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khileshsing2024\AlphaPose\results\"/>
    </mc:Choice>
  </mc:AlternateContent>
  <xr:revisionPtr revIDLastSave="0" documentId="13_ncr:1_{05FEA1E3-7F96-41F9-BC10-F50264A00DF1}" xr6:coauthVersionLast="47" xr6:coauthVersionMax="47" xr10:uidLastSave="{00000000-0000-0000-0000-000000000000}"/>
  <bookViews>
    <workbookView xWindow="-120" yWindow="-120" windowWidth="29040" windowHeight="15720" xr2:uid="{1DE19D8C-E03C-462F-AE3E-1786709588D4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<sst xmlns="http://schemas.openxmlformats.org/spreadsheetml/2006/main" count="54" uniqueCount="51">
  <si>
    <t>Joint0_X</t>
  </si>
  <si>
    <t>Joint0_Y</t>
  </si>
  <si>
    <t>Joint0_z</t>
  </si>
  <si>
    <t>Joint1_X</t>
  </si>
  <si>
    <t>Joint1_Y</t>
  </si>
  <si>
    <t>Joint1_z</t>
  </si>
  <si>
    <t>Joint2_X</t>
  </si>
  <si>
    <t>Joint2_Y</t>
  </si>
  <si>
    <t>Joint2_z</t>
  </si>
  <si>
    <t>Joint3_X</t>
  </si>
  <si>
    <t>Joint3_Y</t>
  </si>
  <si>
    <t>Joint3_z</t>
  </si>
  <si>
    <t>Joint4_X</t>
  </si>
  <si>
    <t>Joint4_Y</t>
  </si>
  <si>
    <t>Joint4_z</t>
  </si>
  <si>
    <t>Joint5_X</t>
  </si>
  <si>
    <t>Joint5_Y</t>
  </si>
  <si>
    <t>Joint5_z</t>
  </si>
  <si>
    <t>Joint6_X</t>
  </si>
  <si>
    <t>Joint6_Y</t>
  </si>
  <si>
    <t>Joint6_z</t>
  </si>
  <si>
    <t>Joint7_X</t>
  </si>
  <si>
    <t>Joint7_Y</t>
  </si>
  <si>
    <t>Joint7_z</t>
  </si>
  <si>
    <t>Joint8_X</t>
  </si>
  <si>
    <t>Joint8_Y</t>
  </si>
  <si>
    <t>Joint8_z</t>
  </si>
  <si>
    <t>Joint9_X</t>
  </si>
  <si>
    <t>Joint9_Y</t>
  </si>
  <si>
    <t>Joint9_z</t>
  </si>
  <si>
    <t>Joint10_X</t>
  </si>
  <si>
    <t>Joint10_Y</t>
  </si>
  <si>
    <t>Joint10_z</t>
  </si>
  <si>
    <t>Joint11_X</t>
  </si>
  <si>
    <t>Joint11_Y</t>
  </si>
  <si>
    <t>Joint11_z</t>
  </si>
  <si>
    <t>Joint12_X</t>
  </si>
  <si>
    <t>Joint12_Y</t>
  </si>
  <si>
    <t>Joint12_z</t>
  </si>
  <si>
    <t>Joint13_X</t>
  </si>
  <si>
    <t>Joint13_Y</t>
  </si>
  <si>
    <t>Joint13_z</t>
  </si>
  <si>
    <t>Joint14_X</t>
  </si>
  <si>
    <t>Joint14_Y</t>
  </si>
  <si>
    <t>Joint14_z</t>
  </si>
  <si>
    <t>Joint15_X</t>
  </si>
  <si>
    <t>Joint15_Y</t>
  </si>
  <si>
    <t>Joint15_z</t>
  </si>
  <si>
    <t>Joint16_X</t>
  </si>
  <si>
    <t>Joint16_Y</t>
  </si>
  <si>
    <t>Joint16_z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</si>
</sst>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Joint3_Y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Sheet2!$B$2:$B$890</c:f>
              <c:numCache>
                <c:formatCode>General</c:formatCode>
                <c:ptCount val="889"/>
                <c:pt idx="0">
                  <c:v>0.19193135201931</c:v>
                </c:pt>
                <c:pt idx="1">
                  <c:v>0.19257970154285431</c:v>
                </c:pt>
                <c:pt idx="2">
                  <c:v>0.19318476319313049</c:v>
                </c:pt>
                <c:pt idx="3">
                  <c:v>0.19376108050346369</c:v>
                </c:pt>
                <c:pt idx="4">
                  <c:v>0.19434294104576111</c:v>
                </c:pt>
                <c:pt idx="5">
                  <c:v>0.1949114203453064</c:v>
                </c:pt>
                <c:pt idx="6">
                  <c:v>0.19539305567741391</c:v>
                </c:pt>
                <c:pt idx="7">
                  <c:v>0.19586089253425601</c:v>
                </c:pt>
                <c:pt idx="8">
                  <c:v>0.19625115394592291</c:v>
                </c:pt>
                <c:pt idx="9">
                  <c:v>0.19660317897796631</c:v>
                </c:pt>
                <c:pt idx="10">
                  <c:v>0.1969577074050903</c:v>
                </c:pt>
                <c:pt idx="11">
                  <c:v>0.1972367465496063</c:v>
                </c:pt>
                <c:pt idx="12">
                  <c:v>0.19751423597335821</c:v>
                </c:pt>
                <c:pt idx="13">
                  <c:v>0.19774585962295529</c:v>
                </c:pt>
                <c:pt idx="14">
                  <c:v>0.19799825549125671</c:v>
                </c:pt>
                <c:pt idx="15">
                  <c:v>0.19822081923484799</c:v>
                </c:pt>
                <c:pt idx="16">
                  <c:v>0.1984395831823349</c:v>
                </c:pt>
                <c:pt idx="17">
                  <c:v>0.1986234933137894</c:v>
                </c:pt>
                <c:pt idx="18">
                  <c:v>0.19878552854061129</c:v>
                </c:pt>
                <c:pt idx="19">
                  <c:v>0.19893985986709589</c:v>
                </c:pt>
                <c:pt idx="20">
                  <c:v>0.1990659832954407</c:v>
                </c:pt>
                <c:pt idx="21">
                  <c:v>0.19921170175075531</c:v>
                </c:pt>
                <c:pt idx="22">
                  <c:v>0.19934409856796259</c:v>
                </c:pt>
                <c:pt idx="23">
                  <c:v>0.19941149652004239</c:v>
                </c:pt>
                <c:pt idx="24">
                  <c:v>0.19955037534236911</c:v>
                </c:pt>
                <c:pt idx="25">
                  <c:v>0.1996378302574158</c:v>
                </c:pt>
                <c:pt idx="26">
                  <c:v>0.19969956576824191</c:v>
                </c:pt>
                <c:pt idx="27">
                  <c:v>0.19981333613395691</c:v>
                </c:pt>
                <c:pt idx="28">
                  <c:v>0.19986958801746371</c:v>
                </c:pt>
                <c:pt idx="29">
                  <c:v>0.19995471835136411</c:v>
                </c:pt>
                <c:pt idx="30">
                  <c:v>0.19999577105045321</c:v>
                </c:pt>
                <c:pt idx="31">
                  <c:v>0.2000949680805206</c:v>
                </c:pt>
                <c:pt idx="32">
                  <c:v>0.20016433298587799</c:v>
                </c:pt>
                <c:pt idx="33">
                  <c:v>0.20025297999382019</c:v>
                </c:pt>
                <c:pt idx="34">
                  <c:v>0.20029592514038089</c:v>
                </c:pt>
                <c:pt idx="35">
                  <c:v>0.20029741525650019</c:v>
                </c:pt>
                <c:pt idx="36">
                  <c:v>0.20033857226371771</c:v>
                </c:pt>
                <c:pt idx="37">
                  <c:v>0.20037716627120969</c:v>
                </c:pt>
                <c:pt idx="38">
                  <c:v>0.2004401236772537</c:v>
                </c:pt>
                <c:pt idx="39">
                  <c:v>0.2005157470703125</c:v>
                </c:pt>
                <c:pt idx="40">
                  <c:v>0.20054930448532099</c:v>
                </c:pt>
                <c:pt idx="41">
                  <c:v>0.20058304071426389</c:v>
                </c:pt>
                <c:pt idx="42">
                  <c:v>0.20060385763645169</c:v>
                </c:pt>
                <c:pt idx="43">
                  <c:v>0.200637012720108</c:v>
                </c:pt>
                <c:pt idx="44">
                  <c:v>0.20069281756877899</c:v>
                </c:pt>
                <c:pt idx="45">
                  <c:v>0.20072481036186221</c:v>
                </c:pt>
                <c:pt idx="46">
                  <c:v>0.20074170827865601</c:v>
                </c:pt>
                <c:pt idx="47">
                  <c:v>0.20074211061000821</c:v>
                </c:pt>
                <c:pt idx="48">
                  <c:v>0.2008466720581055</c:v>
                </c:pt>
                <c:pt idx="49">
                  <c:v>0.20087569952011111</c:v>
                </c:pt>
                <c:pt idx="50">
                  <c:v>0.2009332478046417</c:v>
                </c:pt>
                <c:pt idx="51">
                  <c:v>0.2009535878896713</c:v>
                </c:pt>
                <c:pt idx="52">
                  <c:v>0.2010055482387543</c:v>
                </c:pt>
                <c:pt idx="53">
                  <c:v>0.20103685557842249</c:v>
                </c:pt>
                <c:pt idx="54">
                  <c:v>0.2010648250579834</c:v>
                </c:pt>
                <c:pt idx="55">
                  <c:v>0.20096221566200259</c:v>
                </c:pt>
                <c:pt idx="56">
                  <c:v>0.2008638679981232</c:v>
                </c:pt>
                <c:pt idx="57">
                  <c:v>0.200688511133194</c:v>
                </c:pt>
                <c:pt idx="58">
                  <c:v>0.20044943690299991</c:v>
                </c:pt>
                <c:pt idx="59">
                  <c:v>0.2002274692058563</c:v>
                </c:pt>
                <c:pt idx="60">
                  <c:v>0.19995738565921781</c:v>
                </c:pt>
                <c:pt idx="61">
                  <c:v>0.19958919286727911</c:v>
                </c:pt>
                <c:pt idx="62">
                  <c:v>0.19911485910415649</c:v>
                </c:pt>
                <c:pt idx="63">
                  <c:v>0.1986699104309082</c:v>
                </c:pt>
                <c:pt idx="64">
                  <c:v>0.1983244717121124</c:v>
                </c:pt>
                <c:pt idx="65">
                  <c:v>0.19807252287864691</c:v>
                </c:pt>
                <c:pt idx="66">
                  <c:v>0.1979352384805679</c:v>
                </c:pt>
                <c:pt idx="67">
                  <c:v>0.19773110747337341</c:v>
                </c:pt>
                <c:pt idx="68">
                  <c:v>0.19758439064025879</c:v>
                </c:pt>
                <c:pt idx="69">
                  <c:v>0.1976020336151123</c:v>
                </c:pt>
                <c:pt idx="70">
                  <c:v>0.19771122932434079</c:v>
                </c:pt>
                <c:pt idx="71">
                  <c:v>0.19793142378330231</c:v>
                </c:pt>
                <c:pt idx="72">
                  <c:v>0.19843024015426641</c:v>
                </c:pt>
                <c:pt idx="73">
                  <c:v>0.19930183887481689</c:v>
                </c:pt>
                <c:pt idx="74">
                  <c:v>0.20047444105148321</c:v>
                </c:pt>
                <c:pt idx="75">
                  <c:v>0.20191171765327451</c:v>
                </c:pt>
                <c:pt idx="76">
                  <c:v>0.20375534892082209</c:v>
                </c:pt>
                <c:pt idx="77">
                  <c:v>0.20598571002483371</c:v>
                </c:pt>
                <c:pt idx="78">
                  <c:v>0.20833903551101679</c:v>
                </c:pt>
                <c:pt idx="79">
                  <c:v>0.21059927344322199</c:v>
                </c:pt>
                <c:pt idx="80">
                  <c:v>0.21297091245651251</c:v>
                </c:pt>
                <c:pt idx="81">
                  <c:v>0.21522578597068789</c:v>
                </c:pt>
                <c:pt idx="82">
                  <c:v>0.2172386646270752</c:v>
                </c:pt>
                <c:pt idx="83">
                  <c:v>0.219024658203125</c:v>
                </c:pt>
                <c:pt idx="84">
                  <c:v>0.2204952538013458</c:v>
                </c:pt>
                <c:pt idx="85">
                  <c:v>0.22167755663394931</c:v>
                </c:pt>
                <c:pt idx="86">
                  <c:v>0.2226621210575104</c:v>
                </c:pt>
                <c:pt idx="87">
                  <c:v>0.22339002788066861</c:v>
                </c:pt>
                <c:pt idx="88">
                  <c:v>0.22395727038383481</c:v>
                </c:pt>
                <c:pt idx="89">
                  <c:v>0.22436285018920901</c:v>
                </c:pt>
                <c:pt idx="90">
                  <c:v>0.22470596432685849</c:v>
                </c:pt>
                <c:pt idx="91">
                  <c:v>0.22510766983032229</c:v>
                </c:pt>
                <c:pt idx="92">
                  <c:v>0.2256315499544144</c:v>
                </c:pt>
                <c:pt idx="93">
                  <c:v>0.22624336183071139</c:v>
                </c:pt>
                <c:pt idx="94">
                  <c:v>0.22702497243881231</c:v>
                </c:pt>
                <c:pt idx="95">
                  <c:v>0.22795432806015009</c:v>
                </c:pt>
                <c:pt idx="96">
                  <c:v>0.22892732918262479</c:v>
                </c:pt>
                <c:pt idx="97">
                  <c:v>0.22990682721138</c:v>
                </c:pt>
                <c:pt idx="98">
                  <c:v>0.23082733154296881</c:v>
                </c:pt>
                <c:pt idx="99">
                  <c:v>0.23172974586486819</c:v>
                </c:pt>
                <c:pt idx="100">
                  <c:v>0.23247453570365911</c:v>
                </c:pt>
                <c:pt idx="101">
                  <c:v>0.23321278393268591</c:v>
                </c:pt>
                <c:pt idx="102">
                  <c:v>0.2338337451219559</c:v>
                </c:pt>
                <c:pt idx="103">
                  <c:v>0.23437228798866269</c:v>
                </c:pt>
                <c:pt idx="104">
                  <c:v>0.23484767973423001</c:v>
                </c:pt>
                <c:pt idx="105">
                  <c:v>0.23524026572704321</c:v>
                </c:pt>
                <c:pt idx="106">
                  <c:v>0.23557960987091059</c:v>
                </c:pt>
                <c:pt idx="107">
                  <c:v>0.2359011918306351</c:v>
                </c:pt>
                <c:pt idx="108">
                  <c:v>0.23613825440406799</c:v>
                </c:pt>
                <c:pt idx="109">
                  <c:v>0.23634293675422671</c:v>
                </c:pt>
                <c:pt idx="110">
                  <c:v>0.23658464848995209</c:v>
                </c:pt>
                <c:pt idx="111">
                  <c:v>0.23677186667919159</c:v>
                </c:pt>
                <c:pt idx="112">
                  <c:v>0.23689104616642001</c:v>
                </c:pt>
                <c:pt idx="113">
                  <c:v>0.2370730638504028</c:v>
                </c:pt>
                <c:pt idx="114">
                  <c:v>0.23719051480293271</c:v>
                </c:pt>
                <c:pt idx="115">
                  <c:v>0.23723924160003659</c:v>
                </c:pt>
                <c:pt idx="116">
                  <c:v>0.2373122721910477</c:v>
                </c:pt>
                <c:pt idx="117">
                  <c:v>0.2373820245265961</c:v>
                </c:pt>
                <c:pt idx="118">
                  <c:v>0.23737902939319611</c:v>
                </c:pt>
                <c:pt idx="119">
                  <c:v>0.23734177649021149</c:v>
                </c:pt>
                <c:pt idx="120">
                  <c:v>0.23733270168304441</c:v>
                </c:pt>
                <c:pt idx="121">
                  <c:v>0.2373175173997879</c:v>
                </c:pt>
                <c:pt idx="122">
                  <c:v>0.2372897416353226</c:v>
                </c:pt>
                <c:pt idx="123">
                  <c:v>0.23729163408279419</c:v>
                </c:pt>
                <c:pt idx="124">
                  <c:v>0.23723892867565161</c:v>
                </c:pt>
                <c:pt idx="125">
                  <c:v>0.23724472522735601</c:v>
                </c:pt>
                <c:pt idx="126">
                  <c:v>0.23725073039531711</c:v>
                </c:pt>
                <c:pt idx="127">
                  <c:v>0.2372594028711319</c:v>
                </c:pt>
                <c:pt idx="128">
                  <c:v>0.23729149997234339</c:v>
                </c:pt>
                <c:pt idx="129">
                  <c:v>0.23724667727947241</c:v>
                </c:pt>
                <c:pt idx="130">
                  <c:v>0.2372467219829559</c:v>
                </c:pt>
                <c:pt idx="131">
                  <c:v>0.23718307912349701</c:v>
                </c:pt>
                <c:pt idx="132">
                  <c:v>0.2370783984661102</c:v>
                </c:pt>
                <c:pt idx="133">
                  <c:v>0.23687776923179629</c:v>
                </c:pt>
                <c:pt idx="134">
                  <c:v>0.23660120368003851</c:v>
                </c:pt>
                <c:pt idx="135">
                  <c:v>0.23630212247371671</c:v>
                </c:pt>
                <c:pt idx="136">
                  <c:v>0.23592013120651251</c:v>
                </c:pt>
                <c:pt idx="137">
                  <c:v>0.2354382127523422</c:v>
                </c:pt>
                <c:pt idx="138">
                  <c:v>0.23486797511577609</c:v>
                </c:pt>
                <c:pt idx="139">
                  <c:v>0.2342605143785477</c:v>
                </c:pt>
                <c:pt idx="140">
                  <c:v>0.23361718654632571</c:v>
                </c:pt>
                <c:pt idx="141">
                  <c:v>0.23279157280921939</c:v>
                </c:pt>
                <c:pt idx="142">
                  <c:v>0.23198959231376651</c:v>
                </c:pt>
                <c:pt idx="143">
                  <c:v>0.23123641312122339</c:v>
                </c:pt>
                <c:pt idx="144">
                  <c:v>0.23053070902824399</c:v>
                </c:pt>
                <c:pt idx="145">
                  <c:v>0.22978594899177551</c:v>
                </c:pt>
                <c:pt idx="146">
                  <c:v>0.22910307347774511</c:v>
                </c:pt>
                <c:pt idx="147">
                  <c:v>0.2285563796758652</c:v>
                </c:pt>
                <c:pt idx="148">
                  <c:v>0.22807188332080841</c:v>
                </c:pt>
                <c:pt idx="149">
                  <c:v>0.22790902853012079</c:v>
                </c:pt>
                <c:pt idx="150">
                  <c:v>0.22804518043994901</c:v>
                </c:pt>
                <c:pt idx="151">
                  <c:v>0.2286790460348129</c:v>
                </c:pt>
                <c:pt idx="152">
                  <c:v>0.22975365817546839</c:v>
                </c:pt>
                <c:pt idx="153">
                  <c:v>0.23139138519763949</c:v>
                </c:pt>
                <c:pt idx="154">
                  <c:v>0.23367638885974881</c:v>
                </c:pt>
                <c:pt idx="155">
                  <c:v>0.23653833568096161</c:v>
                </c:pt>
                <c:pt idx="156">
                  <c:v>0.23987372219562531</c:v>
                </c:pt>
                <c:pt idx="157">
                  <c:v>0.2438498139381409</c:v>
                </c:pt>
                <c:pt idx="158">
                  <c:v>0.24825786054134369</c:v>
                </c:pt>
                <c:pt idx="159">
                  <c:v>0.25281429290771479</c:v>
                </c:pt>
                <c:pt idx="160">
                  <c:v>0.25750887393951422</c:v>
                </c:pt>
                <c:pt idx="161">
                  <c:v>0.26210573315620422</c:v>
                </c:pt>
                <c:pt idx="162">
                  <c:v>0.26637762784957891</c:v>
                </c:pt>
                <c:pt idx="163">
                  <c:v>0.27003443241119379</c:v>
                </c:pt>
                <c:pt idx="164">
                  <c:v>0.27314680814743042</c:v>
                </c:pt>
                <c:pt idx="165">
                  <c:v>0.27575445175170898</c:v>
                </c:pt>
                <c:pt idx="166">
                  <c:v>0.2776910662651062</c:v>
                </c:pt>
                <c:pt idx="167">
                  <c:v>0.27914690971374512</c:v>
                </c:pt>
                <c:pt idx="168">
                  <c:v>0.280048668384552</c:v>
                </c:pt>
                <c:pt idx="169">
                  <c:v>0.28075838088989258</c:v>
                </c:pt>
                <c:pt idx="170">
                  <c:v>0.28138518333435059</c:v>
                </c:pt>
                <c:pt idx="171">
                  <c:v>0.28208571672439581</c:v>
                </c:pt>
                <c:pt idx="172">
                  <c:v>0.28281313180923462</c:v>
                </c:pt>
                <c:pt idx="173">
                  <c:v>0.28369593620300287</c:v>
                </c:pt>
                <c:pt idx="174">
                  <c:v>0.28478530049324041</c:v>
                </c:pt>
                <c:pt idx="175">
                  <c:v>0.286033034324646</c:v>
                </c:pt>
                <c:pt idx="176">
                  <c:v>0.28728377819061279</c:v>
                </c:pt>
                <c:pt idx="177">
                  <c:v>0.28855103254318237</c:v>
                </c:pt>
                <c:pt idx="178">
                  <c:v>0.28980726003646851</c:v>
                </c:pt>
                <c:pt idx="179">
                  <c:v>0.29099220037460333</c:v>
                </c:pt>
                <c:pt idx="180">
                  <c:v>0.29218047857284551</c:v>
                </c:pt>
                <c:pt idx="181">
                  <c:v>0.29321587085723883</c:v>
                </c:pt>
                <c:pt idx="182">
                  <c:v>0.29423508048057562</c:v>
                </c:pt>
                <c:pt idx="183">
                  <c:v>0.29510921239852911</c:v>
                </c:pt>
                <c:pt idx="184">
                  <c:v>0.29575905203819269</c:v>
                </c:pt>
                <c:pt idx="185">
                  <c:v>0.29631221294403082</c:v>
                </c:pt>
                <c:pt idx="186">
                  <c:v>0.29671406745910639</c:v>
                </c:pt>
                <c:pt idx="187">
                  <c:v>0.29712316393852228</c:v>
                </c:pt>
                <c:pt idx="188">
                  <c:v>0.29749247431755071</c:v>
                </c:pt>
                <c:pt idx="189">
                  <c:v>0.29767292737960821</c:v>
                </c:pt>
                <c:pt idx="190">
                  <c:v>0.29783600568771362</c:v>
                </c:pt>
                <c:pt idx="191">
                  <c:v>0.29792767763137817</c:v>
                </c:pt>
                <c:pt idx="192">
                  <c:v>0.29795762896537781</c:v>
                </c:pt>
                <c:pt idx="193">
                  <c:v>0.29797238111495972</c:v>
                </c:pt>
                <c:pt idx="194">
                  <c:v>0.29798620939254761</c:v>
                </c:pt>
                <c:pt idx="195">
                  <c:v>0.29791587591171259</c:v>
                </c:pt>
                <c:pt idx="196">
                  <c:v>0.29790633916854858</c:v>
                </c:pt>
                <c:pt idx="197">
                  <c:v>0.2978118360042572</c:v>
                </c:pt>
                <c:pt idx="198">
                  <c:v>0.29774579405784612</c:v>
                </c:pt>
                <c:pt idx="199">
                  <c:v>0.29769682884216309</c:v>
                </c:pt>
                <c:pt idx="200">
                  <c:v>0.29749763011932367</c:v>
                </c:pt>
                <c:pt idx="201">
                  <c:v>0.29728901386260992</c:v>
                </c:pt>
                <c:pt idx="202">
                  <c:v>0.29707193374633789</c:v>
                </c:pt>
                <c:pt idx="203">
                  <c:v>0.29682964086532593</c:v>
                </c:pt>
                <c:pt idx="204">
                  <c:v>0.29645141959190369</c:v>
                </c:pt>
                <c:pt idx="205">
                  <c:v>0.2960248589515686</c:v>
                </c:pt>
                <c:pt idx="206">
                  <c:v>0.29556694626808172</c:v>
                </c:pt>
                <c:pt idx="207">
                  <c:v>0.29502236843109131</c:v>
                </c:pt>
                <c:pt idx="208">
                  <c:v>0.2944866418838501</c:v>
                </c:pt>
                <c:pt idx="209">
                  <c:v>0.29388141632080078</c:v>
                </c:pt>
                <c:pt idx="210">
                  <c:v>0.29322105646133417</c:v>
                </c:pt>
                <c:pt idx="211">
                  <c:v>0.29257890582084661</c:v>
                </c:pt>
                <c:pt idx="212">
                  <c:v>0.29195648431777949</c:v>
                </c:pt>
                <c:pt idx="213">
                  <c:v>0.2911980152130127</c:v>
                </c:pt>
                <c:pt idx="214">
                  <c:v>0.29038864374160772</c:v>
                </c:pt>
                <c:pt idx="215">
                  <c:v>0.28953051567077642</c:v>
                </c:pt>
                <c:pt idx="216">
                  <c:v>0.28849607706069952</c:v>
                </c:pt>
                <c:pt idx="217">
                  <c:v>0.28743448853492742</c:v>
                </c:pt>
                <c:pt idx="218">
                  <c:v>0.28630563616752619</c:v>
                </c:pt>
                <c:pt idx="219">
                  <c:v>0.28500151634216309</c:v>
                </c:pt>
                <c:pt idx="220">
                  <c:v>0.28355222940444952</c:v>
                </c:pt>
                <c:pt idx="221">
                  <c:v>0.282072514295578</c:v>
                </c:pt>
                <c:pt idx="222">
                  <c:v>0.28057155013084412</c:v>
                </c:pt>
                <c:pt idx="223">
                  <c:v>0.27923896908760071</c:v>
                </c:pt>
                <c:pt idx="224">
                  <c:v>0.27826076745986938</c:v>
                </c:pt>
                <c:pt idx="225">
                  <c:v>0.27781468629837042</c:v>
                </c:pt>
                <c:pt idx="226">
                  <c:v>0.27778396010398859</c:v>
                </c:pt>
                <c:pt idx="227">
                  <c:v>0.27850839495658869</c:v>
                </c:pt>
                <c:pt idx="228">
                  <c:v>0.27988290786743159</c:v>
                </c:pt>
                <c:pt idx="229">
                  <c:v>0.28291866183280939</c:v>
                </c:pt>
                <c:pt idx="230">
                  <c:v>0.28691649436950678</c:v>
                </c:pt>
                <c:pt idx="231">
                  <c:v>0.29209357500076288</c:v>
                </c:pt>
                <c:pt idx="232">
                  <c:v>0.29814887046813959</c:v>
                </c:pt>
                <c:pt idx="233">
                  <c:v>0.3051181435585022</c:v>
                </c:pt>
                <c:pt idx="234">
                  <c:v>0.31290313601493841</c:v>
                </c:pt>
                <c:pt idx="235">
                  <c:v>0.32098513841629028</c:v>
                </c:pt>
                <c:pt idx="236">
                  <c:v>0.32910823822021479</c:v>
                </c:pt>
                <c:pt idx="237">
                  <c:v>0.33716630935668951</c:v>
                </c:pt>
                <c:pt idx="238">
                  <c:v>0.34508794546127319</c:v>
                </c:pt>
                <c:pt idx="239">
                  <c:v>0.35243350267410278</c:v>
                </c:pt>
                <c:pt idx="240">
                  <c:v>0.35836392641067499</c:v>
                </c:pt>
                <c:pt idx="241">
                  <c:v>0.36304172873497009</c:v>
                </c:pt>
                <c:pt idx="242">
                  <c:v>0.36647766828536987</c:v>
                </c:pt>
                <c:pt idx="243">
                  <c:v>0.37920951843261719</c:v>
                </c:pt>
                <c:pt idx="244">
                  <c:v>0.37931209802627558</c:v>
                </c:pt>
                <c:pt idx="245">
                  <c:v>0.3795788586139679</c:v>
                </c:pt>
                <c:pt idx="246">
                  <c:v>0.38041144609451288</c:v>
                </c:pt>
                <c:pt idx="247">
                  <c:v>0.38192909955978388</c:v>
                </c:pt>
                <c:pt idx="248">
                  <c:v>0.38404595851898188</c:v>
                </c:pt>
                <c:pt idx="249">
                  <c:v>0.38684254884719849</c:v>
                </c:pt>
                <c:pt idx="250">
                  <c:v>0.38991063833236689</c:v>
                </c:pt>
                <c:pt idx="251">
                  <c:v>0.3931921124458313</c:v>
                </c:pt>
                <c:pt idx="252">
                  <c:v>0.39671817421913153</c:v>
                </c:pt>
                <c:pt idx="253">
                  <c:v>0.39996832609176641</c:v>
                </c:pt>
                <c:pt idx="254">
                  <c:v>0.402671217918396</c:v>
                </c:pt>
                <c:pt idx="255">
                  <c:v>0.40465784072875982</c:v>
                </c:pt>
                <c:pt idx="256">
                  <c:v>0.40613719820976257</c:v>
                </c:pt>
                <c:pt idx="257">
                  <c:v>0.40715506672859192</c:v>
                </c:pt>
                <c:pt idx="258">
                  <c:v>0.40792855620384222</c:v>
                </c:pt>
                <c:pt idx="259">
                  <c:v>0.40855205059051508</c:v>
                </c:pt>
                <c:pt idx="260">
                  <c:v>0.40894025564193731</c:v>
                </c:pt>
                <c:pt idx="261">
                  <c:v>0.40932333469390869</c:v>
                </c:pt>
                <c:pt idx="262">
                  <c:v>0.40956389904022222</c:v>
                </c:pt>
                <c:pt idx="263">
                  <c:v>0.40975615382194519</c:v>
                </c:pt>
                <c:pt idx="264">
                  <c:v>0.4100475013256073</c:v>
                </c:pt>
                <c:pt idx="265">
                  <c:v>0.41037261486053472</c:v>
                </c:pt>
                <c:pt idx="266">
                  <c:v>0.41051608324050898</c:v>
                </c:pt>
                <c:pt idx="267">
                  <c:v>0.41068127751350397</c:v>
                </c:pt>
                <c:pt idx="268">
                  <c:v>0.41085410118103027</c:v>
                </c:pt>
                <c:pt idx="269">
                  <c:v>0.41089907288551331</c:v>
                </c:pt>
                <c:pt idx="270">
                  <c:v>0.41094577312469482</c:v>
                </c:pt>
                <c:pt idx="271">
                  <c:v>0.41100296378135681</c:v>
                </c:pt>
                <c:pt idx="272">
                  <c:v>0.41109141707420349</c:v>
                </c:pt>
                <c:pt idx="273">
                  <c:v>0.41128343343734741</c:v>
                </c:pt>
                <c:pt idx="274">
                  <c:v>0.41131573915481567</c:v>
                </c:pt>
                <c:pt idx="275">
                  <c:v>0.41180562973022461</c:v>
                </c:pt>
                <c:pt idx="276">
                  <c:v>0.41211381554603582</c:v>
                </c:pt>
                <c:pt idx="277">
                  <c:v>0.41226357221603388</c:v>
                </c:pt>
                <c:pt idx="278">
                  <c:v>0.41249525547027588</c:v>
                </c:pt>
                <c:pt idx="279">
                  <c:v>0.41249534487724299</c:v>
                </c:pt>
                <c:pt idx="280">
                  <c:v>0.41234710812568659</c:v>
                </c:pt>
                <c:pt idx="281">
                  <c:v>0.41219449043273931</c:v>
                </c:pt>
                <c:pt idx="282">
                  <c:v>0.41182741522789001</c:v>
                </c:pt>
                <c:pt idx="283">
                  <c:v>0.41138279438018799</c:v>
                </c:pt>
                <c:pt idx="284">
                  <c:v>0.41099250316619867</c:v>
                </c:pt>
                <c:pt idx="285">
                  <c:v>0.41057217121124268</c:v>
                </c:pt>
                <c:pt idx="286">
                  <c:v>0.40991050004959112</c:v>
                </c:pt>
                <c:pt idx="287">
                  <c:v>0.40904456377029419</c:v>
                </c:pt>
                <c:pt idx="288">
                  <c:v>0.40799534320831299</c:v>
                </c:pt>
                <c:pt idx="289">
                  <c:v>0.40651404857635498</c:v>
                </c:pt>
                <c:pt idx="290">
                  <c:v>0.40458792448043818</c:v>
                </c:pt>
                <c:pt idx="291">
                  <c:v>0.40193676948547358</c:v>
                </c:pt>
                <c:pt idx="292">
                  <c:v>0.39907145500183111</c:v>
                </c:pt>
                <c:pt idx="293">
                  <c:v>0.39538568258285522</c:v>
                </c:pt>
                <c:pt idx="294">
                  <c:v>0.39203014969825739</c:v>
                </c:pt>
                <c:pt idx="295">
                  <c:v>0.3885352611541748</c:v>
                </c:pt>
                <c:pt idx="296">
                  <c:v>0.38605445623397833</c:v>
                </c:pt>
                <c:pt idx="297">
                  <c:v>0.38501337170600891</c:v>
                </c:pt>
                <c:pt idx="298">
                  <c:v>0.38580620288848883</c:v>
                </c:pt>
                <c:pt idx="299">
                  <c:v>0.38820016384124761</c:v>
                </c:pt>
                <c:pt idx="300">
                  <c:v>0.39176690578460688</c:v>
                </c:pt>
                <c:pt idx="301">
                  <c:v>0.39645695686340332</c:v>
                </c:pt>
                <c:pt idx="302">
                  <c:v>0.40181130170822138</c:v>
                </c:pt>
                <c:pt idx="303">
                  <c:v>0.40846431255340582</c:v>
                </c:pt>
                <c:pt idx="304">
                  <c:v>0.41627436876297003</c:v>
                </c:pt>
                <c:pt idx="305">
                  <c:v>0.42618903517723078</c:v>
                </c:pt>
                <c:pt idx="306">
                  <c:v>0.43760231137275701</c:v>
                </c:pt>
                <c:pt idx="307">
                  <c:v>0.45128715038299561</c:v>
                </c:pt>
                <c:pt idx="308">
                  <c:v>0.46590197086334229</c:v>
                </c:pt>
                <c:pt idx="309">
                  <c:v>0.48071044683456421</c:v>
                </c:pt>
                <c:pt idx="310">
                  <c:v>0.49611473083496088</c:v>
                </c:pt>
                <c:pt idx="311">
                  <c:v>0.5116618275642395</c:v>
                </c:pt>
                <c:pt idx="312">
                  <c:v>0.52728885412216187</c:v>
                </c:pt>
                <c:pt idx="313">
                  <c:v>0.54285752773284912</c:v>
                </c:pt>
                <c:pt idx="314">
                  <c:v>0.55676579475402832</c:v>
                </c:pt>
                <c:pt idx="315">
                  <c:v>0.56902903318405151</c:v>
                </c:pt>
                <c:pt idx="316">
                  <c:v>0.57929056882858276</c:v>
                </c:pt>
                <c:pt idx="317">
                  <c:v>0.58702754974365234</c:v>
                </c:pt>
                <c:pt idx="318">
                  <c:v>0.59285366535186768</c:v>
                </c:pt>
                <c:pt idx="319">
                  <c:v>0.59765267372131348</c:v>
                </c:pt>
                <c:pt idx="320">
                  <c:v>0.60175871849060059</c:v>
                </c:pt>
                <c:pt idx="321">
                  <c:v>0.6055908203125</c:v>
                </c:pt>
                <c:pt idx="322">
                  <c:v>0.60968834161758423</c:v>
                </c:pt>
                <c:pt idx="323">
                  <c:v>0.61371052265167236</c:v>
                </c:pt>
                <c:pt idx="324">
                  <c:v>0.61749869585037231</c:v>
                </c:pt>
                <c:pt idx="325">
                  <c:v>0.62119090557098389</c:v>
                </c:pt>
                <c:pt idx="326">
                  <c:v>0.62390100955963135</c:v>
                </c:pt>
                <c:pt idx="327">
                  <c:v>0.62544608116149902</c:v>
                </c:pt>
                <c:pt idx="328">
                  <c:v>0.62731671333312988</c:v>
                </c:pt>
                <c:pt idx="329">
                  <c:v>0.62916648387908936</c:v>
                </c:pt>
                <c:pt idx="330">
                  <c:v>0.63080644607543945</c:v>
                </c:pt>
                <c:pt idx="331">
                  <c:v>0.63213425874710083</c:v>
                </c:pt>
                <c:pt idx="332">
                  <c:v>0.63346022367477417</c:v>
                </c:pt>
                <c:pt idx="333">
                  <c:v>0.63440024852752686</c:v>
                </c:pt>
                <c:pt idx="334">
                  <c:v>0.63518619537353516</c:v>
                </c:pt>
                <c:pt idx="335">
                  <c:v>0.63625645637512207</c:v>
                </c:pt>
                <c:pt idx="336">
                  <c:v>0.6371159553527832</c:v>
                </c:pt>
                <c:pt idx="337">
                  <c:v>0.63796031475067139</c:v>
                </c:pt>
                <c:pt idx="338">
                  <c:v>0.63872396945953369</c:v>
                </c:pt>
                <c:pt idx="339">
                  <c:v>0.639271080493927</c:v>
                </c:pt>
                <c:pt idx="340">
                  <c:v>0.6398308277130127</c:v>
                </c:pt>
                <c:pt idx="341">
                  <c:v>0.64034104347229004</c:v>
                </c:pt>
                <c:pt idx="342">
                  <c:v>0.64073681831359863</c:v>
                </c:pt>
                <c:pt idx="343">
                  <c:v>0.64111322164535522</c:v>
                </c:pt>
                <c:pt idx="344">
                  <c:v>0.64155983924865723</c:v>
                </c:pt>
                <c:pt idx="345">
                  <c:v>0.64208054542541504</c:v>
                </c:pt>
                <c:pt idx="346">
                  <c:v>0.64226341247558594</c:v>
                </c:pt>
                <c:pt idx="347">
                  <c:v>0.64388918876647949</c:v>
                </c:pt>
                <c:pt idx="348">
                  <c:v>0.64521598815917969</c:v>
                </c:pt>
                <c:pt idx="349">
                  <c:v>0.64559060335159302</c:v>
                </c:pt>
                <c:pt idx="350">
                  <c:v>0.64449799060821533</c:v>
                </c:pt>
                <c:pt idx="351">
                  <c:v>0.64433580636978149</c:v>
                </c:pt>
                <c:pt idx="352">
                  <c:v>0.64456629753112793</c:v>
                </c:pt>
                <c:pt idx="353">
                  <c:v>0.64509224891662598</c:v>
                </c:pt>
                <c:pt idx="354">
                  <c:v>0.645699143409729</c:v>
                </c:pt>
                <c:pt idx="355">
                  <c:v>0.64651358127593994</c:v>
                </c:pt>
                <c:pt idx="356">
                  <c:v>0.64741861820220947</c:v>
                </c:pt>
                <c:pt idx="357">
                  <c:v>0.648795485496521</c:v>
                </c:pt>
                <c:pt idx="358">
                  <c:v>0.65003395080566406</c:v>
                </c:pt>
                <c:pt idx="359">
                  <c:v>0.65143918991088867</c:v>
                </c:pt>
                <c:pt idx="360">
                  <c:v>0.65303957462310791</c:v>
                </c:pt>
                <c:pt idx="361">
                  <c:v>0.65477228164672852</c:v>
                </c:pt>
                <c:pt idx="362">
                  <c:v>0.65651708841323853</c:v>
                </c:pt>
                <c:pt idx="363">
                  <c:v>0.65945243835449219</c:v>
                </c:pt>
                <c:pt idx="364">
                  <c:v>0.66424965858459473</c:v>
                </c:pt>
                <c:pt idx="365">
                  <c:v>0.66822254657745361</c:v>
                </c:pt>
                <c:pt idx="366">
                  <c:v>0.6700664758682251</c:v>
                </c:pt>
                <c:pt idx="367">
                  <c:v>0.6702083945274353</c:v>
                </c:pt>
                <c:pt idx="368">
                  <c:v>0.66387653350830078</c:v>
                </c:pt>
                <c:pt idx="369">
                  <c:v>0.65100061893463135</c:v>
                </c:pt>
                <c:pt idx="370">
                  <c:v>0.6420968770980835</c:v>
                </c:pt>
                <c:pt idx="371">
                  <c:v>0.63677817583084106</c:v>
                </c:pt>
                <c:pt idx="372">
                  <c:v>0.63410210609436035</c:v>
                </c:pt>
                <c:pt idx="373">
                  <c:v>0.63197952508926392</c:v>
                </c:pt>
                <c:pt idx="374">
                  <c:v>0.63510960340499878</c:v>
                </c:pt>
                <c:pt idx="375">
                  <c:v>0.6400679349899292</c:v>
                </c:pt>
                <c:pt idx="376">
                  <c:v>0.64632701873779297</c:v>
                </c:pt>
                <c:pt idx="377">
                  <c:v>0.65320265293121338</c:v>
                </c:pt>
                <c:pt idx="378">
                  <c:v>0.66310560703277588</c:v>
                </c:pt>
                <c:pt idx="379">
                  <c:v>0.67389291524887085</c:v>
                </c:pt>
                <c:pt idx="380">
                  <c:v>0.68860626220703125</c:v>
                </c:pt>
                <c:pt idx="381">
                  <c:v>0.70713365077972412</c:v>
                </c:pt>
                <c:pt idx="382">
                  <c:v>0.72692191600799561</c:v>
                </c:pt>
                <c:pt idx="383">
                  <c:v>0.74941802024841309</c:v>
                </c:pt>
                <c:pt idx="384">
                  <c:v>0.76986610889434814</c:v>
                </c:pt>
                <c:pt idx="385">
                  <c:v>0.78987878561019897</c:v>
                </c:pt>
                <c:pt idx="386">
                  <c:v>0.81058728694915771</c:v>
                </c:pt>
                <c:pt idx="387">
                  <c:v>0.83070504665374756</c:v>
                </c:pt>
                <c:pt idx="388">
                  <c:v>0.84792125225067139</c:v>
                </c:pt>
                <c:pt idx="389">
                  <c:v>0.85915577411651611</c:v>
                </c:pt>
                <c:pt idx="390">
                  <c:v>0.8663715124130249</c:v>
                </c:pt>
                <c:pt idx="391">
                  <c:v>0.87080788612365723</c:v>
                </c:pt>
                <c:pt idx="392">
                  <c:v>0.87331092357635498</c:v>
                </c:pt>
                <c:pt idx="393">
                  <c:v>0.8766818642616272</c:v>
                </c:pt>
                <c:pt idx="394">
                  <c:v>0.88049334287643433</c:v>
                </c:pt>
                <c:pt idx="395">
                  <c:v>0.8826059103012085</c:v>
                </c:pt>
                <c:pt idx="396">
                  <c:v>0.88597369194030762</c:v>
                </c:pt>
                <c:pt idx="397">
                  <c:v>0.88822829723358154</c:v>
                </c:pt>
                <c:pt idx="398">
                  <c:v>0.89135479927062988</c:v>
                </c:pt>
                <c:pt idx="399">
                  <c:v>0.89207911491394043</c:v>
                </c:pt>
                <c:pt idx="400">
                  <c:v>0.8922879695892334</c:v>
                </c:pt>
                <c:pt idx="401">
                  <c:v>0.8932795524597168</c:v>
                </c:pt>
                <c:pt idx="402">
                  <c:v>0.89315259456634521</c:v>
                </c:pt>
                <c:pt idx="403">
                  <c:v>0.8935471773147583</c:v>
                </c:pt>
                <c:pt idx="404">
                  <c:v>0.89268708229064941</c:v>
                </c:pt>
                <c:pt idx="405">
                  <c:v>0.89189404249191284</c:v>
                </c:pt>
                <c:pt idx="406">
                  <c:v>0.89060711860656738</c:v>
                </c:pt>
                <c:pt idx="407">
                  <c:v>0.88989806175231934</c:v>
                </c:pt>
                <c:pt idx="408">
                  <c:v>0.88911044597625732</c:v>
                </c:pt>
                <c:pt idx="409">
                  <c:v>0.88949680328369141</c:v>
                </c:pt>
                <c:pt idx="410">
                  <c:v>0.89085447788238525</c:v>
                </c:pt>
                <c:pt idx="411">
                  <c:v>0.89192277193069458</c:v>
                </c:pt>
                <c:pt idx="412">
                  <c:v>0.89132976531982422</c:v>
                </c:pt>
                <c:pt idx="413">
                  <c:v>0.89054679870605469</c:v>
                </c:pt>
                <c:pt idx="414">
                  <c:v>0.89112555980682373</c:v>
                </c:pt>
                <c:pt idx="415">
                  <c:v>0.89157342910766602</c:v>
                </c:pt>
                <c:pt idx="416">
                  <c:v>0.89325809478759766</c:v>
                </c:pt>
                <c:pt idx="417">
                  <c:v>0.89445561170578003</c:v>
                </c:pt>
                <c:pt idx="418">
                  <c:v>0.89724993705749512</c:v>
                </c:pt>
                <c:pt idx="419">
                  <c:v>0.90025496482849121</c:v>
                </c:pt>
                <c:pt idx="420">
                  <c:v>0.90208303928375244</c:v>
                </c:pt>
                <c:pt idx="421">
                  <c:v>0.9040837287902832</c:v>
                </c:pt>
                <c:pt idx="422">
                  <c:v>0.90442723035812378</c:v>
                </c:pt>
                <c:pt idx="423">
                  <c:v>0.90282893180847168</c:v>
                </c:pt>
                <c:pt idx="424">
                  <c:v>0.90231442451477051</c:v>
                </c:pt>
                <c:pt idx="425">
                  <c:v>0.90248560905456543</c:v>
                </c:pt>
                <c:pt idx="426">
                  <c:v>0.90314567089080811</c:v>
                </c:pt>
                <c:pt idx="427">
                  <c:v>0.90291333198547363</c:v>
                </c:pt>
                <c:pt idx="428">
                  <c:v>0.90390968322753906</c:v>
                </c:pt>
                <c:pt idx="429">
                  <c:v>0.90503334999084473</c:v>
                </c:pt>
                <c:pt idx="430">
                  <c:v>0.90713131427764893</c:v>
                </c:pt>
                <c:pt idx="431">
                  <c:v>0.90872049331665039</c:v>
                </c:pt>
                <c:pt idx="432">
                  <c:v>0.91133040189743042</c:v>
                </c:pt>
                <c:pt idx="433">
                  <c:v>0.91575884819030762</c:v>
                </c:pt>
                <c:pt idx="434">
                  <c:v>0.91818726062774658</c:v>
                </c:pt>
                <c:pt idx="435">
                  <c:v>0.91889506578445435</c:v>
                </c:pt>
                <c:pt idx="436">
                  <c:v>0.91975390911102295</c:v>
                </c:pt>
                <c:pt idx="437">
                  <c:v>0.92013847827911377</c:v>
                </c:pt>
                <c:pt idx="438">
                  <c:v>0.91913926601409912</c:v>
                </c:pt>
                <c:pt idx="439">
                  <c:v>0.91714990139007568</c:v>
                </c:pt>
                <c:pt idx="440">
                  <c:v>0.91451448202133179</c:v>
                </c:pt>
                <c:pt idx="441">
                  <c:v>0.91131985187530518</c:v>
                </c:pt>
                <c:pt idx="442">
                  <c:v>0.90949016809463501</c:v>
                </c:pt>
                <c:pt idx="443">
                  <c:v>0.90661180019378662</c:v>
                </c:pt>
                <c:pt idx="444">
                  <c:v>0.90255576372146606</c:v>
                </c:pt>
                <c:pt idx="445">
                  <c:v>0.89779913425445557</c:v>
                </c:pt>
                <c:pt idx="446">
                  <c:v>0.89443427324295044</c:v>
                </c:pt>
                <c:pt idx="447">
                  <c:v>0.89007949829101563</c:v>
                </c:pt>
                <c:pt idx="448">
                  <c:v>0.88670790195465088</c:v>
                </c:pt>
                <c:pt idx="449">
                  <c:v>0.88347089290618896</c:v>
                </c:pt>
                <c:pt idx="450">
                  <c:v>0.87951052188873291</c:v>
                </c:pt>
                <c:pt idx="451">
                  <c:v>0.87491261959075928</c:v>
                </c:pt>
                <c:pt idx="452">
                  <c:v>0.87035918235778809</c:v>
                </c:pt>
                <c:pt idx="453">
                  <c:v>0.86715000867843628</c:v>
                </c:pt>
                <c:pt idx="454">
                  <c:v>0.86486983299255371</c:v>
                </c:pt>
                <c:pt idx="455">
                  <c:v>0.86101746559143066</c:v>
                </c:pt>
                <c:pt idx="456">
                  <c:v>0.85671830177307129</c:v>
                </c:pt>
                <c:pt idx="457">
                  <c:v>0.853659987449646</c:v>
                </c:pt>
                <c:pt idx="458">
                  <c:v>0.85080218315124512</c:v>
                </c:pt>
                <c:pt idx="459">
                  <c:v>0.84819072484970093</c:v>
                </c:pt>
                <c:pt idx="460">
                  <c:v>0.84603303670883179</c:v>
                </c:pt>
                <c:pt idx="461">
                  <c:v>0.84348183870315552</c:v>
                </c:pt>
                <c:pt idx="462">
                  <c:v>0.84124624729156494</c:v>
                </c:pt>
                <c:pt idx="463">
                  <c:v>0.83882951736450195</c:v>
                </c:pt>
                <c:pt idx="464">
                  <c:v>0.8366929292678833</c:v>
                </c:pt>
                <c:pt idx="465">
                  <c:v>0.83375084400177002</c:v>
                </c:pt>
                <c:pt idx="466">
                  <c:v>0.83088982105255127</c:v>
                </c:pt>
                <c:pt idx="467">
                  <c:v>0.82736867666244507</c:v>
                </c:pt>
                <c:pt idx="468">
                  <c:v>0.82508742809295654</c:v>
                </c:pt>
                <c:pt idx="469">
                  <c:v>0.82265055179595947</c:v>
                </c:pt>
                <c:pt idx="470">
                  <c:v>0.82124108076095581</c:v>
                </c:pt>
                <c:pt idx="471">
                  <c:v>0.819161057472229</c:v>
                </c:pt>
                <c:pt idx="472">
                  <c:v>0.81777679920196533</c:v>
                </c:pt>
                <c:pt idx="473">
                  <c:v>0.81826961040496826</c:v>
                </c:pt>
                <c:pt idx="474">
                  <c:v>0.820220947265625</c:v>
                </c:pt>
                <c:pt idx="475">
                  <c:v>0.82100379467010498</c:v>
                </c:pt>
                <c:pt idx="476">
                  <c:v>0.82078897953033447</c:v>
                </c:pt>
                <c:pt idx="477">
                  <c:v>0.81943458318710327</c:v>
                </c:pt>
                <c:pt idx="478">
                  <c:v>0.81791353225708008</c:v>
                </c:pt>
                <c:pt idx="479">
                  <c:v>0.81480175256729126</c:v>
                </c:pt>
                <c:pt idx="480">
                  <c:v>0.81058806180953979</c:v>
                </c:pt>
                <c:pt idx="481">
                  <c:v>0.80597710609436035</c:v>
                </c:pt>
                <c:pt idx="482">
                  <c:v>0.80062383413314819</c:v>
                </c:pt>
                <c:pt idx="483">
                  <c:v>0.79386162757873535</c:v>
                </c:pt>
                <c:pt idx="484">
                  <c:v>0.78699886798858643</c:v>
                </c:pt>
                <c:pt idx="485">
                  <c:v>0.77746665477752686</c:v>
                </c:pt>
                <c:pt idx="486">
                  <c:v>0.7655949592590332</c:v>
                </c:pt>
                <c:pt idx="487">
                  <c:v>0.74983996152877808</c:v>
                </c:pt>
                <c:pt idx="488">
                  <c:v>0.72994470596313477</c:v>
                </c:pt>
                <c:pt idx="489">
                  <c:v>0.70597541332244873</c:v>
                </c:pt>
                <c:pt idx="490">
                  <c:v>0.67952394485473633</c:v>
                </c:pt>
                <c:pt idx="491">
                  <c:v>0.65110594034194946</c:v>
                </c:pt>
                <c:pt idx="492">
                  <c:v>0.62639278173446655</c:v>
                </c:pt>
                <c:pt idx="493">
                  <c:v>0.60648661851882935</c:v>
                </c:pt>
                <c:pt idx="494">
                  <c:v>0.59150093793869019</c:v>
                </c:pt>
                <c:pt idx="495">
                  <c:v>0.58053421974182129</c:v>
                </c:pt>
                <c:pt idx="496">
                  <c:v>0.57285690307617188</c:v>
                </c:pt>
                <c:pt idx="497">
                  <c:v>0.5675579309463501</c:v>
                </c:pt>
                <c:pt idx="498">
                  <c:v>0.5642426609992981</c:v>
                </c:pt>
                <c:pt idx="499">
                  <c:v>0.5629584789276123</c:v>
                </c:pt>
                <c:pt idx="500">
                  <c:v>0.5628017783164978</c:v>
                </c:pt>
                <c:pt idx="501">
                  <c:v>0.56332242488861084</c:v>
                </c:pt>
                <c:pt idx="502">
                  <c:v>0.56384968757629395</c:v>
                </c:pt>
                <c:pt idx="503">
                  <c:v>0.56359380483627319</c:v>
                </c:pt>
                <c:pt idx="504">
                  <c:v>0.56245982646942139</c:v>
                </c:pt>
                <c:pt idx="505">
                  <c:v>0.56037414073944092</c:v>
                </c:pt>
                <c:pt idx="506">
                  <c:v>0.55691981315612793</c:v>
                </c:pt>
                <c:pt idx="507">
                  <c:v>0.55172204971313477</c:v>
                </c:pt>
                <c:pt idx="508">
                  <c:v>0.54576623439788818</c:v>
                </c:pt>
                <c:pt idx="509">
                  <c:v>0.53888159990310669</c:v>
                </c:pt>
                <c:pt idx="510">
                  <c:v>0.5312955379486084</c:v>
                </c:pt>
                <c:pt idx="511">
                  <c:v>0.52302193641662598</c:v>
                </c:pt>
                <c:pt idx="512">
                  <c:v>0.51443421840667725</c:v>
                </c:pt>
                <c:pt idx="513">
                  <c:v>0.50646799802780151</c:v>
                </c:pt>
                <c:pt idx="514">
                  <c:v>0.49959868192672729</c:v>
                </c:pt>
                <c:pt idx="515">
                  <c:v>0.49323791265487671</c:v>
                </c:pt>
                <c:pt idx="516">
                  <c:v>0.48830828070640558</c:v>
                </c:pt>
                <c:pt idx="517">
                  <c:v>0.48458898067474371</c:v>
                </c:pt>
                <c:pt idx="518">
                  <c:v>0.48302951455116272</c:v>
                </c:pt>
                <c:pt idx="519">
                  <c:v>0.48414504528045649</c:v>
                </c:pt>
                <c:pt idx="520">
                  <c:v>0.48695692420005798</c:v>
                </c:pt>
                <c:pt idx="521">
                  <c:v>0.49051544070243841</c:v>
                </c:pt>
                <c:pt idx="522">
                  <c:v>0.49336618185043329</c:v>
                </c:pt>
                <c:pt idx="523">
                  <c:v>0.49389401078224182</c:v>
                </c:pt>
                <c:pt idx="524">
                  <c:v>0.49329745769500732</c:v>
                </c:pt>
                <c:pt idx="525">
                  <c:v>0.49200490117073059</c:v>
                </c:pt>
                <c:pt idx="526">
                  <c:v>0.49096694588661188</c:v>
                </c:pt>
                <c:pt idx="527">
                  <c:v>0.49031805992126459</c:v>
                </c:pt>
                <c:pt idx="528">
                  <c:v>0.48990064859390259</c:v>
                </c:pt>
                <c:pt idx="529">
                  <c:v>0.48956635594367981</c:v>
                </c:pt>
                <c:pt idx="530">
                  <c:v>0.48914486169815058</c:v>
                </c:pt>
                <c:pt idx="531">
                  <c:v>0.48870682716369629</c:v>
                </c:pt>
                <c:pt idx="532">
                  <c:v>0.488107830286026</c:v>
                </c:pt>
                <c:pt idx="533">
                  <c:v>0.48741984367370611</c:v>
                </c:pt>
                <c:pt idx="534">
                  <c:v>0.48659321665763849</c:v>
                </c:pt>
                <c:pt idx="535">
                  <c:v>0.48575296998023992</c:v>
                </c:pt>
                <c:pt idx="536">
                  <c:v>0.48483291268348688</c:v>
                </c:pt>
                <c:pt idx="537">
                  <c:v>0.48390388488769531</c:v>
                </c:pt>
                <c:pt idx="538">
                  <c:v>0.48281964659690862</c:v>
                </c:pt>
                <c:pt idx="539">
                  <c:v>0.48176425695419312</c:v>
                </c:pt>
                <c:pt idx="540">
                  <c:v>0.48057541251182562</c:v>
                </c:pt>
                <c:pt idx="541">
                  <c:v>0.4792269766330719</c:v>
                </c:pt>
                <c:pt idx="542">
                  <c:v>0.47772815823554993</c:v>
                </c:pt>
                <c:pt idx="543">
                  <c:v>0.47606313228607178</c:v>
                </c:pt>
                <c:pt idx="544">
                  <c:v>0.47434347867965698</c:v>
                </c:pt>
                <c:pt idx="545">
                  <c:v>0.47251278162002558</c:v>
                </c:pt>
                <c:pt idx="546">
                  <c:v>0.47066283226013178</c:v>
                </c:pt>
                <c:pt idx="547">
                  <c:v>0.46888166666030878</c:v>
                </c:pt>
                <c:pt idx="548">
                  <c:v>0.4671245813369751</c:v>
                </c:pt>
                <c:pt idx="549">
                  <c:v>0.46530961990356451</c:v>
                </c:pt>
                <c:pt idx="550">
                  <c:v>0.46365576982498169</c:v>
                </c:pt>
                <c:pt idx="551">
                  <c:v>0.46217328310012817</c:v>
                </c:pt>
                <c:pt idx="552">
                  <c:v>0.46050184965133673</c:v>
                </c:pt>
                <c:pt idx="553">
                  <c:v>0.45905518531799322</c:v>
                </c:pt>
                <c:pt idx="554">
                  <c:v>0.45717597007751459</c:v>
                </c:pt>
                <c:pt idx="555">
                  <c:v>0.45521965622901922</c:v>
                </c:pt>
                <c:pt idx="556">
                  <c:v>0.45295590162277222</c:v>
                </c:pt>
                <c:pt idx="557">
                  <c:v>0.4503142237663269</c:v>
                </c:pt>
                <c:pt idx="558">
                  <c:v>0.44687837362289429</c:v>
                </c:pt>
                <c:pt idx="559">
                  <c:v>0.44228965044021612</c:v>
                </c:pt>
                <c:pt idx="560">
                  <c:v>0.43650147318840032</c:v>
                </c:pt>
                <c:pt idx="561">
                  <c:v>0.42914938926696777</c:v>
                </c:pt>
                <c:pt idx="562">
                  <c:v>0.42037045955657959</c:v>
                </c:pt>
                <c:pt idx="563">
                  <c:v>0.40884009003639221</c:v>
                </c:pt>
                <c:pt idx="564">
                  <c:v>0.3962249755859375</c:v>
                </c:pt>
                <c:pt idx="565">
                  <c:v>0.38280016183853149</c:v>
                </c:pt>
                <c:pt idx="566">
                  <c:v>0.36959755420684809</c:v>
                </c:pt>
                <c:pt idx="567">
                  <c:v>0.35727661848068237</c:v>
                </c:pt>
                <c:pt idx="568">
                  <c:v>0.34621924161911011</c:v>
                </c:pt>
                <c:pt idx="569">
                  <c:v>0.33726489543914789</c:v>
                </c:pt>
                <c:pt idx="570">
                  <c:v>0.33033952116966248</c:v>
                </c:pt>
                <c:pt idx="571">
                  <c:v>0.32537046074867249</c:v>
                </c:pt>
                <c:pt idx="572">
                  <c:v>0.32194980978965759</c:v>
                </c:pt>
                <c:pt idx="573">
                  <c:v>0.32023286819458008</c:v>
                </c:pt>
                <c:pt idx="574">
                  <c:v>0.32067853212356567</c:v>
                </c:pt>
                <c:pt idx="575">
                  <c:v>0.32291147112846369</c:v>
                </c:pt>
                <c:pt idx="576">
                  <c:v>0.32712367177009583</c:v>
                </c:pt>
                <c:pt idx="577">
                  <c:v>0.33277884125709528</c:v>
                </c:pt>
                <c:pt idx="578">
                  <c:v>0.33925479650497442</c:v>
                </c:pt>
                <c:pt idx="579">
                  <c:v>0.3458290696144104</c:v>
                </c:pt>
                <c:pt idx="580">
                  <c:v>0.35201382637023931</c:v>
                </c:pt>
                <c:pt idx="581">
                  <c:v>0.35606804490089422</c:v>
                </c:pt>
                <c:pt idx="582">
                  <c:v>0.3581622838973999</c:v>
                </c:pt>
                <c:pt idx="583">
                  <c:v>0.35871526598930359</c:v>
                </c:pt>
                <c:pt idx="584">
                  <c:v>0.35770142078399658</c:v>
                </c:pt>
                <c:pt idx="585">
                  <c:v>0.35531014204025269</c:v>
                </c:pt>
                <c:pt idx="586">
                  <c:v>0.35212686657905579</c:v>
                </c:pt>
                <c:pt idx="587">
                  <c:v>0.34885463118553162</c:v>
                </c:pt>
                <c:pt idx="588">
                  <c:v>0.34553736448287958</c:v>
                </c:pt>
                <c:pt idx="589">
                  <c:v>0.34279364347457891</c:v>
                </c:pt>
                <c:pt idx="590">
                  <c:v>0.34052923321723938</c:v>
                </c:pt>
                <c:pt idx="591">
                  <c:v>0.33857297897338873</c:v>
                </c:pt>
                <c:pt idx="592">
                  <c:v>0.33738332986831671</c:v>
                </c:pt>
                <c:pt idx="593">
                  <c:v>0.33706796169281011</c:v>
                </c:pt>
                <c:pt idx="594">
                  <c:v>0.33971896767616272</c:v>
                </c:pt>
                <c:pt idx="595">
                  <c:v>0.34206151962280268</c:v>
                </c:pt>
                <c:pt idx="596">
                  <c:v>0.34366112947463989</c:v>
                </c:pt>
                <c:pt idx="597">
                  <c:v>0.34431561827659612</c:v>
                </c:pt>
                <c:pt idx="598">
                  <c:v>0.34441244602203369</c:v>
                </c:pt>
                <c:pt idx="599">
                  <c:v>0.34402778744697571</c:v>
                </c:pt>
                <c:pt idx="600">
                  <c:v>0.34332418441772461</c:v>
                </c:pt>
                <c:pt idx="601">
                  <c:v>0.34257209300994867</c:v>
                </c:pt>
                <c:pt idx="602">
                  <c:v>0.34185957908630371</c:v>
                </c:pt>
                <c:pt idx="603">
                  <c:v>0.34129169583320618</c:v>
                </c:pt>
                <c:pt idx="604">
                  <c:v>0.34077009558677668</c:v>
                </c:pt>
                <c:pt idx="605">
                  <c:v>0.34028166532516479</c:v>
                </c:pt>
                <c:pt idx="606">
                  <c:v>0.33978819847106928</c:v>
                </c:pt>
                <c:pt idx="607">
                  <c:v>0.33929675817489618</c:v>
                </c:pt>
                <c:pt idx="608">
                  <c:v>0.33873260021209722</c:v>
                </c:pt>
                <c:pt idx="609">
                  <c:v>0.33802446722984308</c:v>
                </c:pt>
                <c:pt idx="610">
                  <c:v>0.33731430768966669</c:v>
                </c:pt>
                <c:pt idx="611">
                  <c:v>0.33642059564590449</c:v>
                </c:pt>
                <c:pt idx="612">
                  <c:v>0.33544081449508673</c:v>
                </c:pt>
                <c:pt idx="613">
                  <c:v>0.33426755666732788</c:v>
                </c:pt>
                <c:pt idx="614">
                  <c:v>0.33305031061172491</c:v>
                </c:pt>
                <c:pt idx="615">
                  <c:v>0.33154010772705078</c:v>
                </c:pt>
                <c:pt idx="616">
                  <c:v>0.32991093397140497</c:v>
                </c:pt>
                <c:pt idx="617">
                  <c:v>0.32819834351539612</c:v>
                </c:pt>
                <c:pt idx="618">
                  <c:v>0.32646983861923218</c:v>
                </c:pt>
                <c:pt idx="619">
                  <c:v>0.32469964027404791</c:v>
                </c:pt>
                <c:pt idx="620">
                  <c:v>0.32305330038070679</c:v>
                </c:pt>
                <c:pt idx="621">
                  <c:v>0.32147505879402161</c:v>
                </c:pt>
                <c:pt idx="622">
                  <c:v>0.32010358572006231</c:v>
                </c:pt>
                <c:pt idx="623">
                  <c:v>0.31885063648223883</c:v>
                </c:pt>
                <c:pt idx="624">
                  <c:v>0.31761154532432562</c:v>
                </c:pt>
                <c:pt idx="625">
                  <c:v>0.31668227910995478</c:v>
                </c:pt>
                <c:pt idx="626">
                  <c:v>0.31592011451721191</c:v>
                </c:pt>
                <c:pt idx="627">
                  <c:v>0.31494131684303278</c:v>
                </c:pt>
                <c:pt idx="628">
                  <c:v>0.31395292282104492</c:v>
                </c:pt>
                <c:pt idx="629">
                  <c:v>0.31286260485649109</c:v>
                </c:pt>
                <c:pt idx="630">
                  <c:v>0.31158435344696039</c:v>
                </c:pt>
                <c:pt idx="631">
                  <c:v>0.31000679731369019</c:v>
                </c:pt>
                <c:pt idx="632">
                  <c:v>0.30791109800338751</c:v>
                </c:pt>
                <c:pt idx="633">
                  <c:v>0.3052869439125061</c:v>
                </c:pt>
                <c:pt idx="634">
                  <c:v>0.30170929431915278</c:v>
                </c:pt>
                <c:pt idx="635">
                  <c:v>0.29721856117248541</c:v>
                </c:pt>
                <c:pt idx="636">
                  <c:v>0.29202353954315191</c:v>
                </c:pt>
                <c:pt idx="637">
                  <c:v>0.28612813353538508</c:v>
                </c:pt>
                <c:pt idx="638">
                  <c:v>0.27969163656234741</c:v>
                </c:pt>
                <c:pt idx="639">
                  <c:v>0.273101806640625</c:v>
                </c:pt>
                <c:pt idx="640">
                  <c:v>0.26653844118118292</c:v>
                </c:pt>
                <c:pt idx="641">
                  <c:v>0.26032185554504389</c:v>
                </c:pt>
                <c:pt idx="642">
                  <c:v>0.25461381673812872</c:v>
                </c:pt>
                <c:pt idx="643">
                  <c:v>0.24952754378318789</c:v>
                </c:pt>
                <c:pt idx="644">
                  <c:v>0.2453363835811615</c:v>
                </c:pt>
                <c:pt idx="645">
                  <c:v>0.2421561926603317</c:v>
                </c:pt>
                <c:pt idx="646">
                  <c:v>0.24022907018661499</c:v>
                </c:pt>
                <c:pt idx="647">
                  <c:v>0.23949319124221799</c:v>
                </c:pt>
                <c:pt idx="648">
                  <c:v>0.240112230181694</c:v>
                </c:pt>
                <c:pt idx="649">
                  <c:v>0.24194645881652829</c:v>
                </c:pt>
                <c:pt idx="650">
                  <c:v>0.2446998655796051</c:v>
                </c:pt>
                <c:pt idx="651">
                  <c:v>0.24800111353397369</c:v>
                </c:pt>
                <c:pt idx="652">
                  <c:v>0.25191545486450201</c:v>
                </c:pt>
                <c:pt idx="653">
                  <c:v>0.25591772794723511</c:v>
                </c:pt>
                <c:pt idx="654">
                  <c:v>0.2598719596862793</c:v>
                </c:pt>
                <c:pt idx="655">
                  <c:v>0.26337000727653498</c:v>
                </c:pt>
                <c:pt idx="656">
                  <c:v>0.26595807075500488</c:v>
                </c:pt>
                <c:pt idx="657">
                  <c:v>0.26786059141159058</c:v>
                </c:pt>
                <c:pt idx="658">
                  <c:v>0.26879176497459412</c:v>
                </c:pt>
                <c:pt idx="659">
                  <c:v>0.26867055892944341</c:v>
                </c:pt>
                <c:pt idx="660">
                  <c:v>0.26769709587097168</c:v>
                </c:pt>
                <c:pt idx="661">
                  <c:v>0.26657360792160029</c:v>
                </c:pt>
                <c:pt idx="662">
                  <c:v>0.26547890901565552</c:v>
                </c:pt>
                <c:pt idx="663">
                  <c:v>0.26447677612304688</c:v>
                </c:pt>
                <c:pt idx="664">
                  <c:v>0.26366901397705078</c:v>
                </c:pt>
                <c:pt idx="665">
                  <c:v>0.26301702857017523</c:v>
                </c:pt>
                <c:pt idx="666">
                  <c:v>0.26246964931488043</c:v>
                </c:pt>
                <c:pt idx="667">
                  <c:v>0.26201343536376948</c:v>
                </c:pt>
                <c:pt idx="668">
                  <c:v>0.26169627904891968</c:v>
                </c:pt>
                <c:pt idx="669">
                  <c:v>0.26139068603515619</c:v>
                </c:pt>
                <c:pt idx="670">
                  <c:v>0.26104921102523798</c:v>
                </c:pt>
                <c:pt idx="671">
                  <c:v>0.26079580187797552</c:v>
                </c:pt>
                <c:pt idx="672">
                  <c:v>0.26054680347442633</c:v>
                </c:pt>
                <c:pt idx="673">
                  <c:v>0.260334312915802</c:v>
                </c:pt>
                <c:pt idx="674">
                  <c:v>0.26005446910858149</c:v>
                </c:pt>
                <c:pt idx="675">
                  <c:v>0.25968873500823969</c:v>
                </c:pt>
                <c:pt idx="676">
                  <c:v>0.25932741165161127</c:v>
                </c:pt>
                <c:pt idx="677">
                  <c:v>0.25890657305717468</c:v>
                </c:pt>
                <c:pt idx="678">
                  <c:v>0.2584536075592041</c:v>
                </c:pt>
                <c:pt idx="679">
                  <c:v>0.25797319412231451</c:v>
                </c:pt>
                <c:pt idx="680">
                  <c:v>0.25746691226959229</c:v>
                </c:pt>
                <c:pt idx="681">
                  <c:v>0.25693273544311518</c:v>
                </c:pt>
                <c:pt idx="682">
                  <c:v>0.25641351938247681</c:v>
                </c:pt>
                <c:pt idx="683">
                  <c:v>0.25584703683853149</c:v>
                </c:pt>
                <c:pt idx="684">
                  <c:v>0.25523775815963751</c:v>
                </c:pt>
                <c:pt idx="685">
                  <c:v>0.25464850664138788</c:v>
                </c:pt>
                <c:pt idx="686">
                  <c:v>0.25407958030700678</c:v>
                </c:pt>
                <c:pt idx="687">
                  <c:v>0.25345546007156372</c:v>
                </c:pt>
                <c:pt idx="688">
                  <c:v>0.25283867120742798</c:v>
                </c:pt>
                <c:pt idx="689">
                  <c:v>0.25213208794593811</c:v>
                </c:pt>
                <c:pt idx="690">
                  <c:v>0.25144648551940918</c:v>
                </c:pt>
                <c:pt idx="691">
                  <c:v>0.25067898631095892</c:v>
                </c:pt>
                <c:pt idx="692">
                  <c:v>0.24992519617080691</c:v>
                </c:pt>
                <c:pt idx="693">
                  <c:v>0.2490977346897125</c:v>
                </c:pt>
                <c:pt idx="694">
                  <c:v>0.24823056161403659</c:v>
                </c:pt>
                <c:pt idx="695">
                  <c:v>0.24744069576263431</c:v>
                </c:pt>
                <c:pt idx="696">
                  <c:v>0.24666775763034821</c:v>
                </c:pt>
                <c:pt idx="697">
                  <c:v>0.24593384563922879</c:v>
                </c:pt>
                <c:pt idx="698">
                  <c:v>0.24523082375526431</c:v>
                </c:pt>
                <c:pt idx="699">
                  <c:v>0.24456724524497989</c:v>
                </c:pt>
                <c:pt idx="700">
                  <c:v>0.24389271438121801</c:v>
                </c:pt>
                <c:pt idx="701">
                  <c:v>0.24319551885128021</c:v>
                </c:pt>
                <c:pt idx="702">
                  <c:v>0.24246236681938171</c:v>
                </c:pt>
                <c:pt idx="703">
                  <c:v>0.2415840029716492</c:v>
                </c:pt>
                <c:pt idx="704">
                  <c:v>0.24051026999950409</c:v>
                </c:pt>
                <c:pt idx="705">
                  <c:v>0.23910845816135409</c:v>
                </c:pt>
                <c:pt idx="706">
                  <c:v>0.23726457357406619</c:v>
                </c:pt>
                <c:pt idx="707">
                  <c:v>0.23468698561191559</c:v>
                </c:pt>
                <c:pt idx="708">
                  <c:v>0.2311943918466568</c:v>
                </c:pt>
                <c:pt idx="709">
                  <c:v>0.22690156102180481</c:v>
                </c:pt>
                <c:pt idx="710">
                  <c:v>0.2214826047420502</c:v>
                </c:pt>
                <c:pt idx="711">
                  <c:v>0.2154226750135422</c:v>
                </c:pt>
                <c:pt idx="712">
                  <c:v>0.20941641926765439</c:v>
                </c:pt>
                <c:pt idx="713">
                  <c:v>0.20378875732421881</c:v>
                </c:pt>
                <c:pt idx="714">
                  <c:v>0.19869509339332581</c:v>
                </c:pt>
                <c:pt idx="715">
                  <c:v>0.19461458921432501</c:v>
                </c:pt>
                <c:pt idx="716">
                  <c:v>0.19169130921363831</c:v>
                </c:pt>
                <c:pt idx="717">
                  <c:v>0.1902316361665726</c:v>
                </c:pt>
                <c:pt idx="718">
                  <c:v>0.19012114405632019</c:v>
                </c:pt>
                <c:pt idx="719">
                  <c:v>0.19141298532485959</c:v>
                </c:pt>
                <c:pt idx="720">
                  <c:v>0.1938325762748718</c:v>
                </c:pt>
                <c:pt idx="721">
                  <c:v>0.19737318158149719</c:v>
                </c:pt>
                <c:pt idx="722">
                  <c:v>0.20128545165061951</c:v>
                </c:pt>
                <c:pt idx="723">
                  <c:v>0.20543406903743741</c:v>
                </c:pt>
                <c:pt idx="724">
                  <c:v>0.20925012230873111</c:v>
                </c:pt>
                <c:pt idx="725">
                  <c:v>0.21245791018009191</c:v>
                </c:pt>
                <c:pt idx="726">
                  <c:v>0.21474027633666989</c:v>
                </c:pt>
                <c:pt idx="727">
                  <c:v>0.2162390053272247</c:v>
                </c:pt>
                <c:pt idx="728">
                  <c:v>0.216968297958374</c:v>
                </c:pt>
                <c:pt idx="729">
                  <c:v>0.21707138419151309</c:v>
                </c:pt>
                <c:pt idx="730">
                  <c:v>0.2167222648859024</c:v>
                </c:pt>
                <c:pt idx="731">
                  <c:v>0.21597607433795929</c:v>
                </c:pt>
                <c:pt idx="732">
                  <c:v>0.21512883901596069</c:v>
                </c:pt>
                <c:pt idx="733">
                  <c:v>0.21426798403263089</c:v>
                </c:pt>
                <c:pt idx="734">
                  <c:v>0.21366024017333979</c:v>
                </c:pt>
                <c:pt idx="735">
                  <c:v>0.21337041258811951</c:v>
                </c:pt>
                <c:pt idx="736">
                  <c:v>0.21324482560157779</c:v>
                </c:pt>
                <c:pt idx="737">
                  <c:v>0.21328870952129361</c:v>
                </c:pt>
                <c:pt idx="738">
                  <c:v>0.21348731219768519</c:v>
                </c:pt>
                <c:pt idx="739">
                  <c:v>0.21376590430736539</c:v>
                </c:pt>
                <c:pt idx="740">
                  <c:v>0.21406286954879761</c:v>
                </c:pt>
                <c:pt idx="741">
                  <c:v>0.21433728933334351</c:v>
                </c:pt>
                <c:pt idx="742">
                  <c:v>0.21455460786819461</c:v>
                </c:pt>
                <c:pt idx="743">
                  <c:v>0.21466594934463501</c:v>
                </c:pt>
                <c:pt idx="744">
                  <c:v>0.21473696827888489</c:v>
                </c:pt>
                <c:pt idx="745">
                  <c:v>0.21473827958106989</c:v>
                </c:pt>
                <c:pt idx="746">
                  <c:v>0.21472501754760739</c:v>
                </c:pt>
                <c:pt idx="747">
                  <c:v>0.2146565914154053</c:v>
                </c:pt>
                <c:pt idx="748">
                  <c:v>0.2144763171672821</c:v>
                </c:pt>
                <c:pt idx="749">
                  <c:v>0.21429818868637079</c:v>
                </c:pt>
                <c:pt idx="750">
                  <c:v>0.21410691738128659</c:v>
                </c:pt>
                <c:pt idx="751">
                  <c:v>0.2139172554016113</c:v>
                </c:pt>
                <c:pt idx="752">
                  <c:v>0.21372057497501371</c:v>
                </c:pt>
                <c:pt idx="753">
                  <c:v>0.21347950398921969</c:v>
                </c:pt>
                <c:pt idx="754">
                  <c:v>0.21312820911407471</c:v>
                </c:pt>
                <c:pt idx="755">
                  <c:v>0.2127904295921326</c:v>
                </c:pt>
                <c:pt idx="756">
                  <c:v>0.2123806178569794</c:v>
                </c:pt>
                <c:pt idx="757">
                  <c:v>0.21200129389762881</c:v>
                </c:pt>
                <c:pt idx="758">
                  <c:v>0.2115556001663208</c:v>
                </c:pt>
                <c:pt idx="759">
                  <c:v>0.21109288930892939</c:v>
                </c:pt>
                <c:pt idx="760">
                  <c:v>0.21058496832847601</c:v>
                </c:pt>
                <c:pt idx="761">
                  <c:v>0.21013528108596799</c:v>
                </c:pt>
                <c:pt idx="762">
                  <c:v>0.20962899923324579</c:v>
                </c:pt>
                <c:pt idx="763">
                  <c:v>0.2091304957866669</c:v>
                </c:pt>
                <c:pt idx="764">
                  <c:v>0.20856550335884089</c:v>
                </c:pt>
                <c:pt idx="765">
                  <c:v>0.2080471068620682</c:v>
                </c:pt>
                <c:pt idx="766">
                  <c:v>0.20746418833732599</c:v>
                </c:pt>
                <c:pt idx="767">
                  <c:v>0.2069364786148071</c:v>
                </c:pt>
                <c:pt idx="768">
                  <c:v>0.20637102425098419</c:v>
                </c:pt>
                <c:pt idx="769">
                  <c:v>0.2057688236236572</c:v>
                </c:pt>
                <c:pt idx="770">
                  <c:v>0.20520773530006409</c:v>
                </c:pt>
                <c:pt idx="771">
                  <c:v>0.204618901014328</c:v>
                </c:pt>
                <c:pt idx="772">
                  <c:v>0.20395797491073611</c:v>
                </c:pt>
                <c:pt idx="773">
                  <c:v>0.20330880582332611</c:v>
                </c:pt>
                <c:pt idx="774">
                  <c:v>0.2025591433048248</c:v>
                </c:pt>
                <c:pt idx="775">
                  <c:v>0.20171031355857849</c:v>
                </c:pt>
                <c:pt idx="776">
                  <c:v>0.200843870639801</c:v>
                </c:pt>
                <c:pt idx="777">
                  <c:v>0.19973348081111911</c:v>
                </c:pt>
                <c:pt idx="778">
                  <c:v>0.19855186343193049</c:v>
                </c:pt>
                <c:pt idx="779">
                  <c:v>0.19718489050865171</c:v>
                </c:pt>
                <c:pt idx="780">
                  <c:v>0.1955993473529816</c:v>
                </c:pt>
                <c:pt idx="781">
                  <c:v>0.1936498433351517</c:v>
                </c:pt>
                <c:pt idx="782">
                  <c:v>0.19145667552948001</c:v>
                </c:pt>
                <c:pt idx="783">
                  <c:v>0.18882448971271509</c:v>
                </c:pt>
                <c:pt idx="784">
                  <c:v>0.1858559995889664</c:v>
                </c:pt>
                <c:pt idx="785">
                  <c:v>0.18245609104633331</c:v>
                </c:pt>
                <c:pt idx="786">
                  <c:v>0.17872437834739691</c:v>
                </c:pt>
                <c:pt idx="787">
                  <c:v>0.1748349666595459</c:v>
                </c:pt>
                <c:pt idx="788">
                  <c:v>0.17106899619102481</c:v>
                </c:pt>
                <c:pt idx="789">
                  <c:v>0.16772377490997309</c:v>
                </c:pt>
                <c:pt idx="790">
                  <c:v>0.16529788076877591</c:v>
                </c:pt>
                <c:pt idx="791">
                  <c:v>0.16376957297325129</c:v>
                </c:pt>
                <c:pt idx="792">
                  <c:v>0.16314983367919919</c:v>
                </c:pt>
                <c:pt idx="793">
                  <c:v>0.16357950866222379</c:v>
                </c:pt>
                <c:pt idx="794">
                  <c:v>0.16495585441589361</c:v>
                </c:pt>
                <c:pt idx="795">
                  <c:v>0.1670818626880646</c:v>
                </c:pt>
                <c:pt idx="796">
                  <c:v>0.16993287205696109</c:v>
                </c:pt>
                <c:pt idx="797">
                  <c:v>0.17304028570652011</c:v>
                </c:pt>
                <c:pt idx="798">
                  <c:v>0.1764775812625885</c:v>
                </c:pt>
                <c:pt idx="799">
                  <c:v>0.1797522306442261</c:v>
                </c:pt>
                <c:pt idx="800">
                  <c:v>0.18254014849662781</c:v>
                </c:pt>
                <c:pt idx="801">
                  <c:v>0.18478445708751681</c:v>
                </c:pt>
                <c:pt idx="802">
                  <c:v>0.18648022413253779</c:v>
                </c:pt>
                <c:pt idx="803">
                  <c:v>0.18752793967723849</c:v>
                </c:pt>
                <c:pt idx="804">
                  <c:v>0.1881587207317352</c:v>
                </c:pt>
                <c:pt idx="805">
                  <c:v>0.18853068351745611</c:v>
                </c:pt>
                <c:pt idx="806">
                  <c:v>0.1886221170425415</c:v>
                </c:pt>
                <c:pt idx="807">
                  <c:v>0.1886127591133118</c:v>
                </c:pt>
                <c:pt idx="808">
                  <c:v>0.18856875598430631</c:v>
                </c:pt>
                <c:pt idx="809">
                  <c:v>0.18851187825202939</c:v>
                </c:pt>
                <c:pt idx="810">
                  <c:v>0.18848711252212519</c:v>
                </c:pt>
                <c:pt idx="811">
                  <c:v>0.1885431110858917</c:v>
                </c:pt>
                <c:pt idx="812">
                  <c:v>0.18871572613716131</c:v>
                </c:pt>
                <c:pt idx="813">
                  <c:v>0.18894222378730771</c:v>
                </c:pt>
                <c:pt idx="814">
                  <c:v>0.189222052693367</c:v>
                </c:pt>
                <c:pt idx="815">
                  <c:v>0.1895277798175812</c:v>
                </c:pt>
                <c:pt idx="816">
                  <c:v>0.18984682857990259</c:v>
                </c:pt>
                <c:pt idx="817">
                  <c:v>0.19014447927474981</c:v>
                </c:pt>
                <c:pt idx="818">
                  <c:v>0.1903556287288666</c:v>
                </c:pt>
                <c:pt idx="819">
                  <c:v>0.19055046141147611</c:v>
                </c:pt>
                <c:pt idx="820">
                  <c:v>0.19069485366344449</c:v>
                </c:pt>
                <c:pt idx="821">
                  <c:v>0.19084642827510831</c:v>
                </c:pt>
                <c:pt idx="822">
                  <c:v>0.1909301578998566</c:v>
                </c:pt>
                <c:pt idx="823">
                  <c:v>0.19099628925323489</c:v>
                </c:pt>
                <c:pt idx="824">
                  <c:v>0.19102159142494199</c:v>
                </c:pt>
                <c:pt idx="825">
                  <c:v>0.1910688579082489</c:v>
                </c:pt>
                <c:pt idx="826">
                  <c:v>0.19112023711204529</c:v>
                </c:pt>
                <c:pt idx="827">
                  <c:v>0.1911622881889343</c:v>
                </c:pt>
                <c:pt idx="828">
                  <c:v>0.1912435591220856</c:v>
                </c:pt>
                <c:pt idx="829">
                  <c:v>0.19124990701675421</c:v>
                </c:pt>
                <c:pt idx="830">
                  <c:v>0.19125579297542569</c:v>
                </c:pt>
                <c:pt idx="831">
                  <c:v>0.19120071828365329</c:v>
                </c:pt>
                <c:pt idx="832">
                  <c:v>0.19115921854972839</c:v>
                </c:pt>
                <c:pt idx="833">
                  <c:v>0.1911693811416626</c:v>
                </c:pt>
                <c:pt idx="834">
                  <c:v>0.19125357270240781</c:v>
                </c:pt>
                <c:pt idx="835">
                  <c:v>0.19144496321678159</c:v>
                </c:pt>
                <c:pt idx="836">
                  <c:v>0.19120195508003229</c:v>
                </c:pt>
                <c:pt idx="837">
                  <c:v>0.191104456782341</c:v>
                </c:pt>
                <c:pt idx="838">
                  <c:v>0.19096606969833371</c:v>
                </c:pt>
                <c:pt idx="839">
                  <c:v>0.1909524202346802</c:v>
                </c:pt>
                <c:pt idx="840">
                  <c:v>0.1910119354724884</c:v>
                </c:pt>
                <c:pt idx="841">
                  <c:v>0.19099560379981989</c:v>
                </c:pt>
                <c:pt idx="842">
                  <c:v>0.19109123945236209</c:v>
                </c:pt>
                <c:pt idx="843">
                  <c:v>0.19111379981040949</c:v>
                </c:pt>
                <c:pt idx="844">
                  <c:v>0.1910623908042908</c:v>
                </c:pt>
                <c:pt idx="845">
                  <c:v>0.19105240702629089</c:v>
                </c:pt>
                <c:pt idx="846">
                  <c:v>0.1909932196140289</c:v>
                </c:pt>
                <c:pt idx="847">
                  <c:v>0.19095282256603241</c:v>
                </c:pt>
                <c:pt idx="848">
                  <c:v>0.19096189737319949</c:v>
                </c:pt>
                <c:pt idx="849">
                  <c:v>0.19093334674835211</c:v>
                </c:pt>
                <c:pt idx="850">
                  <c:v>0.19086119532585141</c:v>
                </c:pt>
                <c:pt idx="851">
                  <c:v>0.190834641456604</c:v>
                </c:pt>
                <c:pt idx="852">
                  <c:v>0.19084273278713229</c:v>
                </c:pt>
                <c:pt idx="853">
                  <c:v>0.19077527523040769</c:v>
                </c:pt>
                <c:pt idx="854">
                  <c:v>0.19066539406776431</c:v>
                </c:pt>
                <c:pt idx="855">
                  <c:v>0.19064271450042719</c:v>
                </c:pt>
                <c:pt idx="856">
                  <c:v>0.19058653712272641</c:v>
                </c:pt>
                <c:pt idx="857">
                  <c:v>0.1905641853809357</c:v>
                </c:pt>
                <c:pt idx="858">
                  <c:v>0.19052834808826449</c:v>
                </c:pt>
                <c:pt idx="859">
                  <c:v>0.19049087166786191</c:v>
                </c:pt>
                <c:pt idx="860">
                  <c:v>0.19049155712127691</c:v>
                </c:pt>
                <c:pt idx="861">
                  <c:v>0.19039967656135559</c:v>
                </c:pt>
                <c:pt idx="862">
                  <c:v>0.19039951264858249</c:v>
                </c:pt>
                <c:pt idx="863">
                  <c:v>0.1903465390205383</c:v>
                </c:pt>
                <c:pt idx="864">
                  <c:v>0.1903422623872757</c:v>
                </c:pt>
                <c:pt idx="865">
                  <c:v>0.1902649998664856</c:v>
                </c:pt>
                <c:pt idx="866">
                  <c:v>0.19024269282817841</c:v>
                </c:pt>
                <c:pt idx="867">
                  <c:v>0.19009612500667569</c:v>
                </c:pt>
                <c:pt idx="868">
                  <c:v>0.1900623291730881</c:v>
                </c:pt>
                <c:pt idx="869">
                  <c:v>0.18997795879840851</c:v>
                </c:pt>
                <c:pt idx="870">
                  <c:v>0.18987056612968439</c:v>
                </c:pt>
                <c:pt idx="871">
                  <c:v>0.18974277377128601</c:v>
                </c:pt>
                <c:pt idx="872">
                  <c:v>0.18955773115158081</c:v>
                </c:pt>
                <c:pt idx="873">
                  <c:v>0.18935394287109381</c:v>
                </c:pt>
                <c:pt idx="874">
                  <c:v>0.1891677379608154</c:v>
                </c:pt>
                <c:pt idx="875">
                  <c:v>0.18895381689071661</c:v>
                </c:pt>
                <c:pt idx="876">
                  <c:v>0.18874132633209231</c:v>
                </c:pt>
                <c:pt idx="877">
                  <c:v>0.1885831356048584</c:v>
                </c:pt>
                <c:pt idx="878">
                  <c:v>0.18840256333351141</c:v>
                </c:pt>
                <c:pt idx="879">
                  <c:v>0.18822278082370761</c:v>
                </c:pt>
                <c:pt idx="880">
                  <c:v>0.18807023763656619</c:v>
                </c:pt>
                <c:pt idx="881">
                  <c:v>0.18806001543998721</c:v>
                </c:pt>
                <c:pt idx="882">
                  <c:v>0.18801569938659671</c:v>
                </c:pt>
                <c:pt idx="883">
                  <c:v>0.18792961537837979</c:v>
                </c:pt>
                <c:pt idx="884">
                  <c:v>0.1879733204841614</c:v>
                </c:pt>
                <c:pt idx="885">
                  <c:v>0.1879953145980835</c:v>
                </c:pt>
                <c:pt idx="886">
                  <c:v>0.18797487020492551</c:v>
                </c:pt>
                <c:pt idx="887">
                  <c:v>0.18802821636199951</c:v>
                </c:pt>
                <c:pt idx="888">
                  <c:v>0.1879908740520477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51E-4395-B3D6-0172A8564A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6844463"/>
        <c:axId val="1622710095"/>
      </c:scatterChart>
      <c:valAx>
        <c:axId val="1626844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2710095"/>
        <c:crosses val="autoZero"/>
        <c:crossBetween val="midCat"/>
      </c:valAx>
      <c:valAx>
        <c:axId val="1622710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68444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52387</xdr:rowOff>
    </xdr:from>
    <xdr:to>
      <xdr:col>18</xdr:col>
      <xdr:colOff>228600</xdr:colOff>
      <xdr:row>25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7962C3-132B-FC1A-6F15-DFD3DC692A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14528-3BDF-40D1-B7AA-59226EDA0221}">
  <dimension ref="A1:AY890"/>
  <sheetViews>
    <sheetView tabSelected="1" topLeftCell="A404" workbookViewId="0">
      <selection activeCell="F419" sqref="F419"/>
    </sheetView>
  </sheetViews>
  <sheetFormatPr defaultRowHeight="15" x14ac:dyDescent="0.25"/>
  <sheetData>
    <row r="1" spans="1:5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</row>
    <row r="2" spans="1:51" x14ac:dyDescent="0.25">
      <c r="A2">
        <v>0.23888146877288821</v>
      </c>
      <c r="B2">
        <v>4.6005498617887497E-2</v>
      </c>
      <c r="C2">
        <v>0</v>
      </c>
      <c r="D2">
        <v>0.21100097894668579</v>
      </c>
      <c r="E2">
        <v>4.5502956956624978E-2</v>
      </c>
      <c r="F2">
        <v>5.8125494979321957E-3</v>
      </c>
      <c r="G2">
        <v>0.21901264786720279</v>
      </c>
      <c r="H2">
        <v>0.1159211248159409</v>
      </c>
      <c r="I2">
        <v>-0.12890881299972529</v>
      </c>
      <c r="J2">
        <v>0.2276628315448761</v>
      </c>
      <c r="K2">
        <v>0.19193135201931</v>
      </c>
      <c r="L2">
        <v>-2.379800379276276E-2</v>
      </c>
      <c r="M2">
        <v>0.26527392864227289</v>
      </c>
      <c r="N2">
        <v>4.7196868807077408E-2</v>
      </c>
      <c r="O2">
        <v>-6.2085301615297786E-3</v>
      </c>
      <c r="P2">
        <v>0.25569647550582891</v>
      </c>
      <c r="Q2">
        <v>0.1157415881752968</v>
      </c>
      <c r="R2">
        <v>-0.13336887955665591</v>
      </c>
      <c r="S2">
        <v>0.25457280874252319</v>
      </c>
      <c r="T2">
        <v>0.1870841383934021</v>
      </c>
      <c r="U2">
        <v>-2.0230429247021679E-2</v>
      </c>
      <c r="V2">
        <v>0.23569150269031519</v>
      </c>
      <c r="W2">
        <v>3.676355816423893E-3</v>
      </c>
      <c r="X2">
        <v>6.7996487021446228E-2</v>
      </c>
      <c r="Y2">
        <v>0.23926149308681491</v>
      </c>
      <c r="Z2">
        <v>-4.3087448924779892E-2</v>
      </c>
      <c r="AA2">
        <v>0.11804907023906711</v>
      </c>
      <c r="AB2">
        <v>0.2391360402107239</v>
      </c>
      <c r="AC2">
        <v>-6.4876824617385864E-2</v>
      </c>
      <c r="AD2">
        <v>0.1215205118060112</v>
      </c>
      <c r="AE2">
        <v>0.23808920383453369</v>
      </c>
      <c r="AF2">
        <v>-7.4392594397068024E-2</v>
      </c>
      <c r="AG2">
        <v>0.14918537437915799</v>
      </c>
      <c r="AH2">
        <v>0.2749139666557312</v>
      </c>
      <c r="AI2">
        <v>-4.1731879115104682E-2</v>
      </c>
      <c r="AJ2">
        <v>0.10718196630477909</v>
      </c>
      <c r="AK2">
        <v>0.28145623207092291</v>
      </c>
      <c r="AL2">
        <v>1.4791063964366909E-2</v>
      </c>
      <c r="AM2">
        <v>0.1665515601634979</v>
      </c>
      <c r="AN2">
        <v>0.27637523412704468</v>
      </c>
      <c r="AO2">
        <v>5.2056755870580673E-2</v>
      </c>
      <c r="AP2">
        <v>4.5510716736316681E-2</v>
      </c>
      <c r="AQ2">
        <v>0.2009912580251694</v>
      </c>
      <c r="AR2">
        <v>-4.2832303792238242E-2</v>
      </c>
      <c r="AS2">
        <v>0.11437277495861051</v>
      </c>
      <c r="AT2">
        <v>0.1923452019691467</v>
      </c>
      <c r="AU2">
        <v>1.367734372615814E-2</v>
      </c>
      <c r="AV2">
        <v>0.1713723540306091</v>
      </c>
      <c r="AW2">
        <v>0.1914588809013367</v>
      </c>
      <c r="AX2">
        <v>4.9911890178918839E-2</v>
      </c>
      <c r="AY2">
        <v>5.3681634366512299E-2</v>
      </c>
    </row>
    <row r="3" spans="1:51" x14ac:dyDescent="0.25">
      <c r="A3">
        <v>0.2386178374290466</v>
      </c>
      <c r="B3">
        <v>4.6117484569549561E-2</v>
      </c>
      <c r="C3">
        <v>-2.7775419875979419E-3</v>
      </c>
      <c r="D3">
        <v>0.2105498015880585</v>
      </c>
      <c r="E3">
        <v>4.5678921043872833E-2</v>
      </c>
      <c r="F3">
        <v>5.7752886787056923E-3</v>
      </c>
      <c r="G3">
        <v>0.2189544886350632</v>
      </c>
      <c r="H3">
        <v>0.1163809224963188</v>
      </c>
      <c r="I3">
        <v>-0.12901446223258969</v>
      </c>
      <c r="J3">
        <v>0.22768294811248779</v>
      </c>
      <c r="K3">
        <v>0.19257970154285431</v>
      </c>
      <c r="L3">
        <v>-2.3482020944356918E-2</v>
      </c>
      <c r="M3">
        <v>0.26503980159759521</v>
      </c>
      <c r="N3">
        <v>4.7203391790390008E-2</v>
      </c>
      <c r="O3">
        <v>-6.1206333339214316E-3</v>
      </c>
      <c r="P3">
        <v>0.25555750727653498</v>
      </c>
      <c r="Q3">
        <v>0.11577258259058</v>
      </c>
      <c r="R3">
        <v>-0.1335199773311615</v>
      </c>
      <c r="S3">
        <v>0.25457584857940668</v>
      </c>
      <c r="T3">
        <v>0.1869604289531708</v>
      </c>
      <c r="U3">
        <v>-2.0059637725353241E-2</v>
      </c>
      <c r="V3">
        <v>0.2352333068847656</v>
      </c>
      <c r="W3">
        <v>3.8434294983744621E-3</v>
      </c>
      <c r="X3">
        <v>6.8051151931285858E-2</v>
      </c>
      <c r="Y3">
        <v>0.2386535853147507</v>
      </c>
      <c r="Z3">
        <v>-4.3113403022289283E-2</v>
      </c>
      <c r="AA3">
        <v>0.1182233989238739</v>
      </c>
      <c r="AB3">
        <v>0.2385464608669281</v>
      </c>
      <c r="AC3">
        <v>-6.5078213810920715E-2</v>
      </c>
      <c r="AD3">
        <v>0.1217255890369415</v>
      </c>
      <c r="AE3">
        <v>0.23742677271366119</v>
      </c>
      <c r="AF3">
        <v>-7.458864152431488E-2</v>
      </c>
      <c r="AG3">
        <v>0.14937067031860349</v>
      </c>
      <c r="AH3">
        <v>0.27443790435791021</v>
      </c>
      <c r="AI3">
        <v>-4.1760116815567017E-2</v>
      </c>
      <c r="AJ3">
        <v>0.1073819845914841</v>
      </c>
      <c r="AK3">
        <v>0.28110149502754211</v>
      </c>
      <c r="AL3">
        <v>1.486562564969063E-2</v>
      </c>
      <c r="AM3">
        <v>0.16658931970596311</v>
      </c>
      <c r="AN3">
        <v>0.27614504098892212</v>
      </c>
      <c r="AO3">
        <v>5.2087880671024323E-2</v>
      </c>
      <c r="AP3">
        <v>4.5727554708719247E-2</v>
      </c>
      <c r="AQ3">
        <v>0.20033201575279239</v>
      </c>
      <c r="AR3">
        <v>-4.2793206870555878E-2</v>
      </c>
      <c r="AS3">
        <v>0.1144390255212784</v>
      </c>
      <c r="AT3">
        <v>0.19210126996040339</v>
      </c>
      <c r="AU3">
        <v>1.383478567004204E-2</v>
      </c>
      <c r="AV3">
        <v>0.17168536782264709</v>
      </c>
      <c r="AW3">
        <v>0.19125911593437189</v>
      </c>
      <c r="AX3">
        <v>5.0106223672628403E-2</v>
      </c>
      <c r="AY3">
        <v>5.3695164620876312E-2</v>
      </c>
    </row>
    <row r="4" spans="1:51" x14ac:dyDescent="0.25">
      <c r="A4">
        <v>0.23825326561927801</v>
      </c>
      <c r="B4">
        <v>4.6147581189870827E-2</v>
      </c>
      <c r="C4">
        <v>-2.762175397947431E-3</v>
      </c>
      <c r="D4">
        <v>0.21007093787193301</v>
      </c>
      <c r="E4">
        <v>4.5815244317054749E-2</v>
      </c>
      <c r="F4">
        <v>5.7854638434946537E-3</v>
      </c>
      <c r="G4">
        <v>0.21885460615158081</v>
      </c>
      <c r="H4">
        <v>0.1167833730578423</v>
      </c>
      <c r="I4">
        <v>-0.1290481239557266</v>
      </c>
      <c r="J4">
        <v>0.2276937663555145</v>
      </c>
      <c r="K4">
        <v>0.19318476319313049</v>
      </c>
      <c r="L4">
        <v>-2.3125652223825451E-2</v>
      </c>
      <c r="M4">
        <v>0.26477718353271479</v>
      </c>
      <c r="N4">
        <v>4.7171648591756821E-2</v>
      </c>
      <c r="O4">
        <v>-6.0264761559665203E-3</v>
      </c>
      <c r="P4">
        <v>0.25538620352745062</v>
      </c>
      <c r="Q4">
        <v>0.1157964393496513</v>
      </c>
      <c r="R4">
        <v>-0.13364338874816889</v>
      </c>
      <c r="S4">
        <v>0.25458469986915588</v>
      </c>
      <c r="T4">
        <v>0.18683141469955439</v>
      </c>
      <c r="U4">
        <v>-1.9916323944926258E-2</v>
      </c>
      <c r="V4">
        <v>0.23473143577575681</v>
      </c>
      <c r="W4">
        <v>3.880728967487812E-3</v>
      </c>
      <c r="X4">
        <v>6.8083822727203369E-2</v>
      </c>
      <c r="Y4">
        <v>0.23800395429134369</v>
      </c>
      <c r="Z4">
        <v>-4.3224349617958069E-2</v>
      </c>
      <c r="AA4">
        <v>0.11826857179403311</v>
      </c>
      <c r="AB4">
        <v>0.2379191517829895</v>
      </c>
      <c r="AC4">
        <v>-6.5300419926643372E-2</v>
      </c>
      <c r="AD4">
        <v>0.1218892186880112</v>
      </c>
      <c r="AE4">
        <v>0.23670390248298651</v>
      </c>
      <c r="AF4">
        <v>-7.4904575943946838E-2</v>
      </c>
      <c r="AG4">
        <v>0.14946386218070981</v>
      </c>
      <c r="AH4">
        <v>0.27386635541915888</v>
      </c>
      <c r="AI4">
        <v>-4.1803717613220208E-2</v>
      </c>
      <c r="AJ4">
        <v>0.1074992120265961</v>
      </c>
      <c r="AK4">
        <v>0.28074261546134949</v>
      </c>
      <c r="AL4">
        <v>1.48365031927824E-2</v>
      </c>
      <c r="AM4">
        <v>0.16653390228748319</v>
      </c>
      <c r="AN4">
        <v>0.27588361501693731</v>
      </c>
      <c r="AO4">
        <v>5.2013583481311798E-2</v>
      </c>
      <c r="AP4">
        <v>4.5884080231189728E-2</v>
      </c>
      <c r="AQ4">
        <v>0.19963973760604861</v>
      </c>
      <c r="AR4">
        <v>-4.283597320318222E-2</v>
      </c>
      <c r="AS4">
        <v>0.1144161373376846</v>
      </c>
      <c r="AT4">
        <v>0.19177864491939539</v>
      </c>
      <c r="AU4">
        <v>1.389781385660172E-2</v>
      </c>
      <c r="AV4">
        <v>0.17190611362457281</v>
      </c>
      <c r="AW4">
        <v>0.19102779030799871</v>
      </c>
      <c r="AX4">
        <v>5.0211001187562943E-2</v>
      </c>
      <c r="AY4">
        <v>5.3683392703533173E-2</v>
      </c>
    </row>
    <row r="5" spans="1:51" x14ac:dyDescent="0.25">
      <c r="A5">
        <v>0.23786768317222601</v>
      </c>
      <c r="B5">
        <v>4.6184677630662918E-2</v>
      </c>
      <c r="C5">
        <v>-2.761070616543293E-3</v>
      </c>
      <c r="D5">
        <v>0.20956844091415411</v>
      </c>
      <c r="E5">
        <v>4.5899435877799988E-2</v>
      </c>
      <c r="F5">
        <v>5.7583441957831383E-3</v>
      </c>
      <c r="G5">
        <v>0.21870094537734991</v>
      </c>
      <c r="H5">
        <v>0.1171370521187782</v>
      </c>
      <c r="I5">
        <v>-0.12904888391494751</v>
      </c>
      <c r="J5">
        <v>0.2277105301618576</v>
      </c>
      <c r="K5">
        <v>0.19376108050346369</v>
      </c>
      <c r="L5">
        <v>-2.2901872172951698E-2</v>
      </c>
      <c r="M5">
        <v>0.2644532322883606</v>
      </c>
      <c r="N5">
        <v>4.7132644802331917E-2</v>
      </c>
      <c r="O5">
        <v>-5.9463521465659142E-3</v>
      </c>
      <c r="P5">
        <v>0.25516533851623541</v>
      </c>
      <c r="Q5">
        <v>0.11582249402999879</v>
      </c>
      <c r="R5">
        <v>-0.1337279677391052</v>
      </c>
      <c r="S5">
        <v>0.2545400857925415</v>
      </c>
      <c r="T5">
        <v>0.18666368722915649</v>
      </c>
      <c r="U5">
        <v>-1.9819296896457669E-2</v>
      </c>
      <c r="V5">
        <v>0.2341755032539368</v>
      </c>
      <c r="W5">
        <v>3.8647148758172989E-3</v>
      </c>
      <c r="X5">
        <v>6.8081259727478027E-2</v>
      </c>
      <c r="Y5">
        <v>0.2373344004154205</v>
      </c>
      <c r="Z5">
        <v>-4.3370407074689872E-2</v>
      </c>
      <c r="AA5">
        <v>0.1182373911142349</v>
      </c>
      <c r="AB5">
        <v>0.23720353841781619</v>
      </c>
      <c r="AC5">
        <v>-6.5609589219093323E-2</v>
      </c>
      <c r="AD5">
        <v>0.1219380795955658</v>
      </c>
      <c r="AE5">
        <v>0.23592069745063779</v>
      </c>
      <c r="AF5">
        <v>-7.5272247195243835E-2</v>
      </c>
      <c r="AG5">
        <v>0.1494323015213013</v>
      </c>
      <c r="AH5">
        <v>0.27327722311019897</v>
      </c>
      <c r="AI5">
        <v>-4.1974030435085297E-2</v>
      </c>
      <c r="AJ5">
        <v>0.1075246781110764</v>
      </c>
      <c r="AK5">
        <v>0.28037339448928827</v>
      </c>
      <c r="AL5">
        <v>1.469655893743038E-2</v>
      </c>
      <c r="AM5">
        <v>0.16646552085876459</v>
      </c>
      <c r="AN5">
        <v>0.27560156583786011</v>
      </c>
      <c r="AO5">
        <v>5.1895461976528168E-2</v>
      </c>
      <c r="AP5">
        <v>4.6066153794527047E-2</v>
      </c>
      <c r="AQ5">
        <v>0.19893711805343631</v>
      </c>
      <c r="AR5">
        <v>-4.2907450348138809E-2</v>
      </c>
      <c r="AS5">
        <v>0.1143530011177063</v>
      </c>
      <c r="AT5">
        <v>0.19137570261955261</v>
      </c>
      <c r="AU5">
        <v>1.382661797106266E-2</v>
      </c>
      <c r="AV5">
        <v>0.17207708954811099</v>
      </c>
      <c r="AW5">
        <v>0.19069972634315491</v>
      </c>
      <c r="AX5">
        <v>5.0315763801336288E-2</v>
      </c>
      <c r="AY5">
        <v>5.3697586059570313E-2</v>
      </c>
    </row>
    <row r="6" spans="1:51" x14ac:dyDescent="0.25">
      <c r="A6">
        <v>0.23742493987083441</v>
      </c>
      <c r="B6">
        <v>4.61595319211483E-2</v>
      </c>
      <c r="C6">
        <v>-2.7505340985953812E-3</v>
      </c>
      <c r="D6">
        <v>0.20903107523918149</v>
      </c>
      <c r="E6">
        <v>4.5931171625852578E-2</v>
      </c>
      <c r="F6">
        <v>5.7386700063943863E-3</v>
      </c>
      <c r="G6">
        <v>0.218523770570755</v>
      </c>
      <c r="H6">
        <v>0.1175027564167976</v>
      </c>
      <c r="I6">
        <v>-0.12904010713100431</v>
      </c>
      <c r="J6">
        <v>0.22773241996765139</v>
      </c>
      <c r="K6">
        <v>0.19434294104576111</v>
      </c>
      <c r="L6">
        <v>-2.2695327177643779E-2</v>
      </c>
      <c r="M6">
        <v>0.2640959620475769</v>
      </c>
      <c r="N6">
        <v>4.7035396099090583E-2</v>
      </c>
      <c r="O6">
        <v>-5.901961587369442E-3</v>
      </c>
      <c r="P6">
        <v>0.25495171546936041</v>
      </c>
      <c r="Q6">
        <v>0.1158587858080864</v>
      </c>
      <c r="R6">
        <v>-0.13383901119232181</v>
      </c>
      <c r="S6">
        <v>0.25446790456771851</v>
      </c>
      <c r="T6">
        <v>0.1864772439002991</v>
      </c>
      <c r="U6">
        <v>-1.961464062333107E-2</v>
      </c>
      <c r="V6">
        <v>0.23363146185874939</v>
      </c>
      <c r="W6">
        <v>3.7201708182692532E-3</v>
      </c>
      <c r="X6">
        <v>6.8070337176322937E-2</v>
      </c>
      <c r="Y6">
        <v>0.23659706115722659</v>
      </c>
      <c r="Z6">
        <v>-4.362005740404129E-2</v>
      </c>
      <c r="AA6">
        <v>0.1181146502494812</v>
      </c>
      <c r="AB6">
        <v>0.2364686131477356</v>
      </c>
      <c r="AC6">
        <v>-6.5990433096885681E-2</v>
      </c>
      <c r="AD6">
        <v>0.12189954519271851</v>
      </c>
      <c r="AE6">
        <v>0.2351127564907074</v>
      </c>
      <c r="AF6">
        <v>-7.5681500136852264E-2</v>
      </c>
      <c r="AG6">
        <v>0.14930778741836551</v>
      </c>
      <c r="AH6">
        <v>0.27260732650756841</v>
      </c>
      <c r="AI6">
        <v>-4.2198110371828079E-2</v>
      </c>
      <c r="AJ6">
        <v>0.1074580997228622</v>
      </c>
      <c r="AK6">
        <v>0.2799639105796814</v>
      </c>
      <c r="AL6">
        <v>1.448199898004532E-2</v>
      </c>
      <c r="AM6">
        <v>0.16630816459655759</v>
      </c>
      <c r="AN6">
        <v>0.27530035376548773</v>
      </c>
      <c r="AO6">
        <v>5.1726479083299637E-2</v>
      </c>
      <c r="AP6">
        <v>4.6181239187717438E-2</v>
      </c>
      <c r="AQ6">
        <v>0.1982045769691467</v>
      </c>
      <c r="AR6">
        <v>-4.3059490621089942E-2</v>
      </c>
      <c r="AS6">
        <v>0.11423236131668089</v>
      </c>
      <c r="AT6">
        <v>0.19089850783348081</v>
      </c>
      <c r="AU6">
        <v>1.368444412946701E-2</v>
      </c>
      <c r="AV6">
        <v>0.17217922210693359</v>
      </c>
      <c r="AW6">
        <v>0.19035416841506961</v>
      </c>
      <c r="AX6">
        <v>5.0382457673549652E-2</v>
      </c>
      <c r="AY6">
        <v>5.3644005209207528E-2</v>
      </c>
    </row>
    <row r="7" spans="1:51" x14ac:dyDescent="0.25">
      <c r="A7">
        <v>0.2369677871465683</v>
      </c>
      <c r="B7">
        <v>4.6124093234539032E-2</v>
      </c>
      <c r="C7">
        <v>-2.7550999075174332E-3</v>
      </c>
      <c r="D7">
        <v>0.20851436257362371</v>
      </c>
      <c r="E7">
        <v>4.593382403254509E-2</v>
      </c>
      <c r="F7">
        <v>5.6956219486892223E-3</v>
      </c>
      <c r="G7">
        <v>0.21832600235939029</v>
      </c>
      <c r="H7">
        <v>0.1177690401673317</v>
      </c>
      <c r="I7">
        <v>-0.1290220320224762</v>
      </c>
      <c r="J7">
        <v>0.22776709496974951</v>
      </c>
      <c r="K7">
        <v>0.1949114203453064</v>
      </c>
      <c r="L7">
        <v>-2.2501107305288311E-2</v>
      </c>
      <c r="M7">
        <v>0.26370924711227423</v>
      </c>
      <c r="N7">
        <v>4.6926900744438171E-2</v>
      </c>
      <c r="O7">
        <v>-5.8887926861643791E-3</v>
      </c>
      <c r="P7">
        <v>0.25471752882003779</v>
      </c>
      <c r="Q7">
        <v>0.11583927273750309</v>
      </c>
      <c r="R7">
        <v>-0.13391873240470889</v>
      </c>
      <c r="S7">
        <v>0.25440442562103271</v>
      </c>
      <c r="T7">
        <v>0.18624311685562131</v>
      </c>
      <c r="U7">
        <v>-1.9449358806014061E-2</v>
      </c>
      <c r="V7">
        <v>0.23304250836372381</v>
      </c>
      <c r="W7">
        <v>3.5601463168859482E-3</v>
      </c>
      <c r="X7">
        <v>6.7997664213180542E-2</v>
      </c>
      <c r="Y7">
        <v>0.23584891855716711</v>
      </c>
      <c r="Z7">
        <v>-4.3884031474590302E-2</v>
      </c>
      <c r="AA7">
        <v>0.11792229115962979</v>
      </c>
      <c r="AB7">
        <v>0.23570236563682559</v>
      </c>
      <c r="AC7">
        <v>-6.6481277346611023E-2</v>
      </c>
      <c r="AD7">
        <v>0.1217397153377533</v>
      </c>
      <c r="AE7">
        <v>0.2342508137226105</v>
      </c>
      <c r="AF7">
        <v>-7.6143898069858551E-2</v>
      </c>
      <c r="AG7">
        <v>0.14906629920005801</v>
      </c>
      <c r="AH7">
        <v>0.271962970495224</v>
      </c>
      <c r="AI7">
        <v>-4.2483560740947723E-2</v>
      </c>
      <c r="AJ7">
        <v>0.1073724776506424</v>
      </c>
      <c r="AK7">
        <v>0.27953022718429571</v>
      </c>
      <c r="AL7">
        <v>1.4190111309289931E-2</v>
      </c>
      <c r="AM7">
        <v>0.16611090302467349</v>
      </c>
      <c r="AN7">
        <v>0.27496504783630371</v>
      </c>
      <c r="AO7">
        <v>5.1539007574319839E-2</v>
      </c>
      <c r="AP7">
        <v>4.6243555843830109E-2</v>
      </c>
      <c r="AQ7">
        <v>0.19743624329566961</v>
      </c>
      <c r="AR7">
        <v>-4.3208282440900803E-2</v>
      </c>
      <c r="AS7">
        <v>0.114050380885601</v>
      </c>
      <c r="AT7">
        <v>0.190370112657547</v>
      </c>
      <c r="AU7">
        <v>1.346565969288349E-2</v>
      </c>
      <c r="AV7">
        <v>0.17216017842292791</v>
      </c>
      <c r="AW7">
        <v>0.18993592262268069</v>
      </c>
      <c r="AX7">
        <v>5.0419032573699951E-2</v>
      </c>
      <c r="AY7">
        <v>5.3537271916866302E-2</v>
      </c>
    </row>
    <row r="8" spans="1:51" x14ac:dyDescent="0.25">
      <c r="A8">
        <v>0.2364841103553772</v>
      </c>
      <c r="B8">
        <v>4.6053409576416023E-2</v>
      </c>
      <c r="C8">
        <v>-2.7644217479974031E-3</v>
      </c>
      <c r="D8">
        <v>0.20804101228713989</v>
      </c>
      <c r="E8">
        <v>4.5922644436359412E-2</v>
      </c>
      <c r="F8">
        <v>5.6556398048996934E-3</v>
      </c>
      <c r="G8">
        <v>0.2181088924407959</v>
      </c>
      <c r="H8">
        <v>0.11799689382314681</v>
      </c>
      <c r="I8">
        <v>-0.12902715802192691</v>
      </c>
      <c r="J8">
        <v>0.22779962420463559</v>
      </c>
      <c r="K8">
        <v>0.19539305567741391</v>
      </c>
      <c r="L8">
        <v>-2.2349536418914791E-2</v>
      </c>
      <c r="M8">
        <v>0.2632753849029541</v>
      </c>
      <c r="N8">
        <v>4.6785354614257813E-2</v>
      </c>
      <c r="O8">
        <v>-5.8930651284754276E-3</v>
      </c>
      <c r="P8">
        <v>0.25455892086029053</v>
      </c>
      <c r="Q8">
        <v>0.1157624125480652</v>
      </c>
      <c r="R8">
        <v>-0.13403800129890439</v>
      </c>
      <c r="S8">
        <v>0.2543608546257019</v>
      </c>
      <c r="T8">
        <v>0.18594670295715329</v>
      </c>
      <c r="U8">
        <v>-1.9420575350522992E-2</v>
      </c>
      <c r="V8">
        <v>0.2324337512254715</v>
      </c>
      <c r="W8">
        <v>3.3020628616213799E-3</v>
      </c>
      <c r="X8">
        <v>6.7895576357841492E-2</v>
      </c>
      <c r="Y8">
        <v>0.23508825898170471</v>
      </c>
      <c r="Z8">
        <v>-4.4255129992961877E-2</v>
      </c>
      <c r="AA8">
        <v>0.1176824122667313</v>
      </c>
      <c r="AB8">
        <v>0.23485633730888369</v>
      </c>
      <c r="AC8">
        <v>-6.7057088017463684E-2</v>
      </c>
      <c r="AD8">
        <v>0.1214403733611107</v>
      </c>
      <c r="AE8">
        <v>0.2334142476320267</v>
      </c>
      <c r="AF8">
        <v>-7.6694726943969727E-2</v>
      </c>
      <c r="AG8">
        <v>0.14876556396484381</v>
      </c>
      <c r="AH8">
        <v>0.27125513553619379</v>
      </c>
      <c r="AI8">
        <v>-4.2866621166467667E-2</v>
      </c>
      <c r="AJ8">
        <v>0.1072369664907455</v>
      </c>
      <c r="AK8">
        <v>0.27907484769821173</v>
      </c>
      <c r="AL8">
        <v>1.3781091198325161E-2</v>
      </c>
      <c r="AM8">
        <v>0.16581028699874881</v>
      </c>
      <c r="AN8">
        <v>0.27457308769226069</v>
      </c>
      <c r="AO8">
        <v>5.122654139995575E-2</v>
      </c>
      <c r="AP8">
        <v>4.6268366277217858E-2</v>
      </c>
      <c r="AQ8">
        <v>0.19664505124092099</v>
      </c>
      <c r="AR8">
        <v>-4.3452568352222443E-2</v>
      </c>
      <c r="AS8">
        <v>0.1138355880975723</v>
      </c>
      <c r="AT8">
        <v>0.18982373178005221</v>
      </c>
      <c r="AU8">
        <v>1.3169273734092711E-2</v>
      </c>
      <c r="AV8">
        <v>0.17214992642402649</v>
      </c>
      <c r="AW8">
        <v>0.1895201504230499</v>
      </c>
      <c r="AX8">
        <v>5.0401892513036728E-2</v>
      </c>
      <c r="AY8">
        <v>5.341612920165062E-2</v>
      </c>
    </row>
    <row r="9" spans="1:51" x14ac:dyDescent="0.25">
      <c r="A9">
        <v>0.2359322011470795</v>
      </c>
      <c r="B9">
        <v>4.5882862061262131E-2</v>
      </c>
      <c r="C9">
        <v>-2.766447607427835E-3</v>
      </c>
      <c r="D9">
        <v>0.2074678838253021</v>
      </c>
      <c r="E9">
        <v>4.5808885246515267E-2</v>
      </c>
      <c r="F9">
        <v>5.6121330708265296E-3</v>
      </c>
      <c r="G9">
        <v>0.21784549951553339</v>
      </c>
      <c r="H9">
        <v>0.118113175034523</v>
      </c>
      <c r="I9">
        <v>-0.129055991768837</v>
      </c>
      <c r="J9">
        <v>0.22780570387840271</v>
      </c>
      <c r="K9">
        <v>0.19586089253425601</v>
      </c>
      <c r="L9">
        <v>-2.226314693689346E-2</v>
      </c>
      <c r="M9">
        <v>0.26277679204940801</v>
      </c>
      <c r="N9">
        <v>4.6541687101125717E-2</v>
      </c>
      <c r="O9">
        <v>-5.9224809519946584E-3</v>
      </c>
      <c r="P9">
        <v>0.25437510013580322</v>
      </c>
      <c r="Q9">
        <v>0.1156342551112175</v>
      </c>
      <c r="R9">
        <v>-0.1341727674007416</v>
      </c>
      <c r="S9">
        <v>0.25431874394416809</v>
      </c>
      <c r="T9">
        <v>0.185521274805069</v>
      </c>
      <c r="U9">
        <v>-1.9363425672054291E-2</v>
      </c>
      <c r="V9">
        <v>0.23181429505348211</v>
      </c>
      <c r="W9">
        <v>2.9403176158666611E-3</v>
      </c>
      <c r="X9">
        <v>6.7773975431919098E-2</v>
      </c>
      <c r="Y9">
        <v>0.23429149389266971</v>
      </c>
      <c r="Z9">
        <v>-4.4784344732761383E-2</v>
      </c>
      <c r="AA9">
        <v>0.11736346781253811</v>
      </c>
      <c r="AB9">
        <v>0.23400050401687619</v>
      </c>
      <c r="AC9">
        <v>-6.7772895097732544E-2</v>
      </c>
      <c r="AD9">
        <v>0.1211241781711578</v>
      </c>
      <c r="AE9">
        <v>0.23251521587371829</v>
      </c>
      <c r="AF9">
        <v>-7.7325761318206787E-2</v>
      </c>
      <c r="AG9">
        <v>0.1484204828739166</v>
      </c>
      <c r="AH9">
        <v>0.27055537700653082</v>
      </c>
      <c r="AI9">
        <v>-4.33649942278862E-2</v>
      </c>
      <c r="AJ9">
        <v>0.1070698201656342</v>
      </c>
      <c r="AK9">
        <v>0.27865612506866461</v>
      </c>
      <c r="AL9">
        <v>1.3315370306372641E-2</v>
      </c>
      <c r="AM9">
        <v>0.16549964249134061</v>
      </c>
      <c r="AN9">
        <v>0.27416872978210449</v>
      </c>
      <c r="AO9">
        <v>5.0847571343183517E-2</v>
      </c>
      <c r="AP9">
        <v>4.6212844550609589E-2</v>
      </c>
      <c r="AQ9">
        <v>0.1958330571651459</v>
      </c>
      <c r="AR9">
        <v>-4.3808124959468842E-2</v>
      </c>
      <c r="AS9">
        <v>0.1136071979999542</v>
      </c>
      <c r="AT9">
        <v>0.18921494483947751</v>
      </c>
      <c r="AU9">
        <v>1.2822661548852921E-2</v>
      </c>
      <c r="AV9">
        <v>0.172008752822876</v>
      </c>
      <c r="AW9">
        <v>0.18904012441635129</v>
      </c>
      <c r="AX9">
        <v>5.0300348550081253E-2</v>
      </c>
      <c r="AY9">
        <v>5.3193043917417533E-2</v>
      </c>
    </row>
    <row r="10" spans="1:51" x14ac:dyDescent="0.25">
      <c r="A10">
        <v>0.23536792397499079</v>
      </c>
      <c r="B10">
        <v>4.5713998377323151E-2</v>
      </c>
      <c r="C10">
        <v>-2.7661370113492012E-3</v>
      </c>
      <c r="D10">
        <v>0.206886351108551</v>
      </c>
      <c r="E10">
        <v>4.570312425494194E-2</v>
      </c>
      <c r="F10">
        <v>5.5679967626929283E-3</v>
      </c>
      <c r="G10">
        <v>0.2175910472869873</v>
      </c>
      <c r="H10">
        <v>0.1181713938713074</v>
      </c>
      <c r="I10">
        <v>-0.1290587782859802</v>
      </c>
      <c r="J10">
        <v>0.2278292775154114</v>
      </c>
      <c r="K10">
        <v>0.19625115394592291</v>
      </c>
      <c r="L10">
        <v>-2.2100932896137241E-2</v>
      </c>
      <c r="M10">
        <v>0.26226872205734247</v>
      </c>
      <c r="N10">
        <v>4.6292994171380997E-2</v>
      </c>
      <c r="O10">
        <v>-5.9334691613912582E-3</v>
      </c>
      <c r="P10">
        <v>0.25415545701980591</v>
      </c>
      <c r="Q10">
        <v>0.1154128536581993</v>
      </c>
      <c r="R10">
        <v>-0.13435354828834531</v>
      </c>
      <c r="S10">
        <v>0.25428140163421631</v>
      </c>
      <c r="T10">
        <v>0.18493226170539859</v>
      </c>
      <c r="U10">
        <v>-1.9291462376713749E-2</v>
      </c>
      <c r="V10">
        <v>0.23117122054100039</v>
      </c>
      <c r="W10">
        <v>2.5527887046337132E-3</v>
      </c>
      <c r="X10">
        <v>6.7623630166053772E-2</v>
      </c>
      <c r="Y10">
        <v>0.233454555273056</v>
      </c>
      <c r="Z10">
        <v>-4.5316971838474267E-2</v>
      </c>
      <c r="AA10">
        <v>0.1170205622911453</v>
      </c>
      <c r="AB10">
        <v>0.23311688005924219</v>
      </c>
      <c r="AC10">
        <v>-6.8524256348609924E-2</v>
      </c>
      <c r="AD10">
        <v>0.120760053396225</v>
      </c>
      <c r="AE10">
        <v>0.23154252767562869</v>
      </c>
      <c r="AF10">
        <v>-7.8058697283267975E-2</v>
      </c>
      <c r="AG10">
        <v>0.14805050194263461</v>
      </c>
      <c r="AH10">
        <v>0.26984384655952448</v>
      </c>
      <c r="AI10">
        <v>-4.3921418488025672E-2</v>
      </c>
      <c r="AJ10">
        <v>0.10685631632804871</v>
      </c>
      <c r="AK10">
        <v>0.27816462516784668</v>
      </c>
      <c r="AL10">
        <v>1.277384348213673E-2</v>
      </c>
      <c r="AM10">
        <v>0.1651370972394943</v>
      </c>
      <c r="AN10">
        <v>0.27373224496841431</v>
      </c>
      <c r="AO10">
        <v>5.0406664609909058E-2</v>
      </c>
      <c r="AP10">
        <v>4.6166498214006417E-2</v>
      </c>
      <c r="AQ10">
        <v>0.1950131952762604</v>
      </c>
      <c r="AR10">
        <v>-4.4168833643198013E-2</v>
      </c>
      <c r="AS10">
        <v>0.1133390739560127</v>
      </c>
      <c r="AT10">
        <v>0.18859016895294189</v>
      </c>
      <c r="AU10">
        <v>1.240274310112E-2</v>
      </c>
      <c r="AV10">
        <v>0.17183685302734381</v>
      </c>
      <c r="AW10">
        <v>0.18854282796382901</v>
      </c>
      <c r="AX10">
        <v>5.0167344510555267E-2</v>
      </c>
      <c r="AY10">
        <v>5.3007848560810089E-2</v>
      </c>
    </row>
    <row r="11" spans="1:51" x14ac:dyDescent="0.25">
      <c r="A11">
        <v>0.23481026291847229</v>
      </c>
      <c r="B11">
        <v>4.5468907803297043E-2</v>
      </c>
      <c r="C11">
        <v>-2.7711170259863138E-3</v>
      </c>
      <c r="D11">
        <v>0.20635125041008001</v>
      </c>
      <c r="E11">
        <v>4.5496098697185523E-2</v>
      </c>
      <c r="F11">
        <v>5.5845915339887142E-3</v>
      </c>
      <c r="G11">
        <v>0.2172728031873703</v>
      </c>
      <c r="H11">
        <v>0.1181527376174927</v>
      </c>
      <c r="I11">
        <v>-0.12905144691467291</v>
      </c>
      <c r="J11">
        <v>0.2278278470039368</v>
      </c>
      <c r="K11">
        <v>0.19660317897796631</v>
      </c>
      <c r="L11">
        <v>-2.190366759896278E-2</v>
      </c>
      <c r="M11">
        <v>0.26176881790161127</v>
      </c>
      <c r="N11">
        <v>4.5965876430273063E-2</v>
      </c>
      <c r="O11">
        <v>-5.975192878395319E-3</v>
      </c>
      <c r="P11">
        <v>0.25400611758232122</v>
      </c>
      <c r="Q11">
        <v>0.1151304468512535</v>
      </c>
      <c r="R11">
        <v>-0.134513795375824</v>
      </c>
      <c r="S11">
        <v>0.25422155857086182</v>
      </c>
      <c r="T11">
        <v>0.18419697880744931</v>
      </c>
      <c r="U11">
        <v>-1.921485923230648E-2</v>
      </c>
      <c r="V11">
        <v>0.2305560111999512</v>
      </c>
      <c r="W11">
        <v>2.117831259965897E-3</v>
      </c>
      <c r="X11">
        <v>6.7461714148521423E-2</v>
      </c>
      <c r="Y11">
        <v>0.23265507817268369</v>
      </c>
      <c r="Z11">
        <v>-4.5938108116388321E-2</v>
      </c>
      <c r="AA11">
        <v>0.1166677922010422</v>
      </c>
      <c r="AB11">
        <v>0.2322675287723541</v>
      </c>
      <c r="AC11">
        <v>-6.934269517660141E-2</v>
      </c>
      <c r="AD11">
        <v>0.12040161341428759</v>
      </c>
      <c r="AE11">
        <v>0.2306182533502579</v>
      </c>
      <c r="AF11">
        <v>-7.8864164650440216E-2</v>
      </c>
      <c r="AG11">
        <v>0.14764982461929321</v>
      </c>
      <c r="AH11">
        <v>0.26913779973983759</v>
      </c>
      <c r="AI11">
        <v>-4.4491257518529892E-2</v>
      </c>
      <c r="AJ11">
        <v>0.1065488308668137</v>
      </c>
      <c r="AK11">
        <v>0.2776922881603241</v>
      </c>
      <c r="AL11">
        <v>1.2092191725969309E-2</v>
      </c>
      <c r="AM11">
        <v>0.16467480361461639</v>
      </c>
      <c r="AN11">
        <v>0.27329599857330322</v>
      </c>
      <c r="AO11">
        <v>4.9896925687789917E-2</v>
      </c>
      <c r="AP11">
        <v>4.6118192374706268E-2</v>
      </c>
      <c r="AQ11">
        <v>0.1942317187786102</v>
      </c>
      <c r="AR11">
        <v>-4.4563766568899148E-2</v>
      </c>
      <c r="AS11">
        <v>0.11303739994764329</v>
      </c>
      <c r="AT11">
        <v>0.18797783553600311</v>
      </c>
      <c r="AU11">
        <v>1.187727972865105E-2</v>
      </c>
      <c r="AV11">
        <v>0.1715923547744751</v>
      </c>
      <c r="AW11">
        <v>0.1880343556404114</v>
      </c>
      <c r="AX11">
        <v>5.0000995397567749E-2</v>
      </c>
      <c r="AY11">
        <v>5.2878521382808692E-2</v>
      </c>
    </row>
    <row r="12" spans="1:51" x14ac:dyDescent="0.25">
      <c r="A12">
        <v>0.23418465256690979</v>
      </c>
      <c r="B12">
        <v>4.5170605182647712E-2</v>
      </c>
      <c r="C12">
        <v>-2.7739254292100668E-3</v>
      </c>
      <c r="D12">
        <v>0.20576699078083041</v>
      </c>
      <c r="E12">
        <v>4.5283980667591088E-2</v>
      </c>
      <c r="F12">
        <v>5.616920068860054E-3</v>
      </c>
      <c r="G12">
        <v>0.21695917844772339</v>
      </c>
      <c r="H12">
        <v>0.11814916878938669</v>
      </c>
      <c r="I12">
        <v>-0.1290604621171951</v>
      </c>
      <c r="J12">
        <v>0.2278173565864563</v>
      </c>
      <c r="K12">
        <v>0.1969577074050903</v>
      </c>
      <c r="L12">
        <v>-2.1766673773527149E-2</v>
      </c>
      <c r="M12">
        <v>0.26118844747543329</v>
      </c>
      <c r="N12">
        <v>4.560379683971405E-2</v>
      </c>
      <c r="O12">
        <v>-5.9689981862902641E-3</v>
      </c>
      <c r="P12">
        <v>0.25385269522666931</v>
      </c>
      <c r="Q12">
        <v>0.1147879287600517</v>
      </c>
      <c r="R12">
        <v>-0.1347222030162811</v>
      </c>
      <c r="S12">
        <v>0.25418582558631903</v>
      </c>
      <c r="T12">
        <v>0.18338814377784729</v>
      </c>
      <c r="U12">
        <v>-1.9243672490119931E-2</v>
      </c>
      <c r="V12">
        <v>0.2299259752035141</v>
      </c>
      <c r="W12">
        <v>1.6449559479951861E-3</v>
      </c>
      <c r="X12">
        <v>6.7277319729328156E-2</v>
      </c>
      <c r="Y12">
        <v>0.2318541407585144</v>
      </c>
      <c r="Z12">
        <v>-4.6575654298067093E-2</v>
      </c>
      <c r="AA12">
        <v>0.11621385812759399</v>
      </c>
      <c r="AB12">
        <v>0.23143081367015839</v>
      </c>
      <c r="AC12">
        <v>-7.0159196853637695E-2</v>
      </c>
      <c r="AD12">
        <v>0.1200985461473465</v>
      </c>
      <c r="AE12">
        <v>0.229686364531517</v>
      </c>
      <c r="AF12">
        <v>-7.9673908650875092E-2</v>
      </c>
      <c r="AG12">
        <v>0.1471998989582062</v>
      </c>
      <c r="AH12">
        <v>0.2684253454208374</v>
      </c>
      <c r="AI12">
        <v>-4.5133344829082489E-2</v>
      </c>
      <c r="AJ12">
        <v>0.1062399297952652</v>
      </c>
      <c r="AK12">
        <v>0.27723872661590582</v>
      </c>
      <c r="AL12">
        <v>1.143493130803108E-2</v>
      </c>
      <c r="AM12">
        <v>0.16421011090278631</v>
      </c>
      <c r="AN12">
        <v>0.27283221483230591</v>
      </c>
      <c r="AO12">
        <v>4.9388110637664788E-2</v>
      </c>
      <c r="AP12">
        <v>4.603268951177597E-2</v>
      </c>
      <c r="AQ12">
        <v>0.1934274435043335</v>
      </c>
      <c r="AR12">
        <v>-4.5014187693595893E-2</v>
      </c>
      <c r="AS12">
        <v>0.11269991099834439</v>
      </c>
      <c r="AT12">
        <v>0.18735980987548831</v>
      </c>
      <c r="AU12">
        <v>1.137783005833626E-2</v>
      </c>
      <c r="AV12">
        <v>0.17123973369598389</v>
      </c>
      <c r="AW12">
        <v>0.18749070167541501</v>
      </c>
      <c r="AX12">
        <v>4.9791816622018807E-2</v>
      </c>
      <c r="AY12">
        <v>5.2680671215057373E-2</v>
      </c>
    </row>
    <row r="13" spans="1:51" x14ac:dyDescent="0.25">
      <c r="A13">
        <v>0.233682781457901</v>
      </c>
      <c r="B13">
        <v>4.4937405735254288E-2</v>
      </c>
      <c r="C13">
        <v>-2.7799934614449739E-3</v>
      </c>
      <c r="D13">
        <v>0.20525127649307251</v>
      </c>
      <c r="E13">
        <v>4.510807991027832E-2</v>
      </c>
      <c r="F13">
        <v>5.6011378765106201E-3</v>
      </c>
      <c r="G13">
        <v>0.2166318595409393</v>
      </c>
      <c r="H13">
        <v>0.1181229576468468</v>
      </c>
      <c r="I13">
        <v>-0.1290423572063446</v>
      </c>
      <c r="J13">
        <v>0.22783045470714569</v>
      </c>
      <c r="K13">
        <v>0.1972367465496063</v>
      </c>
      <c r="L13">
        <v>-2.161066047847271E-2</v>
      </c>
      <c r="M13">
        <v>0.26072749495506292</v>
      </c>
      <c r="N13">
        <v>4.5293714851140983E-2</v>
      </c>
      <c r="O13">
        <v>-6.0064811259508133E-3</v>
      </c>
      <c r="P13">
        <v>0.253731369972229</v>
      </c>
      <c r="Q13">
        <v>0.1144048050045967</v>
      </c>
      <c r="R13">
        <v>-0.1349279582500458</v>
      </c>
      <c r="S13">
        <v>0.25414896011352539</v>
      </c>
      <c r="T13">
        <v>0.18237248063087461</v>
      </c>
      <c r="U13">
        <v>-1.9294653087854389E-2</v>
      </c>
      <c r="V13">
        <v>0.22934216260910029</v>
      </c>
      <c r="W13">
        <v>1.1886702850461011E-3</v>
      </c>
      <c r="X13">
        <v>6.7084088921546936E-2</v>
      </c>
      <c r="Y13">
        <v>0.2310697138309479</v>
      </c>
      <c r="Z13">
        <v>-4.7243192791938782E-2</v>
      </c>
      <c r="AA13">
        <v>0.1157371550798416</v>
      </c>
      <c r="AB13">
        <v>0.23057311773300171</v>
      </c>
      <c r="AC13">
        <v>-7.1054026484489441E-2</v>
      </c>
      <c r="AD13">
        <v>0.119628444314003</v>
      </c>
      <c r="AE13">
        <v>0.22877177596092221</v>
      </c>
      <c r="AF13">
        <v>-8.0493971705436707E-2</v>
      </c>
      <c r="AG13">
        <v>0.14671602845191961</v>
      </c>
      <c r="AH13">
        <v>0.26777800917625427</v>
      </c>
      <c r="AI13">
        <v>-4.5787133276462548E-2</v>
      </c>
      <c r="AJ13">
        <v>0.1059330552816391</v>
      </c>
      <c r="AK13">
        <v>0.27680155634880071</v>
      </c>
      <c r="AL13">
        <v>1.074555329978466E-2</v>
      </c>
      <c r="AM13">
        <v>0.16369982063770289</v>
      </c>
      <c r="AN13">
        <v>0.27237778902053827</v>
      </c>
      <c r="AO13">
        <v>4.8864338546991348E-2</v>
      </c>
      <c r="AP13">
        <v>4.589322954416275E-2</v>
      </c>
      <c r="AQ13">
        <v>0.19265711307525629</v>
      </c>
      <c r="AR13">
        <v>-4.5484080910682678E-2</v>
      </c>
      <c r="AS13">
        <v>0.1123103573918343</v>
      </c>
      <c r="AT13">
        <v>0.18675610423088071</v>
      </c>
      <c r="AU13">
        <v>1.084713824093342E-2</v>
      </c>
      <c r="AV13">
        <v>0.17089565098285681</v>
      </c>
      <c r="AW13">
        <v>0.18699218332767489</v>
      </c>
      <c r="AX13">
        <v>4.9594167619943619E-2</v>
      </c>
      <c r="AY13">
        <v>5.2493348717689507E-2</v>
      </c>
    </row>
    <row r="14" spans="1:51" x14ac:dyDescent="0.25">
      <c r="A14">
        <v>0.23313368856906891</v>
      </c>
      <c r="B14">
        <v>4.4696871191263199E-2</v>
      </c>
      <c r="C14">
        <v>-2.778195077553391E-3</v>
      </c>
      <c r="D14">
        <v>0.2047170102596283</v>
      </c>
      <c r="E14">
        <v>4.4912025332450867E-2</v>
      </c>
      <c r="F14">
        <v>5.6110555306077003E-3</v>
      </c>
      <c r="G14">
        <v>0.21630057692527771</v>
      </c>
      <c r="H14">
        <v>0.11811023950576779</v>
      </c>
      <c r="I14">
        <v>-0.12899267673492429</v>
      </c>
      <c r="J14">
        <v>0.2278140336275101</v>
      </c>
      <c r="K14">
        <v>0.19751423597335821</v>
      </c>
      <c r="L14">
        <v>-2.1430674940347672E-2</v>
      </c>
      <c r="M14">
        <v>0.26023733615875239</v>
      </c>
      <c r="N14">
        <v>4.4981654733419418E-2</v>
      </c>
      <c r="O14">
        <v>-6.0414168983697891E-3</v>
      </c>
      <c r="P14">
        <v>0.2536090612411499</v>
      </c>
      <c r="Q14">
        <v>0.1140660122036934</v>
      </c>
      <c r="R14">
        <v>-0.13512219488620761</v>
      </c>
      <c r="S14">
        <v>0.25414943695068359</v>
      </c>
      <c r="T14">
        <v>0.18129631876945501</v>
      </c>
      <c r="U14">
        <v>-1.9342418760061261E-2</v>
      </c>
      <c r="V14">
        <v>0.22876653075218201</v>
      </c>
      <c r="W14">
        <v>7.1904808282852173E-4</v>
      </c>
      <c r="X14">
        <v>6.6879592835903168E-2</v>
      </c>
      <c r="Y14">
        <v>0.23028260469436651</v>
      </c>
      <c r="Z14">
        <v>-4.7937735915184021E-2</v>
      </c>
      <c r="AA14">
        <v>0.1152004897594452</v>
      </c>
      <c r="AB14">
        <v>0.22975046932697299</v>
      </c>
      <c r="AC14">
        <v>-7.1983486413955688E-2</v>
      </c>
      <c r="AD14">
        <v>0.11912849545478819</v>
      </c>
      <c r="AE14">
        <v>0.2278704047203064</v>
      </c>
      <c r="AF14">
        <v>-8.1319428980350494E-2</v>
      </c>
      <c r="AG14">
        <v>0.1462290287017822</v>
      </c>
      <c r="AH14">
        <v>0.26713770627975458</v>
      </c>
      <c r="AI14">
        <v>-4.646841436624527E-2</v>
      </c>
      <c r="AJ14">
        <v>0.10553364455699921</v>
      </c>
      <c r="AK14">
        <v>0.2763475775718689</v>
      </c>
      <c r="AL14">
        <v>1.004030741751194E-2</v>
      </c>
      <c r="AM14">
        <v>0.1632081866264343</v>
      </c>
      <c r="AN14">
        <v>0.27194136381149292</v>
      </c>
      <c r="AO14">
        <v>4.8347692936658859E-2</v>
      </c>
      <c r="AP14">
        <v>4.572700709104538E-2</v>
      </c>
      <c r="AQ14">
        <v>0.19189849495887759</v>
      </c>
      <c r="AR14">
        <v>-4.5950733125209808E-2</v>
      </c>
      <c r="AS14">
        <v>0.1119103580713272</v>
      </c>
      <c r="AT14">
        <v>0.1861447095870972</v>
      </c>
      <c r="AU14">
        <v>1.035350002348423E-2</v>
      </c>
      <c r="AV14">
        <v>0.1705206632614136</v>
      </c>
      <c r="AW14">
        <v>0.18646751344203949</v>
      </c>
      <c r="AX14">
        <v>4.9371924251317978E-2</v>
      </c>
      <c r="AY14">
        <v>5.2291817963123322E-2</v>
      </c>
    </row>
    <row r="15" spans="1:51" x14ac:dyDescent="0.25">
      <c r="A15">
        <v>0.23262524604797361</v>
      </c>
      <c r="B15">
        <v>4.4470764696598053E-2</v>
      </c>
      <c r="C15">
        <v>-2.7908694464713339E-3</v>
      </c>
      <c r="D15">
        <v>0.2042081356048584</v>
      </c>
      <c r="E15">
        <v>4.4767245650291443E-2</v>
      </c>
      <c r="F15">
        <v>5.6186001747846603E-3</v>
      </c>
      <c r="G15">
        <v>0.21593138575553891</v>
      </c>
      <c r="H15">
        <v>0.118058942258358</v>
      </c>
      <c r="I15">
        <v>-0.1289313733577728</v>
      </c>
      <c r="J15">
        <v>0.2277662456035614</v>
      </c>
      <c r="K15">
        <v>0.19774585962295529</v>
      </c>
      <c r="L15">
        <v>-2.1179709583520889E-2</v>
      </c>
      <c r="M15">
        <v>0.25975805521011353</v>
      </c>
      <c r="N15">
        <v>4.4701524078845978E-2</v>
      </c>
      <c r="O15">
        <v>-6.0665300115942964E-3</v>
      </c>
      <c r="P15">
        <v>0.25351876020431519</v>
      </c>
      <c r="Q15">
        <v>0.1137038543820381</v>
      </c>
      <c r="R15">
        <v>-0.13530844449996951</v>
      </c>
      <c r="S15">
        <v>0.25417107343673712</v>
      </c>
      <c r="T15">
        <v>0.18001452088356021</v>
      </c>
      <c r="U15">
        <v>-1.9440960139036179E-2</v>
      </c>
      <c r="V15">
        <v>0.228193923830986</v>
      </c>
      <c r="W15">
        <v>3.2364856451749802E-4</v>
      </c>
      <c r="X15">
        <v>6.666409969329834E-2</v>
      </c>
      <c r="Y15">
        <v>0.22954428195953369</v>
      </c>
      <c r="Z15">
        <v>-4.860658198595047E-2</v>
      </c>
      <c r="AA15">
        <v>0.1146675944328308</v>
      </c>
      <c r="AB15">
        <v>0.22893825173377991</v>
      </c>
      <c r="AC15">
        <v>-7.2830751538276672E-2</v>
      </c>
      <c r="AD15">
        <v>0.1187510639429092</v>
      </c>
      <c r="AE15">
        <v>0.22695016860961911</v>
      </c>
      <c r="AF15">
        <v>-8.2205131649971008E-2</v>
      </c>
      <c r="AG15">
        <v>0.14569577574729919</v>
      </c>
      <c r="AH15">
        <v>0.26650676131248469</v>
      </c>
      <c r="AI15">
        <v>-4.7128982841968543E-2</v>
      </c>
      <c r="AJ15">
        <v>0.1051693260669708</v>
      </c>
      <c r="AK15">
        <v>0.27590715885162348</v>
      </c>
      <c r="AL15">
        <v>9.2805884778499603E-3</v>
      </c>
      <c r="AM15">
        <v>0.16262611746788019</v>
      </c>
      <c r="AN15">
        <v>0.27149683237075811</v>
      </c>
      <c r="AO15">
        <v>4.7817908227443702E-2</v>
      </c>
      <c r="AP15">
        <v>4.5604873448610313E-2</v>
      </c>
      <c r="AQ15">
        <v>0.1911552548408508</v>
      </c>
      <c r="AR15">
        <v>-4.6402096748352051E-2</v>
      </c>
      <c r="AS15">
        <v>0.1114950627088547</v>
      </c>
      <c r="AT15">
        <v>0.18556845188140869</v>
      </c>
      <c r="AU15">
        <v>9.7939576953649521E-3</v>
      </c>
      <c r="AV15">
        <v>0.1700383126735687</v>
      </c>
      <c r="AW15">
        <v>0.1859632134437561</v>
      </c>
      <c r="AX15">
        <v>4.9125596880912781E-2</v>
      </c>
      <c r="AY15">
        <v>5.20944744348526E-2</v>
      </c>
    </row>
    <row r="16" spans="1:51" x14ac:dyDescent="0.25">
      <c r="A16">
        <v>0.23209619522094729</v>
      </c>
      <c r="B16">
        <v>4.4230498373508453E-2</v>
      </c>
      <c r="C16">
        <v>-2.7907427866011858E-3</v>
      </c>
      <c r="D16">
        <v>0.20368269085884089</v>
      </c>
      <c r="E16">
        <v>4.4588088989257813E-2</v>
      </c>
      <c r="F16">
        <v>5.6457631289958954E-3</v>
      </c>
      <c r="G16">
        <v>0.21558316051959989</v>
      </c>
      <c r="H16">
        <v>0.1180601492524147</v>
      </c>
      <c r="I16">
        <v>-0.1288359463214874</v>
      </c>
      <c r="J16">
        <v>0.22772097587585449</v>
      </c>
      <c r="K16">
        <v>0.19799825549125671</v>
      </c>
      <c r="L16">
        <v>-2.0917881280183789E-2</v>
      </c>
      <c r="M16">
        <v>0.25933068990707397</v>
      </c>
      <c r="N16">
        <v>4.4405687600374222E-2</v>
      </c>
      <c r="O16">
        <v>-6.0889348387718201E-3</v>
      </c>
      <c r="P16">
        <v>0.25348764657974238</v>
      </c>
      <c r="Q16">
        <v>0.11338026076555251</v>
      </c>
      <c r="R16">
        <v>-0.13550083339214319</v>
      </c>
      <c r="S16">
        <v>0.25424790382385248</v>
      </c>
      <c r="T16">
        <v>0.17874617874622339</v>
      </c>
      <c r="U16">
        <v>-1.940776593983173E-2</v>
      </c>
      <c r="V16">
        <v>0.22764740884304049</v>
      </c>
      <c r="W16">
        <v>-1.030536368489265E-4</v>
      </c>
      <c r="X16">
        <v>6.647762656211853E-2</v>
      </c>
      <c r="Y16">
        <v>0.2288075387477875</v>
      </c>
      <c r="Z16">
        <v>-4.927479475736618E-2</v>
      </c>
      <c r="AA16">
        <v>0.1141247451305389</v>
      </c>
      <c r="AB16">
        <v>0.22812265157699579</v>
      </c>
      <c r="AC16">
        <v>-7.3733657598495483E-2</v>
      </c>
      <c r="AD16">
        <v>0.11825719475746151</v>
      </c>
      <c r="AE16">
        <v>0.22609750926494601</v>
      </c>
      <c r="AF16">
        <v>-8.3025962114334106E-2</v>
      </c>
      <c r="AG16">
        <v>0.14518833160400391</v>
      </c>
      <c r="AH16">
        <v>0.26592451333999628</v>
      </c>
      <c r="AI16">
        <v>-4.7755621373653412E-2</v>
      </c>
      <c r="AJ16">
        <v>0.1047982424497604</v>
      </c>
      <c r="AK16">
        <v>0.27545624971389771</v>
      </c>
      <c r="AL16">
        <v>8.6019821465015411E-3</v>
      </c>
      <c r="AM16">
        <v>0.16211271286010739</v>
      </c>
      <c r="AN16">
        <v>0.27103674411773682</v>
      </c>
      <c r="AO16">
        <v>4.7354795038700097E-2</v>
      </c>
      <c r="AP16">
        <v>4.5478846877813339E-2</v>
      </c>
      <c r="AQ16">
        <v>0.19040849804878229</v>
      </c>
      <c r="AR16">
        <v>-4.6854563057422638E-2</v>
      </c>
      <c r="AS16">
        <v>0.111097551882267</v>
      </c>
      <c r="AT16">
        <v>0.18496944010257721</v>
      </c>
      <c r="AU16">
        <v>9.3166269361972809E-3</v>
      </c>
      <c r="AV16">
        <v>0.16962698101997381</v>
      </c>
      <c r="AW16">
        <v>0.18547999858856201</v>
      </c>
      <c r="AX16">
        <v>4.8903431743383408E-2</v>
      </c>
      <c r="AY16">
        <v>5.1947426050901413E-2</v>
      </c>
    </row>
    <row r="17" spans="1:51" x14ac:dyDescent="0.25">
      <c r="A17">
        <v>0.2316244840621948</v>
      </c>
      <c r="B17">
        <v>4.3995503336191177E-2</v>
      </c>
      <c r="C17">
        <v>-2.8090865816921E-3</v>
      </c>
      <c r="D17">
        <v>0.20321039855480191</v>
      </c>
      <c r="E17">
        <v>4.4450081884860992E-2</v>
      </c>
      <c r="F17">
        <v>5.6244423612952232E-3</v>
      </c>
      <c r="G17">
        <v>0.2151924669742584</v>
      </c>
      <c r="H17">
        <v>0.11805166304111479</v>
      </c>
      <c r="I17">
        <v>-0.1287471950054169</v>
      </c>
      <c r="J17">
        <v>0.2276283800601959</v>
      </c>
      <c r="K17">
        <v>0.19822081923484799</v>
      </c>
      <c r="L17">
        <v>-2.0736910402774811E-2</v>
      </c>
      <c r="M17">
        <v>0.25890627503395081</v>
      </c>
      <c r="N17">
        <v>4.4153865426778793E-2</v>
      </c>
      <c r="O17">
        <v>-6.0869171284139156E-3</v>
      </c>
      <c r="P17">
        <v>0.25342139601707458</v>
      </c>
      <c r="Q17">
        <v>0.1130966991186142</v>
      </c>
      <c r="R17">
        <v>-0.13563454151153559</v>
      </c>
      <c r="S17">
        <v>0.25430107116699219</v>
      </c>
      <c r="T17">
        <v>0.17740954458713529</v>
      </c>
      <c r="U17">
        <v>-1.944911107420921E-2</v>
      </c>
      <c r="V17">
        <v>0.22710031270980829</v>
      </c>
      <c r="W17">
        <v>-5.1324814558029175E-4</v>
      </c>
      <c r="X17">
        <v>6.6271796822547913E-2</v>
      </c>
      <c r="Y17">
        <v>0.2281044274568558</v>
      </c>
      <c r="Z17">
        <v>-4.9945004284381873E-2</v>
      </c>
      <c r="AA17">
        <v>0.1135893613100052</v>
      </c>
      <c r="AB17">
        <v>0.2273601442575455</v>
      </c>
      <c r="AC17">
        <v>-7.4582584202289581E-2</v>
      </c>
      <c r="AD17">
        <v>0.1177303791046143</v>
      </c>
      <c r="AE17">
        <v>0.2252461910247803</v>
      </c>
      <c r="AF17">
        <v>-8.3848856389522552E-2</v>
      </c>
      <c r="AG17">
        <v>0.14460961520671839</v>
      </c>
      <c r="AH17">
        <v>0.26534971594810491</v>
      </c>
      <c r="AI17">
        <v>-4.8398107290267937E-2</v>
      </c>
      <c r="AJ17">
        <v>0.1043983101844788</v>
      </c>
      <c r="AK17">
        <v>0.27500897645950317</v>
      </c>
      <c r="AL17">
        <v>7.8831473365426064E-3</v>
      </c>
      <c r="AM17">
        <v>0.16156226396560669</v>
      </c>
      <c r="AN17">
        <v>0.27062791585922241</v>
      </c>
      <c r="AO17">
        <v>4.6896245330572128E-2</v>
      </c>
      <c r="AP17">
        <v>4.5395500957965851E-2</v>
      </c>
      <c r="AQ17">
        <v>0.18968397378921509</v>
      </c>
      <c r="AR17">
        <v>-4.7333985567092902E-2</v>
      </c>
      <c r="AS17">
        <v>0.11067101359367371</v>
      </c>
      <c r="AT17">
        <v>0.1844085305929184</v>
      </c>
      <c r="AU17">
        <v>8.775707334280014E-3</v>
      </c>
      <c r="AV17">
        <v>0.16915853321552279</v>
      </c>
      <c r="AW17">
        <v>0.18501144647598269</v>
      </c>
      <c r="AX17">
        <v>4.8666000366210938E-2</v>
      </c>
      <c r="AY17">
        <v>5.1805518567562103E-2</v>
      </c>
    </row>
    <row r="18" spans="1:51" x14ac:dyDescent="0.25">
      <c r="A18">
        <v>0.23117843270301819</v>
      </c>
      <c r="B18">
        <v>4.3838385492563248E-2</v>
      </c>
      <c r="C18">
        <v>-2.8110949788242579E-3</v>
      </c>
      <c r="D18">
        <v>0.20271787047386169</v>
      </c>
      <c r="E18">
        <v>4.4328566640615463E-2</v>
      </c>
      <c r="F18">
        <v>5.6539643555879593E-3</v>
      </c>
      <c r="G18">
        <v>0.21480026841163641</v>
      </c>
      <c r="H18">
        <v>0.11806584149599079</v>
      </c>
      <c r="I18">
        <v>-0.1286056041717529</v>
      </c>
      <c r="J18">
        <v>0.22757446765899661</v>
      </c>
      <c r="K18">
        <v>0.1984395831823349</v>
      </c>
      <c r="L18">
        <v>-2.056870236992836E-2</v>
      </c>
      <c r="M18">
        <v>0.25848111510276789</v>
      </c>
      <c r="N18">
        <v>4.3915927410125732E-2</v>
      </c>
      <c r="O18">
        <v>-6.093478761613369E-3</v>
      </c>
      <c r="P18">
        <v>0.25330603122711182</v>
      </c>
      <c r="Q18">
        <v>0.11281669139862061</v>
      </c>
      <c r="R18">
        <v>-0.13572049140930181</v>
      </c>
      <c r="S18">
        <v>0.2543979287147522</v>
      </c>
      <c r="T18">
        <v>0.1761418879032135</v>
      </c>
      <c r="U18">
        <v>-1.9521072506904599E-2</v>
      </c>
      <c r="V18">
        <v>0.2266044020652771</v>
      </c>
      <c r="W18">
        <v>-8.6683407425880432E-4</v>
      </c>
      <c r="X18">
        <v>6.6121891140937805E-2</v>
      </c>
      <c r="Y18">
        <v>0.22742557525634771</v>
      </c>
      <c r="Z18">
        <v>-5.0581410527229309E-2</v>
      </c>
      <c r="AA18">
        <v>0.1130488440394402</v>
      </c>
      <c r="AB18">
        <v>0.2266132980585098</v>
      </c>
      <c r="AC18">
        <v>-7.5470030307769775E-2</v>
      </c>
      <c r="AD18">
        <v>0.1171925514936447</v>
      </c>
      <c r="AE18">
        <v>0.2244676798582077</v>
      </c>
      <c r="AF18">
        <v>-8.4667064249515533E-2</v>
      </c>
      <c r="AG18">
        <v>0.14410893619060519</v>
      </c>
      <c r="AH18">
        <v>0.26480543613433838</v>
      </c>
      <c r="AI18">
        <v>-4.8998810350894928E-2</v>
      </c>
      <c r="AJ18">
        <v>0.1040436550974846</v>
      </c>
      <c r="AK18">
        <v>0.27459019422531128</v>
      </c>
      <c r="AL18">
        <v>7.1982908993959427E-3</v>
      </c>
      <c r="AM18">
        <v>0.16102032363414759</v>
      </c>
      <c r="AN18">
        <v>0.27022957801818848</v>
      </c>
      <c r="AO18">
        <v>4.6475078910589218E-2</v>
      </c>
      <c r="AP18">
        <v>4.5371990650892258E-2</v>
      </c>
      <c r="AQ18">
        <v>0.1890114098787308</v>
      </c>
      <c r="AR18">
        <v>-4.779505729675293E-2</v>
      </c>
      <c r="AS18">
        <v>0.11026234924793241</v>
      </c>
      <c r="AT18">
        <v>0.18384081125259399</v>
      </c>
      <c r="AU18">
        <v>8.2454206421971321E-3</v>
      </c>
      <c r="AV18">
        <v>0.16871051490306849</v>
      </c>
      <c r="AW18">
        <v>0.18451648950576779</v>
      </c>
      <c r="AX18">
        <v>4.8444956541061401E-2</v>
      </c>
      <c r="AY18">
        <v>5.1740057766437531E-2</v>
      </c>
    </row>
    <row r="19" spans="1:51" x14ac:dyDescent="0.25">
      <c r="A19">
        <v>0.23071463406085971</v>
      </c>
      <c r="B19">
        <v>4.3648477643728263E-2</v>
      </c>
      <c r="C19">
        <v>-2.806109376251698E-3</v>
      </c>
      <c r="D19">
        <v>0.20219600200653079</v>
      </c>
      <c r="E19">
        <v>4.417746514081955E-2</v>
      </c>
      <c r="F19">
        <v>5.6680357083678254E-3</v>
      </c>
      <c r="G19">
        <v>0.21444305777549741</v>
      </c>
      <c r="H19">
        <v>0.1180729195475578</v>
      </c>
      <c r="I19">
        <v>-0.12850019335746771</v>
      </c>
      <c r="J19">
        <v>0.22746898233890531</v>
      </c>
      <c r="K19">
        <v>0.1986234933137894</v>
      </c>
      <c r="L19">
        <v>-2.0304463803768161E-2</v>
      </c>
      <c r="M19">
        <v>0.25803473591804499</v>
      </c>
      <c r="N19">
        <v>4.3662615120410919E-2</v>
      </c>
      <c r="O19">
        <v>-6.0962392017245293E-3</v>
      </c>
      <c r="P19">
        <v>0.25322562456130981</v>
      </c>
      <c r="Q19">
        <v>0.11259392648935319</v>
      </c>
      <c r="R19">
        <v>-0.13581433892250061</v>
      </c>
      <c r="S19">
        <v>0.25453710556030268</v>
      </c>
      <c r="T19">
        <v>0.17509710788726809</v>
      </c>
      <c r="U19">
        <v>-1.95660050958395E-2</v>
      </c>
      <c r="V19">
        <v>0.22612552344799039</v>
      </c>
      <c r="W19">
        <v>-1.2510204687714581E-3</v>
      </c>
      <c r="X19">
        <v>6.5970011055469513E-2</v>
      </c>
      <c r="Y19">
        <v>0.22678542137145999</v>
      </c>
      <c r="Z19">
        <v>-5.1196739077568047E-2</v>
      </c>
      <c r="AA19">
        <v>0.11253912746906281</v>
      </c>
      <c r="AB19">
        <v>0.22592645883560181</v>
      </c>
      <c r="AC19">
        <v>-7.626795768737793E-2</v>
      </c>
      <c r="AD19">
        <v>0.1167005226016045</v>
      </c>
      <c r="AE19">
        <v>0.22370930016040799</v>
      </c>
      <c r="AF19">
        <v>-8.5419729351997375E-2</v>
      </c>
      <c r="AG19">
        <v>0.14360632002353671</v>
      </c>
      <c r="AH19">
        <v>0.26431602239608759</v>
      </c>
      <c r="AI19">
        <v>-4.9566499888896942E-2</v>
      </c>
      <c r="AJ19">
        <v>0.103669211268425</v>
      </c>
      <c r="AK19">
        <v>0.27418094873428339</v>
      </c>
      <c r="AL19">
        <v>6.5638339146971703E-3</v>
      </c>
      <c r="AM19">
        <v>0.16051317751407621</v>
      </c>
      <c r="AN19">
        <v>0.26980143785476679</v>
      </c>
      <c r="AO19">
        <v>4.6059377491474152E-2</v>
      </c>
      <c r="AP19">
        <v>4.5312061905860901E-2</v>
      </c>
      <c r="AQ19">
        <v>0.18836043775081629</v>
      </c>
      <c r="AR19">
        <v>-4.8254765570163727E-2</v>
      </c>
      <c r="AS19">
        <v>0.109867699444294</v>
      </c>
      <c r="AT19">
        <v>0.18330246210098269</v>
      </c>
      <c r="AU19">
        <v>7.7656861394643784E-3</v>
      </c>
      <c r="AV19">
        <v>0.16825951635837549</v>
      </c>
      <c r="AW19">
        <v>0.1840616762638092</v>
      </c>
      <c r="AX19">
        <v>4.8188377171754837E-2</v>
      </c>
      <c r="AY19">
        <v>5.1649533212184913E-2</v>
      </c>
    </row>
    <row r="20" spans="1:51" x14ac:dyDescent="0.25">
      <c r="A20">
        <v>0.23031577467918399</v>
      </c>
      <c r="B20">
        <v>4.3504636734724038E-2</v>
      </c>
      <c r="C20">
        <v>-2.810053993016481E-3</v>
      </c>
      <c r="D20">
        <v>0.2017703652381897</v>
      </c>
      <c r="E20">
        <v>4.4103097170591347E-2</v>
      </c>
      <c r="F20">
        <v>5.6732166558504096E-3</v>
      </c>
      <c r="G20">
        <v>0.21402695775032041</v>
      </c>
      <c r="H20">
        <v>0.1180865243077278</v>
      </c>
      <c r="I20">
        <v>-0.1283437758684158</v>
      </c>
      <c r="J20">
        <v>0.2273402065038681</v>
      </c>
      <c r="K20">
        <v>0.19878552854061129</v>
      </c>
      <c r="L20">
        <v>-2.0154856145381931E-2</v>
      </c>
      <c r="M20">
        <v>0.25771769881248469</v>
      </c>
      <c r="N20">
        <v>4.34991754591465E-2</v>
      </c>
      <c r="O20">
        <v>-6.1124521307647228E-3</v>
      </c>
      <c r="P20">
        <v>0.25307273864746088</v>
      </c>
      <c r="Q20">
        <v>0.1124625727534294</v>
      </c>
      <c r="R20">
        <v>-0.1359056830406189</v>
      </c>
      <c r="S20">
        <v>0.25462806224822998</v>
      </c>
      <c r="T20">
        <v>0.17417404055595401</v>
      </c>
      <c r="U20">
        <v>-1.9680364057421681E-2</v>
      </c>
      <c r="V20">
        <v>0.22564972937107089</v>
      </c>
      <c r="W20">
        <v>-1.57597754150629E-3</v>
      </c>
      <c r="X20">
        <v>6.5790280699729919E-2</v>
      </c>
      <c r="Y20">
        <v>0.2261859476566315</v>
      </c>
      <c r="Z20">
        <v>-5.1789760589599609E-2</v>
      </c>
      <c r="AA20">
        <v>0.11205589026212689</v>
      </c>
      <c r="AB20">
        <v>0.22519892454147339</v>
      </c>
      <c r="AC20">
        <v>-7.7070780098438263E-2</v>
      </c>
      <c r="AD20">
        <v>0.116120770573616</v>
      </c>
      <c r="AE20">
        <v>0.22300997376441961</v>
      </c>
      <c r="AF20">
        <v>-8.6155734956264496E-2</v>
      </c>
      <c r="AG20">
        <v>0.14311912655830381</v>
      </c>
      <c r="AH20">
        <v>0.26382529735565191</v>
      </c>
      <c r="AI20">
        <v>-5.0118930637836463E-2</v>
      </c>
      <c r="AJ20">
        <v>0.10333800315856929</v>
      </c>
      <c r="AK20">
        <v>0.27377954125404358</v>
      </c>
      <c r="AL20">
        <v>5.9605762362480164E-3</v>
      </c>
      <c r="AM20">
        <v>0.1600094139575958</v>
      </c>
      <c r="AN20">
        <v>0.26941725611686712</v>
      </c>
      <c r="AO20">
        <v>4.5688822865486152E-2</v>
      </c>
      <c r="AP20">
        <v>4.5311860740184777E-2</v>
      </c>
      <c r="AQ20">
        <v>0.18772208690643311</v>
      </c>
      <c r="AR20">
        <v>-4.8678405582904823E-2</v>
      </c>
      <c r="AS20">
        <v>0.1094800531864166</v>
      </c>
      <c r="AT20">
        <v>0.18277332186698911</v>
      </c>
      <c r="AU20">
        <v>7.2869975119829178E-3</v>
      </c>
      <c r="AV20">
        <v>0.16783896088600159</v>
      </c>
      <c r="AW20">
        <v>0.1835886538028717</v>
      </c>
      <c r="AX20">
        <v>4.7961249947547913E-2</v>
      </c>
      <c r="AY20">
        <v>5.1605451852083213E-2</v>
      </c>
    </row>
    <row r="21" spans="1:51" x14ac:dyDescent="0.25">
      <c r="A21">
        <v>0.22992771863937381</v>
      </c>
      <c r="B21">
        <v>4.3358542025089257E-2</v>
      </c>
      <c r="C21">
        <v>-2.8246475849300619E-3</v>
      </c>
      <c r="D21">
        <v>0.20131555199623111</v>
      </c>
      <c r="E21">
        <v>4.3990746140480042E-2</v>
      </c>
      <c r="F21">
        <v>5.6814979761838913E-3</v>
      </c>
      <c r="G21">
        <v>0.21365086734294891</v>
      </c>
      <c r="H21">
        <v>0.11810725927352909</v>
      </c>
      <c r="I21">
        <v>-0.12821151316165921</v>
      </c>
      <c r="J21">
        <v>0.22725725173950201</v>
      </c>
      <c r="K21">
        <v>0.19893985986709589</v>
      </c>
      <c r="L21">
        <v>-2.0081756636500359E-2</v>
      </c>
      <c r="M21">
        <v>0.25733405351638788</v>
      </c>
      <c r="N21">
        <v>4.3328627943992608E-2</v>
      </c>
      <c r="O21">
        <v>-6.1155511066317558E-3</v>
      </c>
      <c r="P21">
        <v>0.25284570455551147</v>
      </c>
      <c r="Q21">
        <v>0.11234584450721739</v>
      </c>
      <c r="R21">
        <v>-0.13592153787612921</v>
      </c>
      <c r="S21">
        <v>0.25474727153778082</v>
      </c>
      <c r="T21">
        <v>0.17359437048435211</v>
      </c>
      <c r="U21">
        <v>-1.9757421687245369E-2</v>
      </c>
      <c r="V21">
        <v>0.22523193061351779</v>
      </c>
      <c r="W21">
        <v>-1.8557868897914891E-3</v>
      </c>
      <c r="X21">
        <v>6.5641313791275024E-2</v>
      </c>
      <c r="Y21">
        <v>0.2256225198507309</v>
      </c>
      <c r="Z21">
        <v>-5.2267048507928848E-2</v>
      </c>
      <c r="AA21">
        <v>0.1116241216659546</v>
      </c>
      <c r="AB21">
        <v>0.2245791554450989</v>
      </c>
      <c r="AC21">
        <v>-7.7757485210895538E-2</v>
      </c>
      <c r="AD21">
        <v>0.1157459765672684</v>
      </c>
      <c r="AE21">
        <v>0.22236329317092901</v>
      </c>
      <c r="AF21">
        <v>-8.6831815540790558E-2</v>
      </c>
      <c r="AG21">
        <v>0.142711415886879</v>
      </c>
      <c r="AH21">
        <v>0.26336735486984247</v>
      </c>
      <c r="AI21">
        <v>-5.0618793815374367E-2</v>
      </c>
      <c r="AJ21">
        <v>0.1030239909887314</v>
      </c>
      <c r="AK21">
        <v>0.27339640259742742</v>
      </c>
      <c r="AL21">
        <v>5.352984182536602E-3</v>
      </c>
      <c r="AM21">
        <v>0.1595097482204437</v>
      </c>
      <c r="AN21">
        <v>0.2690742015838623</v>
      </c>
      <c r="AO21">
        <v>4.5345224440097809E-2</v>
      </c>
      <c r="AP21">
        <v>4.5369546860456467E-2</v>
      </c>
      <c r="AQ21">
        <v>0.1871544420719147</v>
      </c>
      <c r="AR21">
        <v>-4.9080830067396157E-2</v>
      </c>
      <c r="AS21">
        <v>0.1091259717941284</v>
      </c>
      <c r="AT21">
        <v>0.18227261304855349</v>
      </c>
      <c r="AU21">
        <v>6.7794341593980789E-3</v>
      </c>
      <c r="AV21">
        <v>0.16739250719547269</v>
      </c>
      <c r="AW21">
        <v>0.18319448828697199</v>
      </c>
      <c r="AX21">
        <v>4.7719378024339683E-2</v>
      </c>
      <c r="AY21">
        <v>5.1594194024801247E-2</v>
      </c>
    </row>
    <row r="22" spans="1:51" x14ac:dyDescent="0.25">
      <c r="A22">
        <v>0.2294501066207886</v>
      </c>
      <c r="B22">
        <v>4.3199215084314353E-2</v>
      </c>
      <c r="C22">
        <v>-2.828438533470035E-3</v>
      </c>
      <c r="D22">
        <v>0.200786367058754</v>
      </c>
      <c r="E22">
        <v>4.3872810900211327E-2</v>
      </c>
      <c r="F22">
        <v>5.7061421684920788E-3</v>
      </c>
      <c r="G22">
        <v>0.21325686573982239</v>
      </c>
      <c r="H22">
        <v>0.1181152313947678</v>
      </c>
      <c r="I22">
        <v>-0.12808710336685181</v>
      </c>
      <c r="J22">
        <v>0.22716693580150599</v>
      </c>
      <c r="K22">
        <v>0.1990659832954407</v>
      </c>
      <c r="L22">
        <v>-2.000374719500542E-2</v>
      </c>
      <c r="M22">
        <v>0.25691032409667969</v>
      </c>
      <c r="N22">
        <v>4.3104603886604309E-2</v>
      </c>
      <c r="O22">
        <v>-6.0896319337189198E-3</v>
      </c>
      <c r="P22">
        <v>0.25255149602890009</v>
      </c>
      <c r="Q22">
        <v>0.1122220680117607</v>
      </c>
      <c r="R22">
        <v>-0.13593804836273191</v>
      </c>
      <c r="S22">
        <v>0.25488999485969538</v>
      </c>
      <c r="T22">
        <v>0.17334252595901489</v>
      </c>
      <c r="U22">
        <v>-1.983444020152092E-2</v>
      </c>
      <c r="V22">
        <v>0.22477442026138311</v>
      </c>
      <c r="W22">
        <v>-2.1635992452502251E-3</v>
      </c>
      <c r="X22">
        <v>6.55331090092659E-2</v>
      </c>
      <c r="Y22">
        <v>0.22506058216094971</v>
      </c>
      <c r="Z22">
        <v>-5.2810437977314002E-2</v>
      </c>
      <c r="AA22">
        <v>0.1112377196550369</v>
      </c>
      <c r="AB22">
        <v>0.22401827573776251</v>
      </c>
      <c r="AC22">
        <v>-7.8388430178165436E-2</v>
      </c>
      <c r="AD22">
        <v>0.11537788808345791</v>
      </c>
      <c r="AE22">
        <v>0.22173880040645599</v>
      </c>
      <c r="AF22">
        <v>-8.7454579770565033E-2</v>
      </c>
      <c r="AG22">
        <v>0.14232820272445679</v>
      </c>
      <c r="AH22">
        <v>0.26291579008102423</v>
      </c>
      <c r="AI22">
        <v>-5.1102366298437119E-2</v>
      </c>
      <c r="AJ22">
        <v>0.1027891635894775</v>
      </c>
      <c r="AK22">
        <v>0.27301028370857239</v>
      </c>
      <c r="AL22">
        <v>4.8024430871009827E-3</v>
      </c>
      <c r="AM22">
        <v>0.15909190475940699</v>
      </c>
      <c r="AN22">
        <v>0.26874470710754389</v>
      </c>
      <c r="AO22">
        <v>4.5036662369966507E-2</v>
      </c>
      <c r="AP22">
        <v>4.5404829084873199E-2</v>
      </c>
      <c r="AQ22">
        <v>0.18658134341239929</v>
      </c>
      <c r="AR22">
        <v>-4.9494143575429923E-2</v>
      </c>
      <c r="AS22">
        <v>0.1087928041815758</v>
      </c>
      <c r="AT22">
        <v>0.18179000914096829</v>
      </c>
      <c r="AU22">
        <v>6.3491277396678916E-3</v>
      </c>
      <c r="AV22">
        <v>0.16702410578727719</v>
      </c>
      <c r="AW22">
        <v>0.18276011943817139</v>
      </c>
      <c r="AX22">
        <v>4.7476287931203842E-2</v>
      </c>
      <c r="AY22">
        <v>5.1539380103349693E-2</v>
      </c>
    </row>
    <row r="23" spans="1:51" x14ac:dyDescent="0.25">
      <c r="A23">
        <v>0.22903519868850711</v>
      </c>
      <c r="B23">
        <v>4.3021649122238159E-2</v>
      </c>
      <c r="C23">
        <v>-2.831238554790616E-3</v>
      </c>
      <c r="D23">
        <v>0.20034101605415339</v>
      </c>
      <c r="E23">
        <v>4.3756794184446328E-2</v>
      </c>
      <c r="F23">
        <v>5.7073896750807762E-3</v>
      </c>
      <c r="G23">
        <v>0.2129029035568237</v>
      </c>
      <c r="H23">
        <v>0.1181767359375954</v>
      </c>
      <c r="I23">
        <v>-0.12796749174594879</v>
      </c>
      <c r="J23">
        <v>0.22704967856407171</v>
      </c>
      <c r="K23">
        <v>0.19921170175075531</v>
      </c>
      <c r="L23">
        <v>-2.000195533037186E-2</v>
      </c>
      <c r="M23">
        <v>0.25657808780670172</v>
      </c>
      <c r="N23">
        <v>4.2945642024278641E-2</v>
      </c>
      <c r="O23">
        <v>-6.0602365992963314E-3</v>
      </c>
      <c r="P23">
        <v>0.25213384628295898</v>
      </c>
      <c r="Q23">
        <v>0.1121858581900597</v>
      </c>
      <c r="R23">
        <v>-0.1359318345785141</v>
      </c>
      <c r="S23">
        <v>0.25504624843597412</v>
      </c>
      <c r="T23">
        <v>0.17356941103935239</v>
      </c>
      <c r="U23">
        <v>-1.9835047423839569E-2</v>
      </c>
      <c r="V23">
        <v>0.22434300184249881</v>
      </c>
      <c r="W23">
        <v>-2.4756593629717831E-3</v>
      </c>
      <c r="X23">
        <v>6.5433613955974579E-2</v>
      </c>
      <c r="Y23">
        <v>0.22454637289047241</v>
      </c>
      <c r="Z23">
        <v>-5.3279515355825417E-2</v>
      </c>
      <c r="AA23">
        <v>0.11088120937347409</v>
      </c>
      <c r="AB23">
        <v>0.22345283627510071</v>
      </c>
      <c r="AC23">
        <v>-7.9037800431251526E-2</v>
      </c>
      <c r="AD23">
        <v>0.11503817141056059</v>
      </c>
      <c r="AE23">
        <v>0.22116920351982119</v>
      </c>
      <c r="AF23">
        <v>-8.8051751255989075E-2</v>
      </c>
      <c r="AG23">
        <v>0.1419925391674042</v>
      </c>
      <c r="AH23">
        <v>0.2624887228012085</v>
      </c>
      <c r="AI23">
        <v>-5.1537863910198212E-2</v>
      </c>
      <c r="AJ23">
        <v>0.10253870487213131</v>
      </c>
      <c r="AK23">
        <v>0.27265834808349609</v>
      </c>
      <c r="AL23">
        <v>4.3512042611837387E-3</v>
      </c>
      <c r="AM23">
        <v>0.1587022989988327</v>
      </c>
      <c r="AN23">
        <v>0.26839780807495123</v>
      </c>
      <c r="AO23">
        <v>4.4768739491701133E-2</v>
      </c>
      <c r="AP23">
        <v>4.54564169049263E-2</v>
      </c>
      <c r="AQ23">
        <v>0.18603406846523279</v>
      </c>
      <c r="AR23">
        <v>-4.9882598221302032E-2</v>
      </c>
      <c r="AS23">
        <v>0.10849976539611821</v>
      </c>
      <c r="AT23">
        <v>0.18128834664821619</v>
      </c>
      <c r="AU23">
        <v>5.9710210189223289E-3</v>
      </c>
      <c r="AV23">
        <v>0.16667976975440979</v>
      </c>
      <c r="AW23">
        <v>0.18234668672084811</v>
      </c>
      <c r="AX23">
        <v>4.7269221395254142E-2</v>
      </c>
      <c r="AY23">
        <v>5.1542341709136963E-2</v>
      </c>
    </row>
    <row r="24" spans="1:51" x14ac:dyDescent="0.25">
      <c r="A24">
        <v>0.22864329814910889</v>
      </c>
      <c r="B24">
        <v>4.2869236320257187E-2</v>
      </c>
      <c r="C24">
        <v>-2.8304581064730878E-3</v>
      </c>
      <c r="D24">
        <v>0.19995284080505371</v>
      </c>
      <c r="E24">
        <v>4.3658625334501273E-2</v>
      </c>
      <c r="F24">
        <v>5.7141873985528946E-3</v>
      </c>
      <c r="G24">
        <v>0.2125847786664963</v>
      </c>
      <c r="H24">
        <v>0.118207149207592</v>
      </c>
      <c r="I24">
        <v>-0.12785616517066961</v>
      </c>
      <c r="J24">
        <v>0.22695094347000119</v>
      </c>
      <c r="K24">
        <v>0.19934409856796259</v>
      </c>
      <c r="L24">
        <v>-1.9902266561985019E-2</v>
      </c>
      <c r="M24">
        <v>0.25626093149185181</v>
      </c>
      <c r="N24">
        <v>4.2734686285257339E-2</v>
      </c>
      <c r="O24">
        <v>-6.0690389946103096E-3</v>
      </c>
      <c r="P24">
        <v>0.25158113241195679</v>
      </c>
      <c r="Q24">
        <v>0.1121196150779724</v>
      </c>
      <c r="R24">
        <v>-0.13591821491718289</v>
      </c>
      <c r="S24">
        <v>0.25518041849136353</v>
      </c>
      <c r="T24">
        <v>0.17415112257003779</v>
      </c>
      <c r="U24">
        <v>-1.9809633493423458E-2</v>
      </c>
      <c r="V24">
        <v>0.22393673658370969</v>
      </c>
      <c r="W24">
        <v>-2.7440944686532021E-3</v>
      </c>
      <c r="X24">
        <v>6.5339557826519012E-2</v>
      </c>
      <c r="Y24">
        <v>0.22406737506389621</v>
      </c>
      <c r="Z24">
        <v>-5.368863046169281E-2</v>
      </c>
      <c r="AA24">
        <v>0.1105919703841209</v>
      </c>
      <c r="AB24">
        <v>0.22294384241104129</v>
      </c>
      <c r="AC24">
        <v>-7.9650141298770905E-2</v>
      </c>
      <c r="AD24">
        <v>0.1146819666028023</v>
      </c>
      <c r="AE24">
        <v>0.2206738889217377</v>
      </c>
      <c r="AF24">
        <v>-8.8603928685188293E-2</v>
      </c>
      <c r="AG24">
        <v>0.14166988432407379</v>
      </c>
      <c r="AH24">
        <v>0.26208746433258062</v>
      </c>
      <c r="AI24">
        <v>-5.1946088671684272E-2</v>
      </c>
      <c r="AJ24">
        <v>0.1023184508085251</v>
      </c>
      <c r="AK24">
        <v>0.27234470844268799</v>
      </c>
      <c r="AL24">
        <v>3.8801990449428558E-3</v>
      </c>
      <c r="AM24">
        <v>0.15832555294036871</v>
      </c>
      <c r="AN24">
        <v>0.26809900999069208</v>
      </c>
      <c r="AO24">
        <v>4.4543016701936722E-2</v>
      </c>
      <c r="AP24">
        <v>4.5521087944507599E-2</v>
      </c>
      <c r="AQ24">
        <v>0.18552601337432861</v>
      </c>
      <c r="AR24">
        <v>-5.0197705626487732E-2</v>
      </c>
      <c r="AS24">
        <v>0.10821285843849179</v>
      </c>
      <c r="AT24">
        <v>0.1808147132396698</v>
      </c>
      <c r="AU24">
        <v>5.5872518569231033E-3</v>
      </c>
      <c r="AV24">
        <v>0.1663720905780792</v>
      </c>
      <c r="AW24">
        <v>0.18199363350868231</v>
      </c>
      <c r="AX24">
        <v>4.7088321298360818E-2</v>
      </c>
      <c r="AY24">
        <v>5.1515072584152222E-2</v>
      </c>
    </row>
    <row r="25" spans="1:51" x14ac:dyDescent="0.25">
      <c r="A25">
        <v>0.22824530303478241</v>
      </c>
      <c r="B25">
        <v>4.2694970965385437E-2</v>
      </c>
      <c r="C25">
        <v>-2.826983574777842E-3</v>
      </c>
      <c r="D25">
        <v>0.199557900428772</v>
      </c>
      <c r="E25">
        <v>4.3524786829948432E-2</v>
      </c>
      <c r="F25">
        <v>5.7642017491161823E-3</v>
      </c>
      <c r="G25">
        <v>0.2122469246387482</v>
      </c>
      <c r="H25">
        <v>0.11823569983243939</v>
      </c>
      <c r="I25">
        <v>-0.12771943211555481</v>
      </c>
      <c r="J25">
        <v>0.22683137655258179</v>
      </c>
      <c r="K25">
        <v>0.19941149652004239</v>
      </c>
      <c r="L25">
        <v>-1.976318284869194E-2</v>
      </c>
      <c r="M25">
        <v>0.25594907999038702</v>
      </c>
      <c r="N25">
        <v>4.2517762631177902E-2</v>
      </c>
      <c r="O25">
        <v>-6.0748541727662086E-3</v>
      </c>
      <c r="P25">
        <v>0.25098732113838201</v>
      </c>
      <c r="Q25">
        <v>0.1120744571089745</v>
      </c>
      <c r="R25">
        <v>-0.1358983367681503</v>
      </c>
      <c r="S25">
        <v>0.25531080365180969</v>
      </c>
      <c r="T25">
        <v>0.1749544441699982</v>
      </c>
      <c r="U25">
        <v>-1.9803911447525021E-2</v>
      </c>
      <c r="V25">
        <v>0.22351013123989111</v>
      </c>
      <c r="W25">
        <v>-3.0405586585402489E-3</v>
      </c>
      <c r="X25">
        <v>6.5262846648693085E-2</v>
      </c>
      <c r="Y25">
        <v>0.22359919548034671</v>
      </c>
      <c r="Z25">
        <v>-5.4107479751110077E-2</v>
      </c>
      <c r="AA25">
        <v>0.1103615611791611</v>
      </c>
      <c r="AB25">
        <v>0.2224290072917938</v>
      </c>
      <c r="AC25">
        <v>-8.026440441608429E-2</v>
      </c>
      <c r="AD25">
        <v>0.1144328266382217</v>
      </c>
      <c r="AE25">
        <v>0.22019818425178531</v>
      </c>
      <c r="AF25">
        <v>-8.9133679866790771E-2</v>
      </c>
      <c r="AG25">
        <v>0.14146359264850619</v>
      </c>
      <c r="AH25">
        <v>0.26173433661460882</v>
      </c>
      <c r="AI25">
        <v>-5.2301451563835137E-2</v>
      </c>
      <c r="AJ25">
        <v>0.102187767624855</v>
      </c>
      <c r="AK25">
        <v>0.27200594544410711</v>
      </c>
      <c r="AL25">
        <v>3.465849906206131E-3</v>
      </c>
      <c r="AM25">
        <v>0.15804165601730349</v>
      </c>
      <c r="AN25">
        <v>0.26777797937393188</v>
      </c>
      <c r="AO25">
        <v>4.4310245662927628E-2</v>
      </c>
      <c r="AP25">
        <v>4.5606732368469238E-2</v>
      </c>
      <c r="AQ25">
        <v>0.185028076171875</v>
      </c>
      <c r="AR25">
        <v>-5.0581179559230798E-2</v>
      </c>
      <c r="AS25">
        <v>0.1080082505941391</v>
      </c>
      <c r="AT25">
        <v>0.18035562336444849</v>
      </c>
      <c r="AU25">
        <v>5.2320053800940514E-3</v>
      </c>
      <c r="AV25">
        <v>0.16620589792728421</v>
      </c>
      <c r="AW25">
        <v>0.1815775781869888</v>
      </c>
      <c r="AX25">
        <v>4.6893246471881873E-2</v>
      </c>
      <c r="AY25">
        <v>5.1565967500209808E-2</v>
      </c>
    </row>
    <row r="26" spans="1:51" x14ac:dyDescent="0.25">
      <c r="A26">
        <v>0.22780883312225339</v>
      </c>
      <c r="B26">
        <v>4.2540378868579858E-2</v>
      </c>
      <c r="C26">
        <v>-2.824072958901525E-3</v>
      </c>
      <c r="D26">
        <v>0.19913554191589361</v>
      </c>
      <c r="E26">
        <v>4.3395113199949258E-2</v>
      </c>
      <c r="F26">
        <v>5.7862047106027603E-3</v>
      </c>
      <c r="G26">
        <v>0.21195943653583529</v>
      </c>
      <c r="H26">
        <v>0.1182925626635551</v>
      </c>
      <c r="I26">
        <v>-0.1275967359542847</v>
      </c>
      <c r="J26">
        <v>0.2267533540725708</v>
      </c>
      <c r="K26">
        <v>0.19955037534236911</v>
      </c>
      <c r="L26">
        <v>-1.9677205011248589E-2</v>
      </c>
      <c r="M26">
        <v>0.25558724999427801</v>
      </c>
      <c r="N26">
        <v>4.2303793132305152E-2</v>
      </c>
      <c r="O26">
        <v>-6.0522905550897121E-3</v>
      </c>
      <c r="P26">
        <v>0.25032126903533941</v>
      </c>
      <c r="Q26">
        <v>0.11206281185150151</v>
      </c>
      <c r="R26">
        <v>-0.1358646750450134</v>
      </c>
      <c r="S26">
        <v>0.25537461042404169</v>
      </c>
      <c r="T26">
        <v>0.17593210935592651</v>
      </c>
      <c r="U26">
        <v>-1.995870471000671E-2</v>
      </c>
      <c r="V26">
        <v>0.2230911701917648</v>
      </c>
      <c r="W26">
        <v>-3.2730279490351681E-3</v>
      </c>
      <c r="X26">
        <v>6.5211087465286255E-2</v>
      </c>
      <c r="Y26">
        <v>0.2231205552816391</v>
      </c>
      <c r="Z26">
        <v>-5.4483033716678619E-2</v>
      </c>
      <c r="AA26">
        <v>0.110151007771492</v>
      </c>
      <c r="AB26">
        <v>0.222000926733017</v>
      </c>
      <c r="AC26">
        <v>-8.0820441246032715E-2</v>
      </c>
      <c r="AD26">
        <v>0.11425928026437759</v>
      </c>
      <c r="AE26">
        <v>0.2197624742984772</v>
      </c>
      <c r="AF26">
        <v>-8.9641906321048737E-2</v>
      </c>
      <c r="AG26">
        <v>0.14130330085754389</v>
      </c>
      <c r="AH26">
        <v>0.26136183738708502</v>
      </c>
      <c r="AI26">
        <v>-5.2685752511024482E-2</v>
      </c>
      <c r="AJ26">
        <v>0.1020656898617744</v>
      </c>
      <c r="AK26">
        <v>0.27165180444717407</v>
      </c>
      <c r="AL26">
        <v>3.061189316213131E-3</v>
      </c>
      <c r="AM26">
        <v>0.1577930152416229</v>
      </c>
      <c r="AN26">
        <v>0.26748642325401312</v>
      </c>
      <c r="AO26">
        <v>4.411499947309494E-2</v>
      </c>
      <c r="AP26">
        <v>4.5701920986175537E-2</v>
      </c>
      <c r="AQ26">
        <v>0.1845530569553375</v>
      </c>
      <c r="AR26">
        <v>-5.0929870456457138E-2</v>
      </c>
      <c r="AS26">
        <v>0.1078383177518845</v>
      </c>
      <c r="AT26">
        <v>0.17990729212760931</v>
      </c>
      <c r="AU26">
        <v>4.9213320016860962E-3</v>
      </c>
      <c r="AV26">
        <v>0.16604259610176089</v>
      </c>
      <c r="AW26">
        <v>0.1811942458152771</v>
      </c>
      <c r="AX26">
        <v>4.6740297228097923E-2</v>
      </c>
      <c r="AY26">
        <v>5.1603786647319787E-2</v>
      </c>
    </row>
    <row r="27" spans="1:51" x14ac:dyDescent="0.25">
      <c r="A27">
        <v>0.227370411157608</v>
      </c>
      <c r="B27">
        <v>4.2356006801128387E-2</v>
      </c>
      <c r="C27">
        <v>-2.827941440045834E-3</v>
      </c>
      <c r="D27">
        <v>0.19871670007705691</v>
      </c>
      <c r="E27">
        <v>4.3283902108669281E-2</v>
      </c>
      <c r="F27">
        <v>5.8043412864208221E-3</v>
      </c>
      <c r="G27">
        <v>0.2116811275482178</v>
      </c>
      <c r="H27">
        <v>0.11835292726755139</v>
      </c>
      <c r="I27">
        <v>-0.12749175727367401</v>
      </c>
      <c r="J27">
        <v>0.22660863399505621</v>
      </c>
      <c r="K27">
        <v>0.1996378302574158</v>
      </c>
      <c r="L27">
        <v>-1.9603230059146881E-2</v>
      </c>
      <c r="M27">
        <v>0.25521159172058111</v>
      </c>
      <c r="N27">
        <v>4.2070344090461731E-2</v>
      </c>
      <c r="O27">
        <v>-6.070183590054512E-3</v>
      </c>
      <c r="P27">
        <v>0.24951022863388059</v>
      </c>
      <c r="Q27">
        <v>0.1119760498404503</v>
      </c>
      <c r="R27">
        <v>-0.13581958413124079</v>
      </c>
      <c r="S27">
        <v>0.25542062520980829</v>
      </c>
      <c r="T27">
        <v>0.17708924412727359</v>
      </c>
      <c r="U27">
        <v>-2.0148176699876789E-2</v>
      </c>
      <c r="V27">
        <v>0.22267171740531921</v>
      </c>
      <c r="W27">
        <v>-3.548309206962585E-3</v>
      </c>
      <c r="X27">
        <v>6.5149977803230286E-2</v>
      </c>
      <c r="Y27">
        <v>0.2226823419332504</v>
      </c>
      <c r="Z27">
        <v>-5.48531673848629E-2</v>
      </c>
      <c r="AA27">
        <v>0.10993897169828409</v>
      </c>
      <c r="AB27">
        <v>0.2215403616428375</v>
      </c>
      <c r="AC27">
        <v>-8.1360742449760437E-2</v>
      </c>
      <c r="AD27">
        <v>0.114053875207901</v>
      </c>
      <c r="AE27">
        <v>0.21936136484146121</v>
      </c>
      <c r="AF27">
        <v>-9.0112432837486267E-2</v>
      </c>
      <c r="AG27">
        <v>0.141125813126564</v>
      </c>
      <c r="AH27">
        <v>0.2609870433807373</v>
      </c>
      <c r="AI27">
        <v>-5.3050052374601357E-2</v>
      </c>
      <c r="AJ27">
        <v>0.1019290089607239</v>
      </c>
      <c r="AK27">
        <v>0.27131199836730963</v>
      </c>
      <c r="AL27">
        <v>2.7092806994915009E-3</v>
      </c>
      <c r="AM27">
        <v>0.1575390696525574</v>
      </c>
      <c r="AN27">
        <v>0.26720434427261353</v>
      </c>
      <c r="AO27">
        <v>4.3952189385890961E-2</v>
      </c>
      <c r="AP27">
        <v>4.5751746743917472E-2</v>
      </c>
      <c r="AQ27">
        <v>0.1841081231832504</v>
      </c>
      <c r="AR27">
        <v>-5.1251642405986793E-2</v>
      </c>
      <c r="AS27">
        <v>0.1076841726899147</v>
      </c>
      <c r="AT27">
        <v>0.1794977784156799</v>
      </c>
      <c r="AU27">
        <v>4.6157790347933769E-3</v>
      </c>
      <c r="AV27">
        <v>0.16591764986515051</v>
      </c>
      <c r="AW27">
        <v>0.18083734810352331</v>
      </c>
      <c r="AX27">
        <v>4.6617519110441208E-2</v>
      </c>
      <c r="AY27">
        <v>5.1614902913570397E-2</v>
      </c>
    </row>
    <row r="28" spans="1:51" x14ac:dyDescent="0.25">
      <c r="A28">
        <v>0.22691245377063751</v>
      </c>
      <c r="B28">
        <v>4.2203448712825782E-2</v>
      </c>
      <c r="C28">
        <v>-2.8191711753606801E-3</v>
      </c>
      <c r="D28">
        <v>0.19823698699474329</v>
      </c>
      <c r="E28">
        <v>4.3150108307600021E-2</v>
      </c>
      <c r="F28">
        <v>5.8403355069458476E-3</v>
      </c>
      <c r="G28">
        <v>0.21139752864837649</v>
      </c>
      <c r="H28">
        <v>0.1184266433119774</v>
      </c>
      <c r="I28">
        <v>-0.1273815929889679</v>
      </c>
      <c r="J28">
        <v>0.2265301048755646</v>
      </c>
      <c r="K28">
        <v>0.19969956576824191</v>
      </c>
      <c r="L28">
        <v>-1.9510572776198391E-2</v>
      </c>
      <c r="M28">
        <v>0.25481218099594122</v>
      </c>
      <c r="N28">
        <v>4.1837301105260849E-2</v>
      </c>
      <c r="O28">
        <v>-6.085593719035387E-3</v>
      </c>
      <c r="P28">
        <v>0.2486518919467926</v>
      </c>
      <c r="Q28">
        <v>0.11187800765037539</v>
      </c>
      <c r="R28">
        <v>-0.13581819832324979</v>
      </c>
      <c r="S28">
        <v>0.25542223453521729</v>
      </c>
      <c r="T28">
        <v>0.17823891341686249</v>
      </c>
      <c r="U28">
        <v>-2.0613700151443481E-2</v>
      </c>
      <c r="V28">
        <v>0.22221413254737851</v>
      </c>
      <c r="W28">
        <v>-3.8219122216105461E-3</v>
      </c>
      <c r="X28">
        <v>6.5093055367469788E-2</v>
      </c>
      <c r="Y28">
        <v>0.22225895524024961</v>
      </c>
      <c r="Z28">
        <v>-5.52208311855793E-2</v>
      </c>
      <c r="AA28">
        <v>0.1096834540367126</v>
      </c>
      <c r="AB28">
        <v>0.2211267352104187</v>
      </c>
      <c r="AC28">
        <v>-8.182147890329361E-2</v>
      </c>
      <c r="AD28">
        <v>0.11388296633958821</v>
      </c>
      <c r="AE28">
        <v>0.21900258958339691</v>
      </c>
      <c r="AF28">
        <v>-9.0569682419300079E-2</v>
      </c>
      <c r="AG28">
        <v>0.14094242453575129</v>
      </c>
      <c r="AH28">
        <v>0.26064455509185791</v>
      </c>
      <c r="AI28">
        <v>-5.3408216685056693E-2</v>
      </c>
      <c r="AJ28">
        <v>0.10174704343080521</v>
      </c>
      <c r="AK28">
        <v>0.27098014950752258</v>
      </c>
      <c r="AL28">
        <v>2.4174964055418968E-3</v>
      </c>
      <c r="AM28">
        <v>0.1572422385215759</v>
      </c>
      <c r="AN28">
        <v>0.26695102453231812</v>
      </c>
      <c r="AO28">
        <v>4.3818417936563492E-2</v>
      </c>
      <c r="AP28">
        <v>4.5749031007289893E-2</v>
      </c>
      <c r="AQ28">
        <v>0.18366801738739011</v>
      </c>
      <c r="AR28">
        <v>-5.1576826721429818E-2</v>
      </c>
      <c r="AS28">
        <v>0.10752063989639279</v>
      </c>
      <c r="AT28">
        <v>0.17912982404232031</v>
      </c>
      <c r="AU28">
        <v>4.3545626103878021E-3</v>
      </c>
      <c r="AV28">
        <v>0.16581125557422641</v>
      </c>
      <c r="AW28">
        <v>0.1804805397987366</v>
      </c>
      <c r="AX28">
        <v>4.6480216085910797E-2</v>
      </c>
      <c r="AY28">
        <v>5.155644565820694E-2</v>
      </c>
    </row>
    <row r="29" spans="1:51" x14ac:dyDescent="0.25">
      <c r="A29">
        <v>0.2264535129070282</v>
      </c>
      <c r="B29">
        <v>4.2039323598146439E-2</v>
      </c>
      <c r="C29">
        <v>-2.817247062921524E-3</v>
      </c>
      <c r="D29">
        <v>0.19780535995960241</v>
      </c>
      <c r="E29">
        <v>4.3012659996747971E-2</v>
      </c>
      <c r="F29">
        <v>5.8768764138221741E-3</v>
      </c>
      <c r="G29">
        <v>0.211069256067276</v>
      </c>
      <c r="H29">
        <v>0.1184599325060844</v>
      </c>
      <c r="I29">
        <v>-0.12731060385704041</v>
      </c>
      <c r="J29">
        <v>0.22643086314201349</v>
      </c>
      <c r="K29">
        <v>0.19981333613395691</v>
      </c>
      <c r="L29">
        <v>-1.9424643367528919E-2</v>
      </c>
      <c r="M29">
        <v>0.25440859794616699</v>
      </c>
      <c r="N29">
        <v>4.1609659790992737E-2</v>
      </c>
      <c r="O29">
        <v>-6.1023631133139133E-3</v>
      </c>
      <c r="P29">
        <v>0.2477840781211853</v>
      </c>
      <c r="Q29">
        <v>0.11174479871988301</v>
      </c>
      <c r="R29">
        <v>-0.13581058382987979</v>
      </c>
      <c r="S29">
        <v>0.25539416074752808</v>
      </c>
      <c r="T29">
        <v>0.17942908406257629</v>
      </c>
      <c r="U29">
        <v>-2.1263256669044491E-2</v>
      </c>
      <c r="V29">
        <v>0.22179676592350009</v>
      </c>
      <c r="W29">
        <v>-4.0662810206413269E-3</v>
      </c>
      <c r="X29">
        <v>6.5065890550613403E-2</v>
      </c>
      <c r="Y29">
        <v>0.22185833752155301</v>
      </c>
      <c r="Z29">
        <v>-5.5583380162715912E-2</v>
      </c>
      <c r="AA29">
        <v>0.10949234664440161</v>
      </c>
      <c r="AB29">
        <v>0.22077146172523501</v>
      </c>
      <c r="AC29">
        <v>-8.2314938306808472E-2</v>
      </c>
      <c r="AD29">
        <v>0.1137363538146019</v>
      </c>
      <c r="AE29">
        <v>0.2186638414859772</v>
      </c>
      <c r="AF29">
        <v>-9.1052345931529999E-2</v>
      </c>
      <c r="AG29">
        <v>0.14077761769294739</v>
      </c>
      <c r="AH29">
        <v>0.26032263040542603</v>
      </c>
      <c r="AI29">
        <v>-5.3755089640617371E-2</v>
      </c>
      <c r="AJ29">
        <v>0.1016251519322395</v>
      </c>
      <c r="AK29">
        <v>0.27069950103759771</v>
      </c>
      <c r="AL29">
        <v>2.1228790283203121E-3</v>
      </c>
      <c r="AM29">
        <v>0.15703035891056061</v>
      </c>
      <c r="AN29">
        <v>0.26668751239776611</v>
      </c>
      <c r="AO29">
        <v>4.365917295217514E-2</v>
      </c>
      <c r="AP29">
        <v>4.5785024762153632E-2</v>
      </c>
      <c r="AQ29">
        <v>0.18324416875839231</v>
      </c>
      <c r="AR29">
        <v>-5.1920060068368912E-2</v>
      </c>
      <c r="AS29">
        <v>0.10740175843238831</v>
      </c>
      <c r="AT29">
        <v>0.178729772567749</v>
      </c>
      <c r="AU29">
        <v>4.0844138711690903E-3</v>
      </c>
      <c r="AV29">
        <v>0.16580727696418759</v>
      </c>
      <c r="AW29">
        <v>0.18013560771942139</v>
      </c>
      <c r="AX29">
        <v>4.634065181016922E-2</v>
      </c>
      <c r="AY29">
        <v>5.1569350063800812E-2</v>
      </c>
    </row>
    <row r="30" spans="1:51" x14ac:dyDescent="0.25">
      <c r="A30">
        <v>0.22599457204341891</v>
      </c>
      <c r="B30">
        <v>4.1867904365062707E-2</v>
      </c>
      <c r="C30">
        <v>-2.8087333776056771E-3</v>
      </c>
      <c r="D30">
        <v>0.1973869800567627</v>
      </c>
      <c r="E30">
        <v>4.288126528263092E-2</v>
      </c>
      <c r="F30">
        <v>5.9437556192278862E-3</v>
      </c>
      <c r="G30">
        <v>0.2108003348112106</v>
      </c>
      <c r="H30">
        <v>0.11851841956377029</v>
      </c>
      <c r="I30">
        <v>-0.1272401958703995</v>
      </c>
      <c r="J30">
        <v>0.22631955146789551</v>
      </c>
      <c r="K30">
        <v>0.19986958801746371</v>
      </c>
      <c r="L30">
        <v>-1.9338704645633701E-2</v>
      </c>
      <c r="M30">
        <v>0.25397354364395142</v>
      </c>
      <c r="N30">
        <v>4.1328981518745422E-2</v>
      </c>
      <c r="O30">
        <v>-6.1643286608159542E-3</v>
      </c>
      <c r="P30">
        <v>0.2468584477901459</v>
      </c>
      <c r="Q30">
        <v>0.1115529611706734</v>
      </c>
      <c r="R30">
        <v>-0.13587746024131769</v>
      </c>
      <c r="S30">
        <v>0.25525540113449102</v>
      </c>
      <c r="T30">
        <v>0.18069881200790411</v>
      </c>
      <c r="U30">
        <v>-2.2085154429078099E-2</v>
      </c>
      <c r="V30">
        <v>0.22134608030319211</v>
      </c>
      <c r="W30">
        <v>-4.3373685330152512E-3</v>
      </c>
      <c r="X30">
        <v>6.5027624368667603E-2</v>
      </c>
      <c r="Y30">
        <v>0.22145578265190119</v>
      </c>
      <c r="Z30">
        <v>-5.5932216346263892E-2</v>
      </c>
      <c r="AA30">
        <v>0.10930758714675901</v>
      </c>
      <c r="AB30">
        <v>0.2204199880361557</v>
      </c>
      <c r="AC30">
        <v>-8.2778677344322205E-2</v>
      </c>
      <c r="AD30">
        <v>0.1135651171207428</v>
      </c>
      <c r="AE30">
        <v>0.21832482516765589</v>
      </c>
      <c r="AF30">
        <v>-9.1570191085338593E-2</v>
      </c>
      <c r="AG30">
        <v>0.14057272672653201</v>
      </c>
      <c r="AH30">
        <v>0.25999289751052862</v>
      </c>
      <c r="AI30">
        <v>-5.4102696478366852E-2</v>
      </c>
      <c r="AJ30">
        <v>0.10146975517272951</v>
      </c>
      <c r="AK30">
        <v>0.27041670680046082</v>
      </c>
      <c r="AL30">
        <v>1.8111672252416611E-3</v>
      </c>
      <c r="AM30">
        <v>0.15681362152099609</v>
      </c>
      <c r="AN30">
        <v>0.26643633842468262</v>
      </c>
      <c r="AO30">
        <v>4.3515991419553757E-2</v>
      </c>
      <c r="AP30">
        <v>4.5764803886413567E-2</v>
      </c>
      <c r="AQ30">
        <v>0.18282854557037351</v>
      </c>
      <c r="AR30">
        <v>-5.226028710603714E-2</v>
      </c>
      <c r="AS30">
        <v>0.1073116809129715</v>
      </c>
      <c r="AT30">
        <v>0.1783705800771713</v>
      </c>
      <c r="AU30">
        <v>3.8182474672794342E-3</v>
      </c>
      <c r="AV30">
        <v>0.165811613202095</v>
      </c>
      <c r="AW30">
        <v>0.17981266975402829</v>
      </c>
      <c r="AX30">
        <v>4.6219430863857269E-2</v>
      </c>
      <c r="AY30">
        <v>5.1531028002500527E-2</v>
      </c>
    </row>
    <row r="31" spans="1:51" x14ac:dyDescent="0.25">
      <c r="A31">
        <v>0.22555308043956759</v>
      </c>
      <c r="B31">
        <v>4.1707653552293777E-2</v>
      </c>
      <c r="C31">
        <v>-2.7978499419987202E-3</v>
      </c>
      <c r="D31">
        <v>0.19692449271678919</v>
      </c>
      <c r="E31">
        <v>4.2763013392686837E-2</v>
      </c>
      <c r="F31">
        <v>6.0048182494938374E-3</v>
      </c>
      <c r="G31">
        <v>0.21051466464996341</v>
      </c>
      <c r="H31">
        <v>0.1185176149010658</v>
      </c>
      <c r="I31">
        <v>-0.12719076871871951</v>
      </c>
      <c r="J31">
        <v>0.2262192219495773</v>
      </c>
      <c r="K31">
        <v>0.19995471835136411</v>
      </c>
      <c r="L31">
        <v>-1.9266035407781601E-2</v>
      </c>
      <c r="M31">
        <v>0.25359088182449341</v>
      </c>
      <c r="N31">
        <v>4.1129283607006073E-2</v>
      </c>
      <c r="O31">
        <v>-6.2055159360170356E-3</v>
      </c>
      <c r="P31">
        <v>0.24593821167945859</v>
      </c>
      <c r="Q31">
        <v>0.1113297268748283</v>
      </c>
      <c r="R31">
        <v>-0.13593015074729919</v>
      </c>
      <c r="S31">
        <v>0.25502407550811768</v>
      </c>
      <c r="T31">
        <v>0.18204125761985779</v>
      </c>
      <c r="U31">
        <v>-2.2997308522462841E-2</v>
      </c>
      <c r="V31">
        <v>0.22092759609222409</v>
      </c>
      <c r="W31">
        <v>-4.5536411926150322E-3</v>
      </c>
      <c r="X31">
        <v>6.5012186765670776E-2</v>
      </c>
      <c r="Y31">
        <v>0.22111104428768161</v>
      </c>
      <c r="Z31">
        <v>-5.6239020079374313E-2</v>
      </c>
      <c r="AA31">
        <v>0.1091262549161911</v>
      </c>
      <c r="AB31">
        <v>0.2201114892959595</v>
      </c>
      <c r="AC31">
        <v>-8.3267167210578918E-2</v>
      </c>
      <c r="AD31">
        <v>0.1133817285299301</v>
      </c>
      <c r="AE31">
        <v>0.2180410027503967</v>
      </c>
      <c r="AF31">
        <v>-9.2033356428146362E-2</v>
      </c>
      <c r="AG31">
        <v>0.14037889242172241</v>
      </c>
      <c r="AH31">
        <v>0.25968414545059199</v>
      </c>
      <c r="AI31">
        <v>-5.4421514272689819E-2</v>
      </c>
      <c r="AJ31">
        <v>0.1012897491455078</v>
      </c>
      <c r="AK31">
        <v>0.27017819881439209</v>
      </c>
      <c r="AL31">
        <v>1.6262130811810489E-3</v>
      </c>
      <c r="AM31">
        <v>0.1566561758518219</v>
      </c>
      <c r="AN31">
        <v>0.26621538400650019</v>
      </c>
      <c r="AO31">
        <v>4.3400384485721588E-2</v>
      </c>
      <c r="AP31">
        <v>4.5692555606365197E-2</v>
      </c>
      <c r="AQ31">
        <v>0.18244057893753049</v>
      </c>
      <c r="AR31">
        <v>-5.254228413105011E-2</v>
      </c>
      <c r="AS31">
        <v>0.10719931125640871</v>
      </c>
      <c r="AT31">
        <v>0.17799568176269531</v>
      </c>
      <c r="AU31">
        <v>3.5686604678630829E-3</v>
      </c>
      <c r="AV31">
        <v>0.16584703326225281</v>
      </c>
      <c r="AW31">
        <v>0.1794748455286026</v>
      </c>
      <c r="AX31">
        <v>4.6071551740169532E-2</v>
      </c>
      <c r="AY31">
        <v>5.1477149128913879E-2</v>
      </c>
    </row>
    <row r="32" spans="1:51" x14ac:dyDescent="0.25">
      <c r="A32">
        <v>0.22511386871337891</v>
      </c>
      <c r="B32">
        <v>4.1568856686353677E-2</v>
      </c>
      <c r="C32">
        <v>-2.7942026499658819E-3</v>
      </c>
      <c r="D32">
        <v>0.19652268290519709</v>
      </c>
      <c r="E32">
        <v>4.2670305818319321E-2</v>
      </c>
      <c r="F32">
        <v>6.072203628718853E-3</v>
      </c>
      <c r="G32">
        <v>0.2102132439613342</v>
      </c>
      <c r="H32">
        <v>0.1185290515422821</v>
      </c>
      <c r="I32">
        <v>-0.1271241158246994</v>
      </c>
      <c r="J32">
        <v>0.2261212170124054</v>
      </c>
      <c r="K32">
        <v>0.19999577105045321</v>
      </c>
      <c r="L32">
        <v>-1.9196480512619019E-2</v>
      </c>
      <c r="M32">
        <v>0.25318676233291632</v>
      </c>
      <c r="N32">
        <v>4.0909562259912491E-2</v>
      </c>
      <c r="O32">
        <v>-6.2825134955346584E-3</v>
      </c>
      <c r="P32">
        <v>0.24499920010566709</v>
      </c>
      <c r="Q32">
        <v>0.11112822592258451</v>
      </c>
      <c r="R32">
        <v>-0.13600632548332209</v>
      </c>
      <c r="S32">
        <v>0.25470900535583502</v>
      </c>
      <c r="T32">
        <v>0.1835048049688339</v>
      </c>
      <c r="U32">
        <v>-2.3879420012235641E-2</v>
      </c>
      <c r="V32">
        <v>0.22051034867763519</v>
      </c>
      <c r="W32">
        <v>-4.7626150771975517E-3</v>
      </c>
      <c r="X32">
        <v>6.4975589513778687E-2</v>
      </c>
      <c r="Y32">
        <v>0.22073537111282349</v>
      </c>
      <c r="Z32">
        <v>-5.6565649807453162E-2</v>
      </c>
      <c r="AA32">
        <v>0.1089221835136414</v>
      </c>
      <c r="AB32">
        <v>0.21973368525505069</v>
      </c>
      <c r="AC32">
        <v>-8.3725631237030029E-2</v>
      </c>
      <c r="AD32">
        <v>0.1131377667188644</v>
      </c>
      <c r="AE32">
        <v>0.2177867591381073</v>
      </c>
      <c r="AF32">
        <v>-9.2483893036842346E-2</v>
      </c>
      <c r="AG32">
        <v>0.14012518525123599</v>
      </c>
      <c r="AH32">
        <v>0.25938871502876282</v>
      </c>
      <c r="AI32">
        <v>-5.4715745151042938E-2</v>
      </c>
      <c r="AJ32">
        <v>0.1011027991771698</v>
      </c>
      <c r="AK32">
        <v>0.2699432373046875</v>
      </c>
      <c r="AL32">
        <v>1.432217657566071E-3</v>
      </c>
      <c r="AM32">
        <v>0.1565459817647934</v>
      </c>
      <c r="AN32">
        <v>0.26603293418884277</v>
      </c>
      <c r="AO32">
        <v>4.3350230902433402E-2</v>
      </c>
      <c r="AP32">
        <v>4.5616239309310913E-2</v>
      </c>
      <c r="AQ32">
        <v>0.18205708265304571</v>
      </c>
      <c r="AR32">
        <v>-5.2805103361606598E-2</v>
      </c>
      <c r="AS32">
        <v>0.10710772126913071</v>
      </c>
      <c r="AT32">
        <v>0.17765739560127261</v>
      </c>
      <c r="AU32">
        <v>3.3853808417916298E-3</v>
      </c>
      <c r="AV32">
        <v>0.16590595245361331</v>
      </c>
      <c r="AW32">
        <v>0.1791437566280365</v>
      </c>
      <c r="AX32">
        <v>4.5956127345561981E-2</v>
      </c>
      <c r="AY32">
        <v>5.1398389041423798E-2</v>
      </c>
    </row>
    <row r="33" spans="1:51" x14ac:dyDescent="0.25">
      <c r="A33">
        <v>0.22469466924667361</v>
      </c>
      <c r="B33">
        <v>4.1466750204563141E-2</v>
      </c>
      <c r="C33">
        <v>-2.7960857842117548E-3</v>
      </c>
      <c r="D33">
        <v>0.19614449143409729</v>
      </c>
      <c r="E33">
        <v>4.2607210576534271E-2</v>
      </c>
      <c r="F33">
        <v>6.1472430825233459E-3</v>
      </c>
      <c r="G33">
        <v>0.2099078893661499</v>
      </c>
      <c r="H33">
        <v>0.1185346022248268</v>
      </c>
      <c r="I33">
        <v>-0.1271250993013382</v>
      </c>
      <c r="J33">
        <v>0.22603985667228699</v>
      </c>
      <c r="K33">
        <v>0.2000949680805206</v>
      </c>
      <c r="L33">
        <v>-1.926823332905769E-2</v>
      </c>
      <c r="M33">
        <v>0.2528265118598938</v>
      </c>
      <c r="N33">
        <v>4.0753703564405441E-2</v>
      </c>
      <c r="O33">
        <v>-6.375814788043499E-3</v>
      </c>
      <c r="P33">
        <v>0.24413090944290161</v>
      </c>
      <c r="Q33">
        <v>0.1109411790966988</v>
      </c>
      <c r="R33">
        <v>-0.13609322905540469</v>
      </c>
      <c r="S33">
        <v>0.25432199239730829</v>
      </c>
      <c r="T33">
        <v>0.18501144647598269</v>
      </c>
      <c r="U33">
        <v>-2.488001249730587E-2</v>
      </c>
      <c r="V33">
        <v>0.22010660171508789</v>
      </c>
      <c r="W33">
        <v>-4.9686236307024956E-3</v>
      </c>
      <c r="X33">
        <v>6.4917057752609253E-2</v>
      </c>
      <c r="Y33">
        <v>0.22037813067436221</v>
      </c>
      <c r="Z33">
        <v>-5.6885134428739548E-2</v>
      </c>
      <c r="AA33">
        <v>0.1086905300617218</v>
      </c>
      <c r="AB33">
        <v>0.21942287683486941</v>
      </c>
      <c r="AC33">
        <v>-8.4236368536949158E-2</v>
      </c>
      <c r="AD33">
        <v>0.1128200888633728</v>
      </c>
      <c r="AE33">
        <v>0.21748530864715579</v>
      </c>
      <c r="AF33">
        <v>-9.2916227877140045E-2</v>
      </c>
      <c r="AG33">
        <v>0.1398190259933472</v>
      </c>
      <c r="AH33">
        <v>0.25910219550132751</v>
      </c>
      <c r="AI33">
        <v>-5.498833954334259E-2</v>
      </c>
      <c r="AJ33">
        <v>0.10088877379894259</v>
      </c>
      <c r="AK33">
        <v>0.26973956823348999</v>
      </c>
      <c r="AL33">
        <v>1.2609660625457759E-3</v>
      </c>
      <c r="AM33">
        <v>0.1563944220542908</v>
      </c>
      <c r="AN33">
        <v>0.26582518219947809</v>
      </c>
      <c r="AO33">
        <v>4.3309807777404792E-2</v>
      </c>
      <c r="AP33">
        <v>4.5444756746292107E-2</v>
      </c>
      <c r="AQ33">
        <v>0.18171826004981989</v>
      </c>
      <c r="AR33">
        <v>-5.3101953119039542E-2</v>
      </c>
      <c r="AS33">
        <v>0.1069911420345306</v>
      </c>
      <c r="AT33">
        <v>0.17731755971908569</v>
      </c>
      <c r="AU33">
        <v>3.2179607078433041E-3</v>
      </c>
      <c r="AV33">
        <v>0.16595523059368131</v>
      </c>
      <c r="AW33">
        <v>0.1788504421710968</v>
      </c>
      <c r="AX33">
        <v>4.5878458768129349E-2</v>
      </c>
      <c r="AY33">
        <v>5.1287688314914703E-2</v>
      </c>
    </row>
    <row r="34" spans="1:51" x14ac:dyDescent="0.25">
      <c r="A34">
        <v>0.22434517741203311</v>
      </c>
      <c r="B34">
        <v>4.1369210928678513E-2</v>
      </c>
      <c r="C34">
        <v>-2.795185893774033E-3</v>
      </c>
      <c r="D34">
        <v>0.19577854871749881</v>
      </c>
      <c r="E34">
        <v>4.2534172534942627E-2</v>
      </c>
      <c r="F34">
        <v>6.2405983917415142E-3</v>
      </c>
      <c r="G34">
        <v>0.2096112072467804</v>
      </c>
      <c r="H34">
        <v>0.11858236789703371</v>
      </c>
      <c r="I34">
        <v>-0.12710931897163391</v>
      </c>
      <c r="J34">
        <v>0.2259373813867569</v>
      </c>
      <c r="K34">
        <v>0.20016433298587799</v>
      </c>
      <c r="L34">
        <v>-1.933734118938446E-2</v>
      </c>
      <c r="M34">
        <v>0.25249111652374268</v>
      </c>
      <c r="N34">
        <v>4.0611814707517617E-2</v>
      </c>
      <c r="O34">
        <v>-6.472188513725996E-3</v>
      </c>
      <c r="P34">
        <v>0.24329444766044619</v>
      </c>
      <c r="Q34">
        <v>0.11084868013858799</v>
      </c>
      <c r="R34">
        <v>-0.136198490858078</v>
      </c>
      <c r="S34">
        <v>0.25387418270111078</v>
      </c>
      <c r="T34">
        <v>0.18661282956600189</v>
      </c>
      <c r="U34">
        <v>-2.6016185060143471E-2</v>
      </c>
      <c r="V34">
        <v>0.21976953744888311</v>
      </c>
      <c r="W34">
        <v>-5.1255188882350922E-3</v>
      </c>
      <c r="X34">
        <v>6.4918503165245056E-2</v>
      </c>
      <c r="Y34">
        <v>0.22007250785827639</v>
      </c>
      <c r="Z34">
        <v>-5.7139284908771508E-2</v>
      </c>
      <c r="AA34">
        <v>0.10853301733732219</v>
      </c>
      <c r="AB34">
        <v>0.21915082633495331</v>
      </c>
      <c r="AC34">
        <v>-8.4660790860652924E-2</v>
      </c>
      <c r="AD34">
        <v>0.1125881597399712</v>
      </c>
      <c r="AE34">
        <v>0.21723851561546331</v>
      </c>
      <c r="AF34">
        <v>-9.3373462557792664E-2</v>
      </c>
      <c r="AG34">
        <v>0.13957470655441279</v>
      </c>
      <c r="AH34">
        <v>0.25885319709777832</v>
      </c>
      <c r="AI34">
        <v>-5.5220965296030038E-2</v>
      </c>
      <c r="AJ34">
        <v>0.1007195711135864</v>
      </c>
      <c r="AK34">
        <v>0.26958304643630981</v>
      </c>
      <c r="AL34">
        <v>1.185623928904533E-3</v>
      </c>
      <c r="AM34">
        <v>0.15634644031524661</v>
      </c>
      <c r="AN34">
        <v>0.26568734645843511</v>
      </c>
      <c r="AO34">
        <v>4.3287619948387153E-2</v>
      </c>
      <c r="AP34">
        <v>4.5324847102165222E-2</v>
      </c>
      <c r="AQ34">
        <v>0.1813805103302002</v>
      </c>
      <c r="AR34">
        <v>-5.3306736052036292E-2</v>
      </c>
      <c r="AS34">
        <v>0.10692416131496429</v>
      </c>
      <c r="AT34">
        <v>0.17700332403182981</v>
      </c>
      <c r="AU34">
        <v>3.1035644933581348E-3</v>
      </c>
      <c r="AV34">
        <v>0.16610825061798101</v>
      </c>
      <c r="AW34">
        <v>0.17856281995773321</v>
      </c>
      <c r="AX34">
        <v>4.5839685946702957E-2</v>
      </c>
      <c r="AY34">
        <v>5.1215354353189468E-2</v>
      </c>
    </row>
    <row r="35" spans="1:51" x14ac:dyDescent="0.25">
      <c r="A35">
        <v>0.22398051619529721</v>
      </c>
      <c r="B35">
        <v>4.1334215551614761E-2</v>
      </c>
      <c r="C35">
        <v>-2.7916880790144209E-3</v>
      </c>
      <c r="D35">
        <v>0.19541522860527041</v>
      </c>
      <c r="E35">
        <v>4.2474713176488883E-2</v>
      </c>
      <c r="F35">
        <v>6.3267908990383148E-3</v>
      </c>
      <c r="G35">
        <v>0.20929308235645289</v>
      </c>
      <c r="H35">
        <v>0.1186046302318573</v>
      </c>
      <c r="I35">
        <v>-0.12710705399513239</v>
      </c>
      <c r="J35">
        <v>0.2258662283420563</v>
      </c>
      <c r="K35">
        <v>0.20025297999382019</v>
      </c>
      <c r="L35">
        <v>-1.9411403685808178E-2</v>
      </c>
      <c r="M35">
        <v>0.25214242935180659</v>
      </c>
      <c r="N35">
        <v>4.0489371865987778E-2</v>
      </c>
      <c r="O35">
        <v>-6.5660867840051651E-3</v>
      </c>
      <c r="P35">
        <v>0.24250543117523191</v>
      </c>
      <c r="Q35">
        <v>0.11081720143556591</v>
      </c>
      <c r="R35">
        <v>-0.13624927401542661</v>
      </c>
      <c r="S35">
        <v>0.25332352519035339</v>
      </c>
      <c r="T35">
        <v>0.18828484416008001</v>
      </c>
      <c r="U35">
        <v>-2.7038400992751122E-2</v>
      </c>
      <c r="V35">
        <v>0.21941030025482181</v>
      </c>
      <c r="W35">
        <v>-5.273343063890934E-3</v>
      </c>
      <c r="X35">
        <v>6.4883142709732056E-2</v>
      </c>
      <c r="Y35">
        <v>0.2197613716125488</v>
      </c>
      <c r="Z35">
        <v>-5.7408276945352547E-2</v>
      </c>
      <c r="AA35">
        <v>0.1083905100822449</v>
      </c>
      <c r="AB35">
        <v>0.2189008295536041</v>
      </c>
      <c r="AC35">
        <v>-8.5080169141292572E-2</v>
      </c>
      <c r="AD35">
        <v>0.1123780980706215</v>
      </c>
      <c r="AE35">
        <v>0.21699097752571109</v>
      </c>
      <c r="AF35">
        <v>-9.3834511935710907E-2</v>
      </c>
      <c r="AG35">
        <v>0.13931870460510251</v>
      </c>
      <c r="AH35">
        <v>0.25859993696212769</v>
      </c>
      <c r="AI35">
        <v>-5.5419981479644782E-2</v>
      </c>
      <c r="AJ35">
        <v>0.10055457800626751</v>
      </c>
      <c r="AK35">
        <v>0.2694123387336731</v>
      </c>
      <c r="AL35">
        <v>1.103025861084461E-3</v>
      </c>
      <c r="AM35">
        <v>0.15631519258022311</v>
      </c>
      <c r="AN35">
        <v>0.26556336879730219</v>
      </c>
      <c r="AO35">
        <v>4.3324191123247147E-2</v>
      </c>
      <c r="AP35">
        <v>4.519285261631012E-2</v>
      </c>
      <c r="AQ35">
        <v>0.18105289340019229</v>
      </c>
      <c r="AR35">
        <v>-5.3548697382211692E-2</v>
      </c>
      <c r="AS35">
        <v>0.10687499493360519</v>
      </c>
      <c r="AT35">
        <v>0.17665901780128479</v>
      </c>
      <c r="AU35">
        <v>3.0136397108435631E-3</v>
      </c>
      <c r="AV35">
        <v>0.16622492671012881</v>
      </c>
      <c r="AW35">
        <v>0.1782546192407608</v>
      </c>
      <c r="AX35">
        <v>4.5818202197551727E-2</v>
      </c>
      <c r="AY35">
        <v>5.1140807569026947E-2</v>
      </c>
    </row>
    <row r="36" spans="1:51" x14ac:dyDescent="0.25">
      <c r="A36">
        <v>0.223642498254776</v>
      </c>
      <c r="B36">
        <v>4.1243113577365882E-2</v>
      </c>
      <c r="C36">
        <v>-2.776529174298048E-3</v>
      </c>
      <c r="D36">
        <v>0.19509899616241461</v>
      </c>
      <c r="E36">
        <v>4.2409308254718781E-2</v>
      </c>
      <c r="F36">
        <v>6.4044184982776642E-3</v>
      </c>
      <c r="G36">
        <v>0.20895883440971369</v>
      </c>
      <c r="H36">
        <v>0.1185703873634338</v>
      </c>
      <c r="I36">
        <v>-0.12708041071891779</v>
      </c>
      <c r="J36">
        <v>0.2257754057645798</v>
      </c>
      <c r="K36">
        <v>0.20029592514038089</v>
      </c>
      <c r="L36">
        <v>-1.943397335708141E-2</v>
      </c>
      <c r="M36">
        <v>0.25187602639198298</v>
      </c>
      <c r="N36">
        <v>4.0370825678110123E-2</v>
      </c>
      <c r="O36">
        <v>-6.6547300666570663E-3</v>
      </c>
      <c r="P36">
        <v>0.24171790480613711</v>
      </c>
      <c r="Q36">
        <v>0.1107921227812767</v>
      </c>
      <c r="R36">
        <v>-0.13629621267318731</v>
      </c>
      <c r="S36">
        <v>0.25263625383377081</v>
      </c>
      <c r="T36">
        <v>0.18989098072051999</v>
      </c>
      <c r="U36">
        <v>-2.794565819203854E-2</v>
      </c>
      <c r="V36">
        <v>0.2190899848937988</v>
      </c>
      <c r="W36">
        <v>-5.4232068359851837E-3</v>
      </c>
      <c r="X36">
        <v>6.4869657158851624E-2</v>
      </c>
      <c r="Y36">
        <v>0.2194947749376297</v>
      </c>
      <c r="Z36">
        <v>-5.7650797069072723E-2</v>
      </c>
      <c r="AA36">
        <v>0.10826285183429719</v>
      </c>
      <c r="AB36">
        <v>0.21863943338394171</v>
      </c>
      <c r="AC36">
        <v>-8.5524797439575195E-2</v>
      </c>
      <c r="AD36">
        <v>0.11215446889400479</v>
      </c>
      <c r="AE36">
        <v>0.21676403284072879</v>
      </c>
      <c r="AF36">
        <v>-9.4279132783412933E-2</v>
      </c>
      <c r="AG36">
        <v>0.13902503252029419</v>
      </c>
      <c r="AH36">
        <v>0.25834757089614868</v>
      </c>
      <c r="AI36">
        <v>-5.5615000426769257E-2</v>
      </c>
      <c r="AJ36">
        <v>0.1004062220454216</v>
      </c>
      <c r="AK36">
        <v>0.26924997568130488</v>
      </c>
      <c r="AL36">
        <v>9.9546462297439575E-4</v>
      </c>
      <c r="AM36">
        <v>0.1562835872173309</v>
      </c>
      <c r="AN36">
        <v>0.26544129848480219</v>
      </c>
      <c r="AO36">
        <v>4.3349266052246087E-2</v>
      </c>
      <c r="AP36">
        <v>4.5076668262481689E-2</v>
      </c>
      <c r="AQ36">
        <v>0.18073414266109469</v>
      </c>
      <c r="AR36">
        <v>-5.3719259798526757E-2</v>
      </c>
      <c r="AS36">
        <v>0.10682219266891479</v>
      </c>
      <c r="AT36">
        <v>0.17636823654174799</v>
      </c>
      <c r="AU36">
        <v>2.890817821025848E-3</v>
      </c>
      <c r="AV36">
        <v>0.16639113426208499</v>
      </c>
      <c r="AW36">
        <v>0.17796465754508969</v>
      </c>
      <c r="AX36">
        <v>4.5791305601596832E-2</v>
      </c>
      <c r="AY36">
        <v>5.1105417311191559E-2</v>
      </c>
    </row>
    <row r="37" spans="1:51" x14ac:dyDescent="0.25">
      <c r="A37">
        <v>0.22334492206573489</v>
      </c>
      <c r="B37">
        <v>4.1174780577421188E-2</v>
      </c>
      <c r="C37">
        <v>-2.7729473076760769E-3</v>
      </c>
      <c r="D37">
        <v>0.19480811059474951</v>
      </c>
      <c r="E37">
        <v>4.2362380772829063E-2</v>
      </c>
      <c r="F37">
        <v>6.464984267950058E-3</v>
      </c>
      <c r="G37">
        <v>0.20864707231521609</v>
      </c>
      <c r="H37">
        <v>0.1185533776879311</v>
      </c>
      <c r="I37">
        <v>-0.1270826309919357</v>
      </c>
      <c r="J37">
        <v>0.2256962060928345</v>
      </c>
      <c r="K37">
        <v>0.20029741525650019</v>
      </c>
      <c r="L37">
        <v>-1.946843788027763E-2</v>
      </c>
      <c r="M37">
        <v>0.25162962079048162</v>
      </c>
      <c r="N37">
        <v>4.0266234427690513E-2</v>
      </c>
      <c r="O37">
        <v>-6.7521221935749054E-3</v>
      </c>
      <c r="P37">
        <v>0.24099831283092499</v>
      </c>
      <c r="Q37">
        <v>0.1109381541609764</v>
      </c>
      <c r="R37">
        <v>-0.13627937436103821</v>
      </c>
      <c r="S37">
        <v>0.25191062688827509</v>
      </c>
      <c r="T37">
        <v>0.19152048230171201</v>
      </c>
      <c r="U37">
        <v>-2.8752630576491359E-2</v>
      </c>
      <c r="V37">
        <v>0.2187733203172684</v>
      </c>
      <c r="W37">
        <v>-5.5388230830430976E-3</v>
      </c>
      <c r="X37">
        <v>6.4840421080589294E-2</v>
      </c>
      <c r="Y37">
        <v>0.21921488642692569</v>
      </c>
      <c r="Z37">
        <v>-5.7883936911821372E-2</v>
      </c>
      <c r="AA37">
        <v>0.108121931552887</v>
      </c>
      <c r="AB37">
        <v>0.21839021146297449</v>
      </c>
      <c r="AC37">
        <v>-8.5925459861755371E-2</v>
      </c>
      <c r="AD37">
        <v>0.11190831661224369</v>
      </c>
      <c r="AE37">
        <v>0.21653628349304199</v>
      </c>
      <c r="AF37">
        <v>-9.4747684895992279E-2</v>
      </c>
      <c r="AG37">
        <v>0.13873109221458441</v>
      </c>
      <c r="AH37">
        <v>0.25811836123466492</v>
      </c>
      <c r="AI37">
        <v>-5.5832959711551673E-2</v>
      </c>
      <c r="AJ37">
        <v>0.1002415344119072</v>
      </c>
      <c r="AK37">
        <v>0.26915058493614202</v>
      </c>
      <c r="AL37">
        <v>9.6229370683431625E-4</v>
      </c>
      <c r="AM37">
        <v>0.15622906386852259</v>
      </c>
      <c r="AN37">
        <v>0.26535084843635559</v>
      </c>
      <c r="AO37">
        <v>4.3428134173154831E-2</v>
      </c>
      <c r="AP37">
        <v>4.4946402311325073E-2</v>
      </c>
      <c r="AQ37">
        <v>0.18042537569999689</v>
      </c>
      <c r="AR37">
        <v>-5.3900036960840232E-2</v>
      </c>
      <c r="AS37">
        <v>0.1067702919244766</v>
      </c>
      <c r="AT37">
        <v>0.17605578899383539</v>
      </c>
      <c r="AU37">
        <v>2.8250040486454959E-3</v>
      </c>
      <c r="AV37">
        <v>0.16654253005981451</v>
      </c>
      <c r="AW37">
        <v>0.17766629159450531</v>
      </c>
      <c r="AX37">
        <v>4.5785121619701392E-2</v>
      </c>
      <c r="AY37">
        <v>5.1052100956439972E-2</v>
      </c>
    </row>
    <row r="38" spans="1:51" x14ac:dyDescent="0.25">
      <c r="A38">
        <v>0.22306230664253229</v>
      </c>
      <c r="B38">
        <v>4.1141770780086517E-2</v>
      </c>
      <c r="C38">
        <v>-2.7583395130932331E-3</v>
      </c>
      <c r="D38">
        <v>0.19452133774757391</v>
      </c>
      <c r="E38">
        <v>4.2331080883741379E-2</v>
      </c>
      <c r="F38">
        <v>6.5287388861179352E-3</v>
      </c>
      <c r="G38">
        <v>0.2083469033241272</v>
      </c>
      <c r="H38">
        <v>0.11854406446218491</v>
      </c>
      <c r="I38">
        <v>-0.12707459926605219</v>
      </c>
      <c r="J38">
        <v>0.2256132364273071</v>
      </c>
      <c r="K38">
        <v>0.20033857226371771</v>
      </c>
      <c r="L38">
        <v>-1.9541144371032711E-2</v>
      </c>
      <c r="M38">
        <v>0.25139820575714111</v>
      </c>
      <c r="N38">
        <v>4.0174670517444611E-2</v>
      </c>
      <c r="O38">
        <v>-6.8164863623678684E-3</v>
      </c>
      <c r="P38">
        <v>0.2403382807970047</v>
      </c>
      <c r="Q38">
        <v>0.1111513525247574</v>
      </c>
      <c r="R38">
        <v>-0.13622292876243591</v>
      </c>
      <c r="S38">
        <v>0.25114551186561579</v>
      </c>
      <c r="T38">
        <v>0.19310292601585391</v>
      </c>
      <c r="U38">
        <v>-2.956762537360191E-2</v>
      </c>
      <c r="V38">
        <v>0.2184869796037674</v>
      </c>
      <c r="W38">
        <v>-5.6196525692939758E-3</v>
      </c>
      <c r="X38">
        <v>6.4823627471923828E-2</v>
      </c>
      <c r="Y38">
        <v>0.2189664542675018</v>
      </c>
      <c r="Z38">
        <v>-5.8088496327400208E-2</v>
      </c>
      <c r="AA38">
        <v>0.1080134361982346</v>
      </c>
      <c r="AB38">
        <v>0.21816366910934451</v>
      </c>
      <c r="AC38">
        <v>-8.6366124451160431E-2</v>
      </c>
      <c r="AD38">
        <v>0.1117152348160744</v>
      </c>
      <c r="AE38">
        <v>0.2163359522819519</v>
      </c>
      <c r="AF38">
        <v>-9.521079808473587E-2</v>
      </c>
      <c r="AG38">
        <v>0.13845998048782349</v>
      </c>
      <c r="AH38">
        <v>0.25790750980377197</v>
      </c>
      <c r="AI38">
        <v>-5.5977880954742432E-2</v>
      </c>
      <c r="AJ38">
        <v>0.1000989675521851</v>
      </c>
      <c r="AK38">
        <v>0.26907157897949219</v>
      </c>
      <c r="AL38">
        <v>9.5394346863031387E-4</v>
      </c>
      <c r="AM38">
        <v>0.15622398257255549</v>
      </c>
      <c r="AN38">
        <v>0.26528224349021912</v>
      </c>
      <c r="AO38">
        <v>4.3512538075447083E-2</v>
      </c>
      <c r="AP38">
        <v>4.4874809682369232E-2</v>
      </c>
      <c r="AQ38">
        <v>0.1801536679267883</v>
      </c>
      <c r="AR38">
        <v>-5.4073221981525421E-2</v>
      </c>
      <c r="AS38">
        <v>0.1067527681589127</v>
      </c>
      <c r="AT38">
        <v>0.1757879555225372</v>
      </c>
      <c r="AU38">
        <v>2.7826409786939621E-3</v>
      </c>
      <c r="AV38">
        <v>0.16671313345432279</v>
      </c>
      <c r="AW38">
        <v>0.17738619446754461</v>
      </c>
      <c r="AX38">
        <v>4.5814197510480881E-2</v>
      </c>
      <c r="AY38">
        <v>5.1059894263744347E-2</v>
      </c>
    </row>
    <row r="39" spans="1:51" x14ac:dyDescent="0.25">
      <c r="A39">
        <v>0.22278681397438049</v>
      </c>
      <c r="B39">
        <v>4.1136357933282852E-2</v>
      </c>
      <c r="C39">
        <v>-2.757153939455748E-3</v>
      </c>
      <c r="D39">
        <v>0.19421032071113589</v>
      </c>
      <c r="E39">
        <v>4.2285621166229248E-2</v>
      </c>
      <c r="F39">
        <v>6.5967701375484467E-3</v>
      </c>
      <c r="G39">
        <v>0.20805281400680539</v>
      </c>
      <c r="H39">
        <v>0.1185675710439682</v>
      </c>
      <c r="I39">
        <v>-0.12704950571060181</v>
      </c>
      <c r="J39">
        <v>0.225545734167099</v>
      </c>
      <c r="K39">
        <v>0.20037716627120969</v>
      </c>
      <c r="L39">
        <v>-1.9616225734353069E-2</v>
      </c>
      <c r="M39">
        <v>0.25117754936218262</v>
      </c>
      <c r="N39">
        <v>4.0120359510183327E-2</v>
      </c>
      <c r="O39">
        <v>-6.9097438827157021E-3</v>
      </c>
      <c r="P39">
        <v>0.23971268534660339</v>
      </c>
      <c r="Q39">
        <v>0.1114956960082054</v>
      </c>
      <c r="R39">
        <v>-0.13613064587116239</v>
      </c>
      <c r="S39">
        <v>0.25036776065826422</v>
      </c>
      <c r="T39">
        <v>0.19459882378578189</v>
      </c>
      <c r="U39">
        <v>-3.028122708201408E-2</v>
      </c>
      <c r="V39">
        <v>0.21825030446052551</v>
      </c>
      <c r="W39">
        <v>-5.7297367602586746E-3</v>
      </c>
      <c r="X39">
        <v>6.4821839332580566E-2</v>
      </c>
      <c r="Y39">
        <v>0.21871379017829901</v>
      </c>
      <c r="Z39">
        <v>-5.8336149901151657E-2</v>
      </c>
      <c r="AA39">
        <v>0.10791820287704471</v>
      </c>
      <c r="AB39">
        <v>0.21791684627532959</v>
      </c>
      <c r="AC39">
        <v>-8.6809359490871429E-2</v>
      </c>
      <c r="AD39">
        <v>0.1114745885133743</v>
      </c>
      <c r="AE39">
        <v>0.2161147594451904</v>
      </c>
      <c r="AF39">
        <v>-9.5675982534885406E-2</v>
      </c>
      <c r="AG39">
        <v>0.13820099830627439</v>
      </c>
      <c r="AH39">
        <v>0.25768452882766718</v>
      </c>
      <c r="AI39">
        <v>-5.6162573397159583E-2</v>
      </c>
      <c r="AJ39">
        <v>9.9945202469825745E-2</v>
      </c>
      <c r="AK39">
        <v>0.26902002096176147</v>
      </c>
      <c r="AL39">
        <v>9.252866730093956E-4</v>
      </c>
      <c r="AM39">
        <v>0.1562385559082031</v>
      </c>
      <c r="AN39">
        <v>0.26520079374313349</v>
      </c>
      <c r="AO39">
        <v>4.3590832501649857E-2</v>
      </c>
      <c r="AP39">
        <v>4.4772598892450333E-2</v>
      </c>
      <c r="AQ39">
        <v>0.179876908659935</v>
      </c>
      <c r="AR39">
        <v>-5.4223686456680298E-2</v>
      </c>
      <c r="AS39">
        <v>0.1066889613866806</v>
      </c>
      <c r="AT39">
        <v>0.17549921572208399</v>
      </c>
      <c r="AU39">
        <v>2.721109427511692E-3</v>
      </c>
      <c r="AV39">
        <v>0.16688099503517151</v>
      </c>
      <c r="AW39">
        <v>0.17706719040870669</v>
      </c>
      <c r="AX39">
        <v>4.5830775052309043E-2</v>
      </c>
      <c r="AY39">
        <v>5.1075156778097153E-2</v>
      </c>
    </row>
    <row r="40" spans="1:51" x14ac:dyDescent="0.25">
      <c r="A40">
        <v>0.22254052758216861</v>
      </c>
      <c r="B40">
        <v>4.1115943342447281E-2</v>
      </c>
      <c r="C40">
        <v>-2.7538263238966461E-3</v>
      </c>
      <c r="D40">
        <v>0.19397586584091189</v>
      </c>
      <c r="E40">
        <v>4.2273532599210739E-2</v>
      </c>
      <c r="F40">
        <v>6.6620777361094952E-3</v>
      </c>
      <c r="G40">
        <v>0.2077663242816925</v>
      </c>
      <c r="H40">
        <v>0.1186491325497627</v>
      </c>
      <c r="I40">
        <v>-0.1270679235458374</v>
      </c>
      <c r="J40">
        <v>0.22548362612724299</v>
      </c>
      <c r="K40">
        <v>0.2004401236772537</v>
      </c>
      <c r="L40">
        <v>-1.9667385146021839E-2</v>
      </c>
      <c r="M40">
        <v>0.25100946426391602</v>
      </c>
      <c r="N40">
        <v>4.0128517895936973E-2</v>
      </c>
      <c r="O40">
        <v>-6.9947936572134486E-3</v>
      </c>
      <c r="P40">
        <v>0.23906618356704709</v>
      </c>
      <c r="Q40">
        <v>0.1119347512722015</v>
      </c>
      <c r="R40">
        <v>-0.13599252700805661</v>
      </c>
      <c r="S40">
        <v>0.24956342577934271</v>
      </c>
      <c r="T40">
        <v>0.19605061411857599</v>
      </c>
      <c r="U40">
        <v>-3.0909247696399689E-2</v>
      </c>
      <c r="V40">
        <v>0.21798428893089289</v>
      </c>
      <c r="W40">
        <v>-5.7719852775335312E-3</v>
      </c>
      <c r="X40">
        <v>6.4823433756828308E-2</v>
      </c>
      <c r="Y40">
        <v>0.21849346160888669</v>
      </c>
      <c r="Z40">
        <v>-5.8535367250442498E-2</v>
      </c>
      <c r="AA40">
        <v>0.10780028253793721</v>
      </c>
      <c r="AB40">
        <v>0.21767996251583099</v>
      </c>
      <c r="AC40">
        <v>-8.7292663753032684E-2</v>
      </c>
      <c r="AD40">
        <v>0.111222431063652</v>
      </c>
      <c r="AE40">
        <v>0.21589645743370059</v>
      </c>
      <c r="AF40">
        <v>-9.6175499260425568E-2</v>
      </c>
      <c r="AG40">
        <v>0.13787528872489929</v>
      </c>
      <c r="AH40">
        <v>0.25749605894088751</v>
      </c>
      <c r="AI40">
        <v>-5.6269221007823937E-2</v>
      </c>
      <c r="AJ40">
        <v>9.9767893552780151E-2</v>
      </c>
      <c r="AK40">
        <v>0.26889991760253912</v>
      </c>
      <c r="AL40">
        <v>9.1334804892539978E-4</v>
      </c>
      <c r="AM40">
        <v>0.1562046408653259</v>
      </c>
      <c r="AN40">
        <v>0.26515394449234009</v>
      </c>
      <c r="AO40">
        <v>4.3725188821554177E-2</v>
      </c>
      <c r="AP40">
        <v>4.4671453535556793E-2</v>
      </c>
      <c r="AQ40">
        <v>0.17959526181221011</v>
      </c>
      <c r="AR40">
        <v>-5.4359860718250268E-2</v>
      </c>
      <c r="AS40">
        <v>0.1066199392080307</v>
      </c>
      <c r="AT40">
        <v>0.17519611120223999</v>
      </c>
      <c r="AU40">
        <v>2.6989290490746498E-3</v>
      </c>
      <c r="AV40">
        <v>0.16704058647155759</v>
      </c>
      <c r="AW40">
        <v>0.17677778005599981</v>
      </c>
      <c r="AX40">
        <v>4.5877490192651749E-2</v>
      </c>
      <c r="AY40">
        <v>5.1103129982948303E-2</v>
      </c>
    </row>
    <row r="41" spans="1:51" x14ac:dyDescent="0.25">
      <c r="A41">
        <v>0.2222974747419357</v>
      </c>
      <c r="B41">
        <v>4.1128691285848618E-2</v>
      </c>
      <c r="C41">
        <v>-2.7410020120441909E-3</v>
      </c>
      <c r="D41">
        <v>0.19373343884944921</v>
      </c>
      <c r="E41">
        <v>4.2273774743080139E-2</v>
      </c>
      <c r="F41">
        <v>6.7156162112951279E-3</v>
      </c>
      <c r="G41">
        <v>0.20748040080070501</v>
      </c>
      <c r="H41">
        <v>0.11872502416372301</v>
      </c>
      <c r="I41">
        <v>-0.12702676653862</v>
      </c>
      <c r="J41">
        <v>0.22542215883731839</v>
      </c>
      <c r="K41">
        <v>0.2005157470703125</v>
      </c>
      <c r="L41">
        <v>-1.968125440180302E-2</v>
      </c>
      <c r="M41">
        <v>0.25085055828094482</v>
      </c>
      <c r="N41">
        <v>4.0144253522157669E-2</v>
      </c>
      <c r="O41">
        <v>-7.0651858113706112E-3</v>
      </c>
      <c r="P41">
        <v>0.23844847083091739</v>
      </c>
      <c r="Q41">
        <v>0.1124543771147728</v>
      </c>
      <c r="R41">
        <v>-0.13583530485630041</v>
      </c>
      <c r="S41">
        <v>0.2486913800239563</v>
      </c>
      <c r="T41">
        <v>0.1974523067474365</v>
      </c>
      <c r="U41">
        <v>-3.1284812837839127E-2</v>
      </c>
      <c r="V41">
        <v>0.21776881814002991</v>
      </c>
      <c r="W41">
        <v>-5.7938862591981888E-3</v>
      </c>
      <c r="X41">
        <v>6.4816750586032867E-2</v>
      </c>
      <c r="Y41">
        <v>0.21828317642211911</v>
      </c>
      <c r="Z41">
        <v>-5.8752726763486862E-2</v>
      </c>
      <c r="AA41">
        <v>0.10767897218465811</v>
      </c>
      <c r="AB41">
        <v>0.2174588143825531</v>
      </c>
      <c r="AC41">
        <v>-8.7816447019577026E-2</v>
      </c>
      <c r="AD41">
        <v>0.1109128147363663</v>
      </c>
      <c r="AE41">
        <v>0.21569901704788211</v>
      </c>
      <c r="AF41">
        <v>-9.6686527132987976E-2</v>
      </c>
      <c r="AG41">
        <v>0.13754428923130041</v>
      </c>
      <c r="AH41">
        <v>0.25731480121612549</v>
      </c>
      <c r="AI41">
        <v>-5.6390933692455292E-2</v>
      </c>
      <c r="AJ41">
        <v>9.9595546722412109E-2</v>
      </c>
      <c r="AK41">
        <v>0.26885122060775762</v>
      </c>
      <c r="AL41">
        <v>9.7216852009296417E-4</v>
      </c>
      <c r="AM41">
        <v>0.15623065829277041</v>
      </c>
      <c r="AN41">
        <v>0.26510584354400629</v>
      </c>
      <c r="AO41">
        <v>4.3880827724933617E-2</v>
      </c>
      <c r="AP41">
        <v>4.4534333050251007E-2</v>
      </c>
      <c r="AQ41">
        <v>0.17932137846946719</v>
      </c>
      <c r="AR41">
        <v>-5.4489526897668839E-2</v>
      </c>
      <c r="AS41">
        <v>0.1065394878387451</v>
      </c>
      <c r="AT41">
        <v>0.17492339015007019</v>
      </c>
      <c r="AU41">
        <v>2.69616860896349E-3</v>
      </c>
      <c r="AV41">
        <v>0.16719712316989899</v>
      </c>
      <c r="AW41">
        <v>0.1764727383852005</v>
      </c>
      <c r="AX41">
        <v>4.5949425548315048E-2</v>
      </c>
      <c r="AY41">
        <v>5.1113620400428772E-2</v>
      </c>
    </row>
    <row r="42" spans="1:51" x14ac:dyDescent="0.25">
      <c r="A42">
        <v>0.22204816341400149</v>
      </c>
      <c r="B42">
        <v>4.118555411696434E-2</v>
      </c>
      <c r="C42">
        <v>-2.72871763445437E-3</v>
      </c>
      <c r="D42">
        <v>0.19343781471252439</v>
      </c>
      <c r="E42">
        <v>4.2289741337299347E-2</v>
      </c>
      <c r="F42">
        <v>6.7719263024628162E-3</v>
      </c>
      <c r="G42">
        <v>0.2071914076805115</v>
      </c>
      <c r="H42">
        <v>0.1187629848718643</v>
      </c>
      <c r="I42">
        <v>-0.12693426012992859</v>
      </c>
      <c r="J42">
        <v>0.22536846995353699</v>
      </c>
      <c r="K42">
        <v>0.20054930448532099</v>
      </c>
      <c r="L42">
        <v>-1.9668504595756531E-2</v>
      </c>
      <c r="M42">
        <v>0.25066685676574713</v>
      </c>
      <c r="N42">
        <v>4.0178418159484863E-2</v>
      </c>
      <c r="O42">
        <v>-7.1190535090863696E-3</v>
      </c>
      <c r="P42">
        <v>0.2378430962562561</v>
      </c>
      <c r="Q42">
        <v>0.1130178049206734</v>
      </c>
      <c r="R42">
        <v>-0.13561272621154791</v>
      </c>
      <c r="S42">
        <v>0.24781195819377899</v>
      </c>
      <c r="T42">
        <v>0.1987400949001312</v>
      </c>
      <c r="U42">
        <v>-3.1698200851678848E-2</v>
      </c>
      <c r="V42">
        <v>0.21756215393543241</v>
      </c>
      <c r="W42">
        <v>-5.8413585647940636E-3</v>
      </c>
      <c r="X42">
        <v>6.4796879887580872E-2</v>
      </c>
      <c r="Y42">
        <v>0.2180745601654053</v>
      </c>
      <c r="Z42">
        <v>-5.8958321809768677E-2</v>
      </c>
      <c r="AA42">
        <v>0.10752215981483459</v>
      </c>
      <c r="AB42">
        <v>0.2172535955905914</v>
      </c>
      <c r="AC42">
        <v>-8.8315308094024658E-2</v>
      </c>
      <c r="AD42">
        <v>0.11063094437122339</v>
      </c>
      <c r="AE42">
        <v>0.21552276611328119</v>
      </c>
      <c r="AF42">
        <v>-9.7234532237052917E-2</v>
      </c>
      <c r="AG42">
        <v>0.1372221261262894</v>
      </c>
      <c r="AH42">
        <v>0.25714465975761408</v>
      </c>
      <c r="AI42">
        <v>-5.6526519358158112E-2</v>
      </c>
      <c r="AJ42">
        <v>9.941042959690094E-2</v>
      </c>
      <c r="AK42">
        <v>0.26879429817199713</v>
      </c>
      <c r="AL42">
        <v>1.0045487433671949E-3</v>
      </c>
      <c r="AM42">
        <v>0.1561757028102875</v>
      </c>
      <c r="AN42">
        <v>0.26508206129074102</v>
      </c>
      <c r="AO42">
        <v>4.4041413813829422E-2</v>
      </c>
      <c r="AP42">
        <v>4.444132000207901E-2</v>
      </c>
      <c r="AQ42">
        <v>0.17907160520553589</v>
      </c>
      <c r="AR42">
        <v>-5.4634373635053628E-2</v>
      </c>
      <c r="AS42">
        <v>0.10644163191318511</v>
      </c>
      <c r="AT42">
        <v>0.17465147376060489</v>
      </c>
      <c r="AU42">
        <v>2.6800241321325302E-3</v>
      </c>
      <c r="AV42">
        <v>0.16732421517372131</v>
      </c>
      <c r="AW42">
        <v>0.17615017294883731</v>
      </c>
      <c r="AX42">
        <v>4.5991983264684677E-2</v>
      </c>
      <c r="AY42">
        <v>5.115208774805069E-2</v>
      </c>
    </row>
    <row r="43" spans="1:51" x14ac:dyDescent="0.25">
      <c r="A43">
        <v>0.22183218598365781</v>
      </c>
      <c r="B43">
        <v>4.1227046400308609E-2</v>
      </c>
      <c r="C43">
        <v>-2.728849183768034E-3</v>
      </c>
      <c r="D43">
        <v>0.19318476319313049</v>
      </c>
      <c r="E43">
        <v>4.233560711145401E-2</v>
      </c>
      <c r="F43">
        <v>6.7915758118033409E-3</v>
      </c>
      <c r="G43">
        <v>0.20693862438201899</v>
      </c>
      <c r="H43">
        <v>0.1188728883862495</v>
      </c>
      <c r="I43">
        <v>-0.12688735127449041</v>
      </c>
      <c r="J43">
        <v>0.22531704604625699</v>
      </c>
      <c r="K43">
        <v>0.20058304071426389</v>
      </c>
      <c r="L43">
        <v>-1.9730787724256519E-2</v>
      </c>
      <c r="M43">
        <v>0.25051033496856689</v>
      </c>
      <c r="N43">
        <v>4.0246449410915368E-2</v>
      </c>
      <c r="O43">
        <v>-7.1574742905795574E-3</v>
      </c>
      <c r="P43">
        <v>0.2372383177280426</v>
      </c>
      <c r="Q43">
        <v>0.1135125979781151</v>
      </c>
      <c r="R43">
        <v>-0.1354158818721771</v>
      </c>
      <c r="S43">
        <v>0.2469331622123718</v>
      </c>
      <c r="T43">
        <v>0.19989530742168429</v>
      </c>
      <c r="U43">
        <v>-3.2101590186357498E-2</v>
      </c>
      <c r="V43">
        <v>0.21736009418964389</v>
      </c>
      <c r="W43">
        <v>-5.8652907609939584E-3</v>
      </c>
      <c r="X43">
        <v>6.4768627285957336E-2</v>
      </c>
      <c r="Y43">
        <v>0.21788239479064939</v>
      </c>
      <c r="Z43">
        <v>-5.9168942272663123E-2</v>
      </c>
      <c r="AA43">
        <v>0.10735195875167849</v>
      </c>
      <c r="AB43">
        <v>0.2170772850513458</v>
      </c>
      <c r="AC43">
        <v>-8.8831163942813873E-2</v>
      </c>
      <c r="AD43">
        <v>0.1102488115429878</v>
      </c>
      <c r="AE43">
        <v>0.21534714102745059</v>
      </c>
      <c r="AF43">
        <v>-9.7771517932415009E-2</v>
      </c>
      <c r="AG43">
        <v>0.1368181109428406</v>
      </c>
      <c r="AH43">
        <v>0.25698712468147278</v>
      </c>
      <c r="AI43">
        <v>-5.6613467633724213E-2</v>
      </c>
      <c r="AJ43">
        <v>9.9218979477882385E-2</v>
      </c>
      <c r="AK43">
        <v>0.26879626512527471</v>
      </c>
      <c r="AL43">
        <v>1.0645557194948201E-3</v>
      </c>
      <c r="AM43">
        <v>0.15618500113487241</v>
      </c>
      <c r="AN43">
        <v>0.26507341861724848</v>
      </c>
      <c r="AO43">
        <v>4.4143501669168472E-2</v>
      </c>
      <c r="AP43">
        <v>4.4269613921642303E-2</v>
      </c>
      <c r="AQ43">
        <v>0.1788400411605835</v>
      </c>
      <c r="AR43">
        <v>-5.4735615849494927E-2</v>
      </c>
      <c r="AS43">
        <v>0.10634526610374451</v>
      </c>
      <c r="AT43">
        <v>0.1744111180305481</v>
      </c>
      <c r="AU43">
        <v>2.6757232844829559E-3</v>
      </c>
      <c r="AV43">
        <v>0.16742837429046631</v>
      </c>
      <c r="AW43">
        <v>0.17585915327072141</v>
      </c>
      <c r="AX43">
        <v>4.6062711626291282E-2</v>
      </c>
      <c r="AY43">
        <v>5.1157768815755837E-2</v>
      </c>
    </row>
    <row r="44" spans="1:51" x14ac:dyDescent="0.25">
      <c r="A44">
        <v>0.2216275483369827</v>
      </c>
      <c r="B44">
        <v>4.1276566684246063E-2</v>
      </c>
      <c r="C44">
        <v>-2.7148243971168991E-3</v>
      </c>
      <c r="D44">
        <v>0.19295170903205869</v>
      </c>
      <c r="E44">
        <v>4.2385190725326538E-2</v>
      </c>
      <c r="F44">
        <v>6.8154153414070606E-3</v>
      </c>
      <c r="G44">
        <v>0.20668449997901919</v>
      </c>
      <c r="H44">
        <v>0.1189708337187767</v>
      </c>
      <c r="I44">
        <v>-0.12679354846477511</v>
      </c>
      <c r="J44">
        <v>0.22525668144226069</v>
      </c>
      <c r="K44">
        <v>0.20060385763645169</v>
      </c>
      <c r="L44">
        <v>-1.9788617268204689E-2</v>
      </c>
      <c r="M44">
        <v>0.25039467215538019</v>
      </c>
      <c r="N44">
        <v>4.0320795029401779E-2</v>
      </c>
      <c r="O44">
        <v>-7.2101093828678131E-3</v>
      </c>
      <c r="P44">
        <v>0.23664714395999911</v>
      </c>
      <c r="Q44">
        <v>0.1140738502144814</v>
      </c>
      <c r="R44">
        <v>-0.13518911600112921</v>
      </c>
      <c r="S44">
        <v>0.24599446356296539</v>
      </c>
      <c r="T44">
        <v>0.2009786069393158</v>
      </c>
      <c r="U44">
        <v>-3.2458994537591927E-2</v>
      </c>
      <c r="V44">
        <v>0.2171720564365387</v>
      </c>
      <c r="W44">
        <v>-5.8963531628251076E-3</v>
      </c>
      <c r="X44">
        <v>6.4739614725112915E-2</v>
      </c>
      <c r="Y44">
        <v>0.21774905920028689</v>
      </c>
      <c r="Z44">
        <v>-5.9395812451839447E-2</v>
      </c>
      <c r="AA44">
        <v>0.10719881951808929</v>
      </c>
      <c r="AB44">
        <v>0.21690456569194791</v>
      </c>
      <c r="AC44">
        <v>-8.9426323771476746E-2</v>
      </c>
      <c r="AD44">
        <v>0.10989173501729969</v>
      </c>
      <c r="AE44">
        <v>0.2152165025472641</v>
      </c>
      <c r="AF44">
        <v>-9.8331421613693237E-2</v>
      </c>
      <c r="AG44">
        <v>0.13641154766082761</v>
      </c>
      <c r="AH44">
        <v>0.25688347220420837</v>
      </c>
      <c r="AI44">
        <v>-5.6756123900413513E-2</v>
      </c>
      <c r="AJ44">
        <v>9.9022172391414642E-2</v>
      </c>
      <c r="AK44">
        <v>0.26875215768814092</v>
      </c>
      <c r="AL44">
        <v>1.121294684708118E-3</v>
      </c>
      <c r="AM44">
        <v>0.1561939865350723</v>
      </c>
      <c r="AN44">
        <v>0.26508733630180359</v>
      </c>
      <c r="AO44">
        <v>4.4284630566835403E-2</v>
      </c>
      <c r="AP44">
        <v>4.4123928993940353E-2</v>
      </c>
      <c r="AQ44">
        <v>0.17863297462463379</v>
      </c>
      <c r="AR44">
        <v>-5.4867632687091827E-2</v>
      </c>
      <c r="AS44">
        <v>0.1062407195568085</v>
      </c>
      <c r="AT44">
        <v>0.1741399168968201</v>
      </c>
      <c r="AU44">
        <v>2.6514129713177681E-3</v>
      </c>
      <c r="AV44">
        <v>0.16755850613117221</v>
      </c>
      <c r="AW44">
        <v>0.17554545402526861</v>
      </c>
      <c r="AX44">
        <v>4.6087943017482758E-2</v>
      </c>
      <c r="AY44">
        <v>5.1184818148612983E-2</v>
      </c>
    </row>
    <row r="45" spans="1:51" x14ac:dyDescent="0.25">
      <c r="A45">
        <v>0.22142569720745089</v>
      </c>
      <c r="B45">
        <v>4.1357919573783868E-2</v>
      </c>
      <c r="C45">
        <v>-2.698316471651196E-3</v>
      </c>
      <c r="D45">
        <v>0.19273906946182251</v>
      </c>
      <c r="E45">
        <v>4.2440615594387048E-2</v>
      </c>
      <c r="F45">
        <v>6.8432227708399296E-3</v>
      </c>
      <c r="G45">
        <v>0.20643702149391169</v>
      </c>
      <c r="H45">
        <v>0.11910534650087359</v>
      </c>
      <c r="I45">
        <v>-0.1267528235912323</v>
      </c>
      <c r="J45">
        <v>0.22521653771400449</v>
      </c>
      <c r="K45">
        <v>0.200637012720108</v>
      </c>
      <c r="L45">
        <v>-1.9791685044765469E-2</v>
      </c>
      <c r="M45">
        <v>0.25026980042457581</v>
      </c>
      <c r="N45">
        <v>4.0387000888586037E-2</v>
      </c>
      <c r="O45">
        <v>-7.2481813840568074E-3</v>
      </c>
      <c r="P45">
        <v>0.23606303334236151</v>
      </c>
      <c r="Q45">
        <v>0.1145629957318306</v>
      </c>
      <c r="R45">
        <v>-0.13500851392745969</v>
      </c>
      <c r="S45">
        <v>0.24507066607475281</v>
      </c>
      <c r="T45">
        <v>0.2020694017410278</v>
      </c>
      <c r="U45">
        <v>-3.2815232872962952E-2</v>
      </c>
      <c r="V45">
        <v>0.21701456606388089</v>
      </c>
      <c r="W45">
        <v>-5.9204744175076476E-3</v>
      </c>
      <c r="X45">
        <v>6.4738437533378601E-2</v>
      </c>
      <c r="Y45">
        <v>0.21761719882488251</v>
      </c>
      <c r="Z45">
        <v>-5.9615381062030792E-2</v>
      </c>
      <c r="AA45">
        <v>0.10707080364227289</v>
      </c>
      <c r="AB45">
        <v>0.21677027642726901</v>
      </c>
      <c r="AC45">
        <v>-9.0013720095157623E-2</v>
      </c>
      <c r="AD45">
        <v>0.1095431596040726</v>
      </c>
      <c r="AE45">
        <v>0.2150515615940094</v>
      </c>
      <c r="AF45">
        <v>-9.8933935165405273E-2</v>
      </c>
      <c r="AG45">
        <v>0.1359765827655792</v>
      </c>
      <c r="AH45">
        <v>0.2567935585975647</v>
      </c>
      <c r="AI45">
        <v>-5.6850239634513848E-2</v>
      </c>
      <c r="AJ45">
        <v>9.8835200071334839E-2</v>
      </c>
      <c r="AK45">
        <v>0.26875951886177057</v>
      </c>
      <c r="AL45">
        <v>1.1824565008282659E-3</v>
      </c>
      <c r="AM45">
        <v>0.15614017844200129</v>
      </c>
      <c r="AN45">
        <v>0.26507687568664551</v>
      </c>
      <c r="AO45">
        <v>4.4411346316337592E-2</v>
      </c>
      <c r="AP45">
        <v>4.4027239084243767E-2</v>
      </c>
      <c r="AQ45">
        <v>0.17843542993068701</v>
      </c>
      <c r="AR45">
        <v>-5.4940797388553619E-2</v>
      </c>
      <c r="AS45">
        <v>0.1061522364616394</v>
      </c>
      <c r="AT45">
        <v>0.1739143431186676</v>
      </c>
      <c r="AU45">
        <v>2.6321969926357269E-3</v>
      </c>
      <c r="AV45">
        <v>0.1676729619503021</v>
      </c>
      <c r="AW45">
        <v>0.1752416789531708</v>
      </c>
      <c r="AX45">
        <v>4.6063341200351722E-2</v>
      </c>
      <c r="AY45">
        <v>5.1294945180416107E-2</v>
      </c>
    </row>
    <row r="46" spans="1:51" x14ac:dyDescent="0.25">
      <c r="A46">
        <v>0.22125367820262909</v>
      </c>
      <c r="B46">
        <v>4.1399966925382607E-2</v>
      </c>
      <c r="C46">
        <v>-2.683604601770639E-3</v>
      </c>
      <c r="D46">
        <v>0.1924693435430527</v>
      </c>
      <c r="E46">
        <v>4.24346923828125E-2</v>
      </c>
      <c r="F46">
        <v>6.8831909447908401E-3</v>
      </c>
      <c r="G46">
        <v>0.206194669008255</v>
      </c>
      <c r="H46">
        <v>0.1192076802253723</v>
      </c>
      <c r="I46">
        <v>-0.12670047581195831</v>
      </c>
      <c r="J46">
        <v>0.22514788806438449</v>
      </c>
      <c r="K46">
        <v>0.20069281756877899</v>
      </c>
      <c r="L46">
        <v>-1.978728175163269E-2</v>
      </c>
      <c r="M46">
        <v>0.25011605024337769</v>
      </c>
      <c r="N46">
        <v>4.0430661290884018E-2</v>
      </c>
      <c r="O46">
        <v>-7.3148808442056179E-3</v>
      </c>
      <c r="P46">
        <v>0.2354375422000885</v>
      </c>
      <c r="Q46">
        <v>0.1150061637163162</v>
      </c>
      <c r="R46">
        <v>-0.13487476110458371</v>
      </c>
      <c r="S46">
        <v>0.24413138628005979</v>
      </c>
      <c r="T46">
        <v>0.20307046175003049</v>
      </c>
      <c r="U46">
        <v>-3.3147111535072327E-2</v>
      </c>
      <c r="V46">
        <v>0.21686750650405881</v>
      </c>
      <c r="W46">
        <v>-5.9303315356373787E-3</v>
      </c>
      <c r="X46">
        <v>6.4705513417720795E-2</v>
      </c>
      <c r="Y46">
        <v>0.21748107671737671</v>
      </c>
      <c r="Z46">
        <v>-5.9862695634365082E-2</v>
      </c>
      <c r="AA46">
        <v>0.1069125905632973</v>
      </c>
      <c r="AB46">
        <v>0.21663349866867071</v>
      </c>
      <c r="AC46">
        <v>-9.0642228722572327E-2</v>
      </c>
      <c r="AD46">
        <v>0.1091483980417252</v>
      </c>
      <c r="AE46">
        <v>0.21492078900337219</v>
      </c>
      <c r="AF46">
        <v>-9.9548600614070892E-2</v>
      </c>
      <c r="AG46">
        <v>0.13552677631378171</v>
      </c>
      <c r="AH46">
        <v>0.25668329000473022</v>
      </c>
      <c r="AI46">
        <v>-5.6980088353157043E-2</v>
      </c>
      <c r="AJ46">
        <v>9.860481321811676E-2</v>
      </c>
      <c r="AK46">
        <v>0.26875251531600952</v>
      </c>
      <c r="AL46">
        <v>1.220542006194592E-3</v>
      </c>
      <c r="AM46">
        <v>0.15611846745014191</v>
      </c>
      <c r="AN46">
        <v>0.26509830355644232</v>
      </c>
      <c r="AO46">
        <v>4.4522788375616067E-2</v>
      </c>
      <c r="AP46">
        <v>4.3889638036489487E-2</v>
      </c>
      <c r="AQ46">
        <v>0.1782236993312836</v>
      </c>
      <c r="AR46">
        <v>-5.5105686187744141E-2</v>
      </c>
      <c r="AS46">
        <v>0.1060231178998947</v>
      </c>
      <c r="AT46">
        <v>0.1736806333065033</v>
      </c>
      <c r="AU46">
        <v>2.5839041918516159E-3</v>
      </c>
      <c r="AV46">
        <v>0.16778275370597839</v>
      </c>
      <c r="AW46">
        <v>0.17494127154350281</v>
      </c>
      <c r="AX46">
        <v>4.6061377972364433E-2</v>
      </c>
      <c r="AY46">
        <v>5.1150627434253693E-2</v>
      </c>
    </row>
    <row r="47" spans="1:51" x14ac:dyDescent="0.25">
      <c r="A47">
        <v>0.22107073664665219</v>
      </c>
      <c r="B47">
        <v>4.1469864547252662E-2</v>
      </c>
      <c r="C47">
        <v>-2.6660992298275228E-3</v>
      </c>
      <c r="D47">
        <v>0.1922725439071655</v>
      </c>
      <c r="E47">
        <v>4.2460925877094269E-2</v>
      </c>
      <c r="F47">
        <v>6.8963058292865753E-3</v>
      </c>
      <c r="G47">
        <v>0.20593956112861631</v>
      </c>
      <c r="H47">
        <v>0.11931637674570079</v>
      </c>
      <c r="I47">
        <v>-0.12663598358631131</v>
      </c>
      <c r="J47">
        <v>0.22506725788116461</v>
      </c>
      <c r="K47">
        <v>0.20072481036186221</v>
      </c>
      <c r="L47">
        <v>-1.9749101251363751E-2</v>
      </c>
      <c r="M47">
        <v>0.25004956126213068</v>
      </c>
      <c r="N47">
        <v>4.0504023432731628E-2</v>
      </c>
      <c r="O47">
        <v>-7.3605445213615894E-3</v>
      </c>
      <c r="P47">
        <v>0.2348425090312958</v>
      </c>
      <c r="Q47">
        <v>0.1154487952589989</v>
      </c>
      <c r="R47">
        <v>-0.13473185896873471</v>
      </c>
      <c r="S47">
        <v>0.2431890666484833</v>
      </c>
      <c r="T47">
        <v>0.20401471853256231</v>
      </c>
      <c r="U47">
        <v>-3.3581294119358063E-2</v>
      </c>
      <c r="V47">
        <v>0.21670965850353241</v>
      </c>
      <c r="W47">
        <v>-5.9543512761592856E-3</v>
      </c>
      <c r="X47">
        <v>6.4668849110603333E-2</v>
      </c>
      <c r="Y47">
        <v>0.2173743546009064</v>
      </c>
      <c r="Z47">
        <v>-6.0096777975559228E-2</v>
      </c>
      <c r="AA47">
        <v>0.1067541092634201</v>
      </c>
      <c r="AB47">
        <v>0.2164640873670578</v>
      </c>
      <c r="AC47">
        <v>-9.1319084167480469E-2</v>
      </c>
      <c r="AD47">
        <v>0.1086897999048233</v>
      </c>
      <c r="AE47">
        <v>0.21478775143623349</v>
      </c>
      <c r="AF47">
        <v>-0.1002051308751106</v>
      </c>
      <c r="AG47">
        <v>0.1350346505641937</v>
      </c>
      <c r="AH47">
        <v>0.25661328434944147</v>
      </c>
      <c r="AI47">
        <v>-5.708673968911171E-2</v>
      </c>
      <c r="AJ47">
        <v>9.8378762602806091E-2</v>
      </c>
      <c r="AK47">
        <v>0.26876693964004522</v>
      </c>
      <c r="AL47">
        <v>1.195881515741348E-3</v>
      </c>
      <c r="AM47">
        <v>0.15605354309082031</v>
      </c>
      <c r="AN47">
        <v>0.2651296854019165</v>
      </c>
      <c r="AO47">
        <v>4.4610895216465003E-2</v>
      </c>
      <c r="AP47">
        <v>4.3712746351957321E-2</v>
      </c>
      <c r="AQ47">
        <v>0.17803135514259341</v>
      </c>
      <c r="AR47">
        <v>-5.5236920714378357E-2</v>
      </c>
      <c r="AS47">
        <v>0.10592629015445711</v>
      </c>
      <c r="AT47">
        <v>0.1734512001276016</v>
      </c>
      <c r="AU47">
        <v>2.564786933362484E-3</v>
      </c>
      <c r="AV47">
        <v>0.16785734891891479</v>
      </c>
      <c r="AW47">
        <v>0.1745929270982742</v>
      </c>
      <c r="AX47">
        <v>4.5967031270265579E-2</v>
      </c>
      <c r="AY47">
        <v>5.1028989255428307E-2</v>
      </c>
    </row>
    <row r="48" spans="1:51" x14ac:dyDescent="0.25">
      <c r="A48">
        <v>0.22092077136039731</v>
      </c>
      <c r="B48">
        <v>4.1537016630172729E-2</v>
      </c>
      <c r="C48">
        <v>-2.6622700970619921E-3</v>
      </c>
      <c r="D48">
        <v>0.19209352135658261</v>
      </c>
      <c r="E48">
        <v>4.2529676109552383E-2</v>
      </c>
      <c r="F48">
        <v>6.9073457270860672E-3</v>
      </c>
      <c r="G48">
        <v>0.20568278431892401</v>
      </c>
      <c r="H48">
        <v>0.1194635108113289</v>
      </c>
      <c r="I48">
        <v>-0.12660582363605499</v>
      </c>
      <c r="J48">
        <v>0.22499158978462219</v>
      </c>
      <c r="K48">
        <v>0.20074170827865601</v>
      </c>
      <c r="L48">
        <v>-1.9722254946827888E-2</v>
      </c>
      <c r="M48">
        <v>0.24993586540222171</v>
      </c>
      <c r="N48">
        <v>4.0585823357105262E-2</v>
      </c>
      <c r="O48">
        <v>-7.432806771248579E-3</v>
      </c>
      <c r="P48">
        <v>0.2342600226402283</v>
      </c>
      <c r="Q48">
        <v>0.1158569306135178</v>
      </c>
      <c r="R48">
        <v>-0.13456031680107119</v>
      </c>
      <c r="S48">
        <v>0.2422254681587219</v>
      </c>
      <c r="T48">
        <v>0.20485922694206241</v>
      </c>
      <c r="U48">
        <v>-3.3984720706939697E-2</v>
      </c>
      <c r="V48">
        <v>0.21659612655639651</v>
      </c>
      <c r="W48">
        <v>-5.9595396742224693E-3</v>
      </c>
      <c r="X48">
        <v>6.4624018967151642E-2</v>
      </c>
      <c r="Y48">
        <v>0.21726094186306</v>
      </c>
      <c r="Z48">
        <v>-6.0388617217540741E-2</v>
      </c>
      <c r="AA48">
        <v>0.1065646260976791</v>
      </c>
      <c r="AB48">
        <v>0.21631136536598211</v>
      </c>
      <c r="AC48">
        <v>-9.1977827250957489E-2</v>
      </c>
      <c r="AD48">
        <v>0.1082356870174408</v>
      </c>
      <c r="AE48">
        <v>0.2146328687667847</v>
      </c>
      <c r="AF48">
        <v>-0.1009134277701378</v>
      </c>
      <c r="AG48">
        <v>0.1344469636678696</v>
      </c>
      <c r="AH48">
        <v>0.25654429197311401</v>
      </c>
      <c r="AI48">
        <v>-5.7211373001337051E-2</v>
      </c>
      <c r="AJ48">
        <v>9.80987548828125E-2</v>
      </c>
      <c r="AK48">
        <v>0.26877331733703608</v>
      </c>
      <c r="AL48">
        <v>1.178670674562454E-3</v>
      </c>
      <c r="AM48">
        <v>0.15594211220741269</v>
      </c>
      <c r="AN48">
        <v>0.26519203186035162</v>
      </c>
      <c r="AO48">
        <v>4.4694136828184128E-2</v>
      </c>
      <c r="AP48">
        <v>4.3568558990955353E-2</v>
      </c>
      <c r="AQ48">
        <v>0.1778561472892761</v>
      </c>
      <c r="AR48">
        <v>-5.5357016623020172E-2</v>
      </c>
      <c r="AS48">
        <v>0.1057991161942482</v>
      </c>
      <c r="AT48">
        <v>0.17319405078887939</v>
      </c>
      <c r="AU48">
        <v>2.4889837950468059E-3</v>
      </c>
      <c r="AV48">
        <v>0.16790330410003659</v>
      </c>
      <c r="AW48">
        <v>0.17430505156517029</v>
      </c>
      <c r="AX48">
        <v>4.5861702412366867E-2</v>
      </c>
      <c r="AY48">
        <v>5.0915487110614777E-2</v>
      </c>
    </row>
    <row r="49" spans="1:51" x14ac:dyDescent="0.25">
      <c r="A49">
        <v>0.22075223922729489</v>
      </c>
      <c r="B49">
        <v>4.1598688811063773E-2</v>
      </c>
      <c r="C49">
        <v>-2.6465270202606921E-3</v>
      </c>
      <c r="D49">
        <v>0.19188457727432251</v>
      </c>
      <c r="E49">
        <v>4.2555753141641617E-2</v>
      </c>
      <c r="F49">
        <v>6.9331703707575798E-3</v>
      </c>
      <c r="G49">
        <v>0.20543774962425229</v>
      </c>
      <c r="H49">
        <v>0.11959494650363919</v>
      </c>
      <c r="I49">
        <v>-0.12657101452350619</v>
      </c>
      <c r="J49">
        <v>0.2249407768249512</v>
      </c>
      <c r="K49">
        <v>0.20074211061000821</v>
      </c>
      <c r="L49">
        <v>-1.9739732146263119E-2</v>
      </c>
      <c r="M49">
        <v>0.24982777237892151</v>
      </c>
      <c r="N49">
        <v>4.065898060798645E-2</v>
      </c>
      <c r="O49">
        <v>-7.5035067275166512E-3</v>
      </c>
      <c r="P49">
        <v>0.23368281126022339</v>
      </c>
      <c r="Q49">
        <v>0.116268090903759</v>
      </c>
      <c r="R49">
        <v>-0.13443575799465179</v>
      </c>
      <c r="S49">
        <v>0.2412884533405304</v>
      </c>
      <c r="T49">
        <v>0.20572000741958621</v>
      </c>
      <c r="U49">
        <v>-3.4357436001300812E-2</v>
      </c>
      <c r="V49">
        <v>0.21645516157150271</v>
      </c>
      <c r="W49">
        <v>-5.9700086712837219E-3</v>
      </c>
      <c r="X49">
        <v>6.4574152231216431E-2</v>
      </c>
      <c r="Y49">
        <v>0.21715483069419861</v>
      </c>
      <c r="Z49">
        <v>-6.0667533427476883E-2</v>
      </c>
      <c r="AA49">
        <v>0.1063646674156189</v>
      </c>
      <c r="AB49">
        <v>0.2161661684513092</v>
      </c>
      <c r="AC49">
        <v>-9.2713914811611176E-2</v>
      </c>
      <c r="AD49">
        <v>0.10776318609714509</v>
      </c>
      <c r="AE49">
        <v>0.21448849141597751</v>
      </c>
      <c r="AF49">
        <v>-0.10159233957529069</v>
      </c>
      <c r="AG49">
        <v>0.13389489054679871</v>
      </c>
      <c r="AH49">
        <v>0.2564694881439209</v>
      </c>
      <c r="AI49">
        <v>-5.7355668395757682E-2</v>
      </c>
      <c r="AJ49">
        <v>9.7846642136573792E-2</v>
      </c>
      <c r="AK49">
        <v>0.26880455017089838</v>
      </c>
      <c r="AL49">
        <v>1.187440939247608E-3</v>
      </c>
      <c r="AM49">
        <v>0.1558416485786438</v>
      </c>
      <c r="AN49">
        <v>0.26520881056785578</v>
      </c>
      <c r="AO49">
        <v>4.4746417552232742E-2</v>
      </c>
      <c r="AP49">
        <v>4.338458925485611E-2</v>
      </c>
      <c r="AQ49">
        <v>0.17765854299068451</v>
      </c>
      <c r="AR49">
        <v>-5.5508825927972787E-2</v>
      </c>
      <c r="AS49">
        <v>0.10566149652004241</v>
      </c>
      <c r="AT49">
        <v>0.17296984791755679</v>
      </c>
      <c r="AU49">
        <v>2.377637661993504E-3</v>
      </c>
      <c r="AV49">
        <v>0.1679205596446991</v>
      </c>
      <c r="AW49">
        <v>0.17398783564567569</v>
      </c>
      <c r="AX49">
        <v>4.573759064078331E-2</v>
      </c>
      <c r="AY49">
        <v>5.0810568034648902E-2</v>
      </c>
    </row>
    <row r="50" spans="1:51" x14ac:dyDescent="0.25">
      <c r="A50">
        <v>0.22059684991836551</v>
      </c>
      <c r="B50">
        <v>4.168270155787468E-2</v>
      </c>
      <c r="C50">
        <v>-2.620839979499578E-3</v>
      </c>
      <c r="D50">
        <v>0.19169615209102631</v>
      </c>
      <c r="E50">
        <v>4.2603839188814163E-2</v>
      </c>
      <c r="F50">
        <v>6.9715799763798714E-3</v>
      </c>
      <c r="G50">
        <v>0.205207034945488</v>
      </c>
      <c r="H50">
        <v>0.11972147971391681</v>
      </c>
      <c r="I50">
        <v>-0.12655004858970639</v>
      </c>
      <c r="J50">
        <v>0.22490787506103521</v>
      </c>
      <c r="K50">
        <v>0.2008466720581055</v>
      </c>
      <c r="L50">
        <v>-1.9800674170255661E-2</v>
      </c>
      <c r="M50">
        <v>0.2497358322143555</v>
      </c>
      <c r="N50">
        <v>4.076467826962471E-2</v>
      </c>
      <c r="O50">
        <v>-7.5652855448424816E-3</v>
      </c>
      <c r="P50">
        <v>0.23314863443374631</v>
      </c>
      <c r="Q50">
        <v>0.1166740283370018</v>
      </c>
      <c r="R50">
        <v>-0.13436524569988251</v>
      </c>
      <c r="S50">
        <v>0.24044883251190191</v>
      </c>
      <c r="T50">
        <v>0.20658367872238159</v>
      </c>
      <c r="U50">
        <v>-3.4870237112045288E-2</v>
      </c>
      <c r="V50">
        <v>0.21637558937072751</v>
      </c>
      <c r="W50">
        <v>-5.9746652841567993E-3</v>
      </c>
      <c r="X50">
        <v>6.4527034759521484E-2</v>
      </c>
      <c r="Y50">
        <v>0.2170825004577637</v>
      </c>
      <c r="Z50">
        <v>-6.094924733042717E-2</v>
      </c>
      <c r="AA50">
        <v>0.10614623874425889</v>
      </c>
      <c r="AB50">
        <v>0.2160608172416687</v>
      </c>
      <c r="AC50">
        <v>-9.339277446269989E-2</v>
      </c>
      <c r="AD50">
        <v>0.1073477864265442</v>
      </c>
      <c r="AE50">
        <v>0.2143915593624115</v>
      </c>
      <c r="AF50">
        <v>-0.10229518264532091</v>
      </c>
      <c r="AG50">
        <v>0.1333097517490387</v>
      </c>
      <c r="AH50">
        <v>0.25643092393875122</v>
      </c>
      <c r="AI50">
        <v>-5.7475347071886063E-2</v>
      </c>
      <c r="AJ50">
        <v>9.7559571266174316E-2</v>
      </c>
      <c r="AK50">
        <v>0.2688940167427063</v>
      </c>
      <c r="AL50">
        <v>1.209622249007225E-3</v>
      </c>
      <c r="AM50">
        <v>0.15572415292263031</v>
      </c>
      <c r="AN50">
        <v>0.26525843143463129</v>
      </c>
      <c r="AO50">
        <v>4.4800266623497009E-2</v>
      </c>
      <c r="AP50">
        <v>4.3174002319574363E-2</v>
      </c>
      <c r="AQ50">
        <v>0.177509605884552</v>
      </c>
      <c r="AR50">
        <v>-5.5643916130065918E-2</v>
      </c>
      <c r="AS50">
        <v>0.10551197826862339</v>
      </c>
      <c r="AT50">
        <v>0.17275822162628171</v>
      </c>
      <c r="AU50">
        <v>2.361390739679337E-3</v>
      </c>
      <c r="AV50">
        <v>0.16797223687171939</v>
      </c>
      <c r="AW50">
        <v>0.17368954420089719</v>
      </c>
      <c r="AX50">
        <v>4.5642349869012833E-2</v>
      </c>
      <c r="AY50">
        <v>5.0721041858196259E-2</v>
      </c>
    </row>
    <row r="51" spans="1:51" x14ac:dyDescent="0.25">
      <c r="A51">
        <v>0.22050067782402041</v>
      </c>
      <c r="B51">
        <v>4.1774358600378043E-2</v>
      </c>
      <c r="C51">
        <v>-2.6033925823867321E-3</v>
      </c>
      <c r="D51">
        <v>0.19155995547771451</v>
      </c>
      <c r="E51">
        <v>4.2696844786405563E-2</v>
      </c>
      <c r="F51">
        <v>6.9711427204310894E-3</v>
      </c>
      <c r="G51">
        <v>0.20500251650810239</v>
      </c>
      <c r="H51">
        <v>0.119904600083828</v>
      </c>
      <c r="I51">
        <v>-0.12654486298561099</v>
      </c>
      <c r="J51">
        <v>0.22484761476516721</v>
      </c>
      <c r="K51">
        <v>0.20087569952011111</v>
      </c>
      <c r="L51">
        <v>-1.9775412976741791E-2</v>
      </c>
      <c r="M51">
        <v>0.24966609477996829</v>
      </c>
      <c r="N51">
        <v>4.0875982493162162E-2</v>
      </c>
      <c r="O51">
        <v>-7.6308161951601514E-3</v>
      </c>
      <c r="P51">
        <v>0.2326812744140625</v>
      </c>
      <c r="Q51">
        <v>0.11711531132459641</v>
      </c>
      <c r="R51">
        <v>-0.13425558805465701</v>
      </c>
      <c r="S51">
        <v>0.2396789342164993</v>
      </c>
      <c r="T51">
        <v>0.20744320750236511</v>
      </c>
      <c r="U51">
        <v>-3.5216525197029107E-2</v>
      </c>
      <c r="V51">
        <v>0.21628257632255549</v>
      </c>
      <c r="W51">
        <v>-5.9833033010363579E-3</v>
      </c>
      <c r="X51">
        <v>6.4466133713722229E-2</v>
      </c>
      <c r="Y51">
        <v>0.21702100336551669</v>
      </c>
      <c r="Z51">
        <v>-6.1235547065734863E-2</v>
      </c>
      <c r="AA51">
        <v>0.1058963015675545</v>
      </c>
      <c r="AB51">
        <v>0.21596831083297729</v>
      </c>
      <c r="AC51">
        <v>-9.4173476099967957E-2</v>
      </c>
      <c r="AD51">
        <v>0.1067672967910767</v>
      </c>
      <c r="AE51">
        <v>0.2142866849899292</v>
      </c>
      <c r="AF51">
        <v>-0.1029663532972336</v>
      </c>
      <c r="AG51">
        <v>0.13270941376686099</v>
      </c>
      <c r="AH51">
        <v>0.25639802217483521</v>
      </c>
      <c r="AI51">
        <v>-5.7630725204944611E-2</v>
      </c>
      <c r="AJ51">
        <v>9.7293250262737274E-2</v>
      </c>
      <c r="AK51">
        <v>0.26894718408584589</v>
      </c>
      <c r="AL51">
        <v>1.201650127768517E-3</v>
      </c>
      <c r="AM51">
        <v>0.15561825037002561</v>
      </c>
      <c r="AN51">
        <v>0.26531147956848139</v>
      </c>
      <c r="AO51">
        <v>4.4876515865325928E-2</v>
      </c>
      <c r="AP51">
        <v>4.2998559772968292E-2</v>
      </c>
      <c r="AQ51">
        <v>0.17734949290752411</v>
      </c>
      <c r="AR51">
        <v>-5.5760797113180161E-2</v>
      </c>
      <c r="AS51">
        <v>0.1053065657615662</v>
      </c>
      <c r="AT51">
        <v>0.17257882654666901</v>
      </c>
      <c r="AU51">
        <v>2.3074783384799962E-3</v>
      </c>
      <c r="AV51">
        <v>0.1679500937461853</v>
      </c>
      <c r="AW51">
        <v>0.17341211438179019</v>
      </c>
      <c r="AX51">
        <v>4.5553319156169891E-2</v>
      </c>
      <c r="AY51">
        <v>5.0642915070056922E-2</v>
      </c>
    </row>
    <row r="52" spans="1:51" x14ac:dyDescent="0.25">
      <c r="A52">
        <v>0.22039759159088129</v>
      </c>
      <c r="B52">
        <v>4.1887901723384857E-2</v>
      </c>
      <c r="C52">
        <v>-2.5861926842480898E-3</v>
      </c>
      <c r="D52">
        <v>0.19139701128005979</v>
      </c>
      <c r="E52">
        <v>4.280347004532814E-2</v>
      </c>
      <c r="F52">
        <v>6.9854697212576866E-3</v>
      </c>
      <c r="G52">
        <v>0.2047491520643234</v>
      </c>
      <c r="H52">
        <v>0.1201141849160194</v>
      </c>
      <c r="I52">
        <v>-0.12654921412467959</v>
      </c>
      <c r="J52">
        <v>0.2248199284076691</v>
      </c>
      <c r="K52">
        <v>0.2009332478046417</v>
      </c>
      <c r="L52">
        <v>-1.9792933017015461E-2</v>
      </c>
      <c r="M52">
        <v>0.2496209442615509</v>
      </c>
      <c r="N52">
        <v>4.1015543043613427E-2</v>
      </c>
      <c r="O52">
        <v>-7.7179092913866043E-3</v>
      </c>
      <c r="P52">
        <v>0.23216965794563291</v>
      </c>
      <c r="Q52">
        <v>0.1176041215658188</v>
      </c>
      <c r="R52">
        <v>-0.13416428864002231</v>
      </c>
      <c r="S52">
        <v>0.2389317452907562</v>
      </c>
      <c r="T52">
        <v>0.20829541981220251</v>
      </c>
      <c r="U52">
        <v>-3.5559874027967453E-2</v>
      </c>
      <c r="V52">
        <v>0.2161763608455658</v>
      </c>
      <c r="W52">
        <v>-6.0057267546653748E-3</v>
      </c>
      <c r="X52">
        <v>6.4384818077087402E-2</v>
      </c>
      <c r="Y52">
        <v>0.21691824495792389</v>
      </c>
      <c r="Z52">
        <v>-6.1563201248645782E-2</v>
      </c>
      <c r="AA52">
        <v>0.1056222021579742</v>
      </c>
      <c r="AB52">
        <v>0.21584579348564151</v>
      </c>
      <c r="AC52">
        <v>-9.4938702881336212E-2</v>
      </c>
      <c r="AD52">
        <v>0.10620336979627611</v>
      </c>
      <c r="AE52">
        <v>0.2141745984554291</v>
      </c>
      <c r="AF52">
        <v>-0.10369256138801571</v>
      </c>
      <c r="AG52">
        <v>0.1320735365152359</v>
      </c>
      <c r="AH52">
        <v>0.25633871555328369</v>
      </c>
      <c r="AI52">
        <v>-5.7798285037279129E-2</v>
      </c>
      <c r="AJ52">
        <v>9.6997544169425964E-2</v>
      </c>
      <c r="AK52">
        <v>0.26902562379837042</v>
      </c>
      <c r="AL52">
        <v>1.220296137034893E-3</v>
      </c>
      <c r="AM52">
        <v>0.15548098087310791</v>
      </c>
      <c r="AN52">
        <v>0.2653728723526001</v>
      </c>
      <c r="AO52">
        <v>4.4968798756599433E-2</v>
      </c>
      <c r="AP52">
        <v>4.279862716794014E-2</v>
      </c>
      <c r="AQ52">
        <v>0.1771915405988693</v>
      </c>
      <c r="AR52">
        <v>-5.5910151451826103E-2</v>
      </c>
      <c r="AS52">
        <v>0.1050989627838135</v>
      </c>
      <c r="AT52">
        <v>0.1723731458187103</v>
      </c>
      <c r="AU52">
        <v>2.2246763110160832E-3</v>
      </c>
      <c r="AV52">
        <v>0.16793899238109589</v>
      </c>
      <c r="AW52">
        <v>0.1731015741825104</v>
      </c>
      <c r="AX52">
        <v>4.5496199280023568E-2</v>
      </c>
      <c r="AY52">
        <v>5.0573375076055527E-2</v>
      </c>
    </row>
    <row r="53" spans="1:51" x14ac:dyDescent="0.25">
      <c r="A53">
        <v>0.2202864587306976</v>
      </c>
      <c r="B53">
        <v>4.1996423155069351E-2</v>
      </c>
      <c r="C53">
        <v>-2.5646395515650511E-3</v>
      </c>
      <c r="D53">
        <v>0.19125260412693021</v>
      </c>
      <c r="E53">
        <v>4.2847253382205963E-2</v>
      </c>
      <c r="F53">
        <v>7.0113847032189369E-3</v>
      </c>
      <c r="G53">
        <v>0.20448523759841919</v>
      </c>
      <c r="H53">
        <v>0.1202816516160965</v>
      </c>
      <c r="I53">
        <v>-0.12654021382331851</v>
      </c>
      <c r="J53">
        <v>0.224761962890625</v>
      </c>
      <c r="K53">
        <v>0.2009535878896713</v>
      </c>
      <c r="L53">
        <v>-1.986125111579895E-2</v>
      </c>
      <c r="M53">
        <v>0.2495632469654083</v>
      </c>
      <c r="N53">
        <v>4.1121803224086761E-2</v>
      </c>
      <c r="O53">
        <v>-7.786051370203495E-3</v>
      </c>
      <c r="P53">
        <v>0.23171344399452209</v>
      </c>
      <c r="Q53">
        <v>0.118009515106678</v>
      </c>
      <c r="R53">
        <v>-0.13405174016952509</v>
      </c>
      <c r="S53">
        <v>0.2382782697677612</v>
      </c>
      <c r="T53">
        <v>0.2092100977897644</v>
      </c>
      <c r="U53">
        <v>-3.5948790609836578E-2</v>
      </c>
      <c r="V53">
        <v>0.21606698632240301</v>
      </c>
      <c r="W53">
        <v>-6.0696154832839966E-3</v>
      </c>
      <c r="X53">
        <v>6.4333081245422363E-2</v>
      </c>
      <c r="Y53">
        <v>0.21683235466480261</v>
      </c>
      <c r="Z53">
        <v>-6.1872128397226327E-2</v>
      </c>
      <c r="AA53">
        <v>0.10533954203128811</v>
      </c>
      <c r="AB53">
        <v>0.2157471626996994</v>
      </c>
      <c r="AC53">
        <v>-9.5734588801860809E-2</v>
      </c>
      <c r="AD53">
        <v>0.1057299077510834</v>
      </c>
      <c r="AE53">
        <v>0.21402615308761599</v>
      </c>
      <c r="AF53">
        <v>-0.1044377237558365</v>
      </c>
      <c r="AG53">
        <v>0.1314696669578552</v>
      </c>
      <c r="AH53">
        <v>0.25629723072052002</v>
      </c>
      <c r="AI53">
        <v>-5.7991400361061103E-2</v>
      </c>
      <c r="AJ53">
        <v>9.6708573400974274E-2</v>
      </c>
      <c r="AK53">
        <v>0.2690889835357666</v>
      </c>
      <c r="AL53">
        <v>1.196878962218761E-3</v>
      </c>
      <c r="AM53">
        <v>0.15530626475810999</v>
      </c>
      <c r="AN53">
        <v>0.26542192697525019</v>
      </c>
      <c r="AO53">
        <v>4.5037306845188141E-2</v>
      </c>
      <c r="AP53">
        <v>4.2612023651599877E-2</v>
      </c>
      <c r="AQ53">
        <v>0.1770360469818115</v>
      </c>
      <c r="AR53">
        <v>-5.6088797748088837E-2</v>
      </c>
      <c r="AS53">
        <v>0.10492585599422451</v>
      </c>
      <c r="AT53">
        <v>0.17218820750713351</v>
      </c>
      <c r="AU53">
        <v>2.1487940102815628E-3</v>
      </c>
      <c r="AV53">
        <v>0.16792464256286621</v>
      </c>
      <c r="AW53">
        <v>0.1728439927101135</v>
      </c>
      <c r="AX53">
        <v>4.5462213456630707E-2</v>
      </c>
      <c r="AY53">
        <v>5.0563808530569077E-2</v>
      </c>
    </row>
    <row r="54" spans="1:51" x14ac:dyDescent="0.25">
      <c r="A54">
        <v>0.220173180103302</v>
      </c>
      <c r="B54">
        <v>4.2129296809434891E-2</v>
      </c>
      <c r="C54">
        <v>-2.5435702409595251E-3</v>
      </c>
      <c r="D54">
        <v>0.19104394316673279</v>
      </c>
      <c r="E54">
        <v>4.2946502566337592E-2</v>
      </c>
      <c r="F54">
        <v>7.0450175553560257E-3</v>
      </c>
      <c r="G54">
        <v>0.20425763726234439</v>
      </c>
      <c r="H54">
        <v>0.1204803511500359</v>
      </c>
      <c r="I54">
        <v>-0.12658324837684631</v>
      </c>
      <c r="J54">
        <v>0.22474813461303711</v>
      </c>
      <c r="K54">
        <v>0.2010055482387543</v>
      </c>
      <c r="L54">
        <v>-1.9966203719377521E-2</v>
      </c>
      <c r="M54">
        <v>0.24951028823852539</v>
      </c>
      <c r="N54">
        <v>4.1259899735450738E-2</v>
      </c>
      <c r="O54">
        <v>-7.8586786985397339E-3</v>
      </c>
      <c r="P54">
        <v>0.23130542039871221</v>
      </c>
      <c r="Q54">
        <v>0.1184660866856575</v>
      </c>
      <c r="R54">
        <v>-0.13396711647510531</v>
      </c>
      <c r="S54">
        <v>0.23766669631004331</v>
      </c>
      <c r="T54">
        <v>0.21007966995239261</v>
      </c>
      <c r="U54">
        <v>-3.6195948719978333E-2</v>
      </c>
      <c r="V54">
        <v>0.21599915623664859</v>
      </c>
      <c r="W54">
        <v>-6.0803089290857324E-3</v>
      </c>
      <c r="X54">
        <v>6.4241155982017517E-2</v>
      </c>
      <c r="Y54">
        <v>0.2167609632015228</v>
      </c>
      <c r="Z54">
        <v>-6.2227662652730942E-2</v>
      </c>
      <c r="AA54">
        <v>0.1050368100404739</v>
      </c>
      <c r="AB54">
        <v>0.2156305015087128</v>
      </c>
      <c r="AC54">
        <v>-9.656023234128952E-2</v>
      </c>
      <c r="AD54">
        <v>0.10514774918556211</v>
      </c>
      <c r="AE54">
        <v>0.21391823887825009</v>
      </c>
      <c r="AF54">
        <v>-0.10518811643123629</v>
      </c>
      <c r="AG54">
        <v>0.1308223903179169</v>
      </c>
      <c r="AH54">
        <v>0.25625431537628168</v>
      </c>
      <c r="AI54">
        <v>-5.821545422077179E-2</v>
      </c>
      <c r="AJ54">
        <v>9.6377208828926086E-2</v>
      </c>
      <c r="AK54">
        <v>0.26915657520294189</v>
      </c>
      <c r="AL54">
        <v>1.1538993567228319E-3</v>
      </c>
      <c r="AM54">
        <v>0.155141681432724</v>
      </c>
      <c r="AN54">
        <v>0.26550567150115972</v>
      </c>
      <c r="AO54">
        <v>4.5144464820623398E-2</v>
      </c>
      <c r="AP54">
        <v>4.2418360710144043E-2</v>
      </c>
      <c r="AQ54">
        <v>0.17691776156425479</v>
      </c>
      <c r="AR54">
        <v>-5.627044290304184E-2</v>
      </c>
      <c r="AS54">
        <v>0.1047359853982925</v>
      </c>
      <c r="AT54">
        <v>0.1720014214515686</v>
      </c>
      <c r="AU54">
        <v>2.048133872449398E-3</v>
      </c>
      <c r="AV54">
        <v>0.16788050532341001</v>
      </c>
      <c r="AW54">
        <v>0.17257048189640051</v>
      </c>
      <c r="AX54">
        <v>4.5481175184249878E-2</v>
      </c>
      <c r="AY54">
        <v>5.0545565783977509E-2</v>
      </c>
    </row>
    <row r="55" spans="1:51" x14ac:dyDescent="0.25">
      <c r="A55">
        <v>0.22006356716156009</v>
      </c>
      <c r="B55">
        <v>4.2226839810609818E-2</v>
      </c>
      <c r="C55">
        <v>-2.5275612715631719E-3</v>
      </c>
      <c r="D55">
        <v>0.19090843200683591</v>
      </c>
      <c r="E55">
        <v>4.3030284345149987E-2</v>
      </c>
      <c r="F55">
        <v>7.057554554194212E-3</v>
      </c>
      <c r="G55">
        <v>0.20396432280540469</v>
      </c>
      <c r="H55">
        <v>0.12062942981719969</v>
      </c>
      <c r="I55">
        <v>-0.12660372257232669</v>
      </c>
      <c r="J55">
        <v>0.22473572194576261</v>
      </c>
      <c r="K55">
        <v>0.20103685557842249</v>
      </c>
      <c r="L55">
        <v>-1.99754424393177E-2</v>
      </c>
      <c r="M55">
        <v>0.24945402145385739</v>
      </c>
      <c r="N55">
        <v>4.1392814368009567E-2</v>
      </c>
      <c r="O55">
        <v>-7.9437177628278732E-3</v>
      </c>
      <c r="P55">
        <v>0.23092345893383029</v>
      </c>
      <c r="Q55">
        <v>0.1189444288611412</v>
      </c>
      <c r="R55">
        <v>-0.13389033079147339</v>
      </c>
      <c r="S55">
        <v>0.23714849352836609</v>
      </c>
      <c r="T55">
        <v>0.21096079051494601</v>
      </c>
      <c r="U55">
        <v>-3.6430075764656067E-2</v>
      </c>
      <c r="V55">
        <v>0.21590760350227359</v>
      </c>
      <c r="W55">
        <v>-6.148727610707283E-3</v>
      </c>
      <c r="X55">
        <v>6.415209174156189E-2</v>
      </c>
      <c r="Y55">
        <v>0.21666386723518369</v>
      </c>
      <c r="Z55">
        <v>-6.2613919377326965E-2</v>
      </c>
      <c r="AA55">
        <v>0.1046916097402573</v>
      </c>
      <c r="AB55">
        <v>0.2155401408672333</v>
      </c>
      <c r="AC55">
        <v>-9.7462937235832214E-2</v>
      </c>
      <c r="AD55">
        <v>0.1044538170099258</v>
      </c>
      <c r="AE55">
        <v>0.21379086375236511</v>
      </c>
      <c r="AF55">
        <v>-0.1059491708874702</v>
      </c>
      <c r="AG55">
        <v>0.13018739223480219</v>
      </c>
      <c r="AH55">
        <v>0.2561798095703125</v>
      </c>
      <c r="AI55">
        <v>-5.8461569249629967E-2</v>
      </c>
      <c r="AJ55">
        <v>9.6032142639160156E-2</v>
      </c>
      <c r="AK55">
        <v>0.2692456841468811</v>
      </c>
      <c r="AL55">
        <v>1.1103013530373569E-3</v>
      </c>
      <c r="AM55">
        <v>0.15490072965621951</v>
      </c>
      <c r="AN55">
        <v>0.26559907197952271</v>
      </c>
      <c r="AO55">
        <v>4.5261412858963013E-2</v>
      </c>
      <c r="AP55">
        <v>4.2238101363182068E-2</v>
      </c>
      <c r="AQ55">
        <v>0.17676688730716711</v>
      </c>
      <c r="AR55">
        <v>-5.6466519832611077E-2</v>
      </c>
      <c r="AS55">
        <v>0.1044999063014984</v>
      </c>
      <c r="AT55">
        <v>0.17181256413459781</v>
      </c>
      <c r="AU55">
        <v>1.9237194210290911E-3</v>
      </c>
      <c r="AV55">
        <v>0.16775837540626529</v>
      </c>
      <c r="AW55">
        <v>0.1723179817199707</v>
      </c>
      <c r="AX55">
        <v>4.5498661696910858E-2</v>
      </c>
      <c r="AY55">
        <v>5.0523575395345688E-2</v>
      </c>
    </row>
    <row r="56" spans="1:51" x14ac:dyDescent="0.25">
      <c r="A56">
        <v>0.2199433445930481</v>
      </c>
      <c r="B56">
        <v>4.2324874550104141E-2</v>
      </c>
      <c r="C56">
        <v>-2.5097006000578399E-3</v>
      </c>
      <c r="D56">
        <v>0.19073432683944699</v>
      </c>
      <c r="E56">
        <v>4.3090783059597022E-2</v>
      </c>
      <c r="F56">
        <v>7.0599410682916641E-3</v>
      </c>
      <c r="G56">
        <v>0.2036881148815155</v>
      </c>
      <c r="H56">
        <v>0.12084802985191349</v>
      </c>
      <c r="I56">
        <v>-0.1266385614871979</v>
      </c>
      <c r="J56">
        <v>0.2247375100851059</v>
      </c>
      <c r="K56">
        <v>0.2010648250579834</v>
      </c>
      <c r="L56">
        <v>-1.9992941990494732E-2</v>
      </c>
      <c r="M56">
        <v>0.24940198659896851</v>
      </c>
      <c r="N56">
        <v>4.1493698954582207E-2</v>
      </c>
      <c r="O56">
        <v>-7.9979263246059418E-3</v>
      </c>
      <c r="P56">
        <v>0.2306175231933594</v>
      </c>
      <c r="Q56">
        <v>0.1194289773702621</v>
      </c>
      <c r="R56">
        <v>-0.1337851881980896</v>
      </c>
      <c r="S56">
        <v>0.23663842678070071</v>
      </c>
      <c r="T56">
        <v>0.21182376146316531</v>
      </c>
      <c r="U56">
        <v>-3.6648407578468323E-2</v>
      </c>
      <c r="V56">
        <v>0.21580865979194641</v>
      </c>
      <c r="W56">
        <v>-6.224706768989563E-3</v>
      </c>
      <c r="X56">
        <v>6.406421959400177E-2</v>
      </c>
      <c r="Y56">
        <v>0.21656626462936401</v>
      </c>
      <c r="Z56">
        <v>-6.2976673245429993E-2</v>
      </c>
      <c r="AA56">
        <v>0.1043855547904968</v>
      </c>
      <c r="AB56">
        <v>0.21543741226196289</v>
      </c>
      <c r="AC56">
        <v>-9.8294556140899658E-2</v>
      </c>
      <c r="AD56">
        <v>0.10392617434263229</v>
      </c>
      <c r="AE56">
        <v>0.21368683874607089</v>
      </c>
      <c r="AF56">
        <v>-0.1067126616835594</v>
      </c>
      <c r="AG56">
        <v>0.1295464634895325</v>
      </c>
      <c r="AH56">
        <v>0.25613781809806818</v>
      </c>
      <c r="AI56">
        <v>-5.8731961995363242E-2</v>
      </c>
      <c r="AJ56">
        <v>9.5687009394168854E-2</v>
      </c>
      <c r="AK56">
        <v>0.26932507753372192</v>
      </c>
      <c r="AL56">
        <v>1.08647532761097E-3</v>
      </c>
      <c r="AM56">
        <v>0.15463514626026151</v>
      </c>
      <c r="AN56">
        <v>0.26567050814628601</v>
      </c>
      <c r="AO56">
        <v>4.5348640531301498E-2</v>
      </c>
      <c r="AP56">
        <v>4.2075525969266891E-2</v>
      </c>
      <c r="AQ56">
        <v>0.17661222815513611</v>
      </c>
      <c r="AR56">
        <v>-5.6693617254495621E-2</v>
      </c>
      <c r="AS56">
        <v>0.104254350066185</v>
      </c>
      <c r="AT56">
        <v>0.1716284453868866</v>
      </c>
      <c r="AU56">
        <v>1.8260171636939051E-3</v>
      </c>
      <c r="AV56">
        <v>0.16762050986289981</v>
      </c>
      <c r="AW56">
        <v>0.17210787534713751</v>
      </c>
      <c r="AX56">
        <v>4.5575495809316642E-2</v>
      </c>
      <c r="AY56">
        <v>5.053073912858963E-2</v>
      </c>
    </row>
    <row r="57" spans="1:51" x14ac:dyDescent="0.25">
      <c r="A57">
        <v>0.2198388874530792</v>
      </c>
      <c r="B57">
        <v>4.2398452758789063E-2</v>
      </c>
      <c r="C57">
        <v>-2.501071197912097E-3</v>
      </c>
      <c r="D57">
        <v>0.19058933854103091</v>
      </c>
      <c r="E57">
        <v>4.3150585144758218E-2</v>
      </c>
      <c r="F57">
        <v>7.1012717671692371E-3</v>
      </c>
      <c r="G57">
        <v>0.20337389409542081</v>
      </c>
      <c r="H57">
        <v>0.1210593581199646</v>
      </c>
      <c r="I57">
        <v>-0.12668415904045099</v>
      </c>
      <c r="J57">
        <v>0.2246686369180679</v>
      </c>
      <c r="K57">
        <v>0.20096221566200259</v>
      </c>
      <c r="L57">
        <v>-1.9946223124861721E-2</v>
      </c>
      <c r="M57">
        <v>0.2493485510349274</v>
      </c>
      <c r="N57">
        <v>4.1613608598709113E-2</v>
      </c>
      <c r="O57">
        <v>-8.0855172127485275E-3</v>
      </c>
      <c r="P57">
        <v>0.23034027218818659</v>
      </c>
      <c r="Q57">
        <v>0.1198973283171654</v>
      </c>
      <c r="R57">
        <v>-0.13369154930114749</v>
      </c>
      <c r="S57">
        <v>0.23627075552940369</v>
      </c>
      <c r="T57">
        <v>0.21260388195514679</v>
      </c>
      <c r="U57">
        <v>-3.6861840635538101E-2</v>
      </c>
      <c r="V57">
        <v>0.2157306969165802</v>
      </c>
      <c r="W57">
        <v>-6.3006356358528137E-3</v>
      </c>
      <c r="X57">
        <v>6.395643949508667E-2</v>
      </c>
      <c r="Y57">
        <v>0.2164956331253052</v>
      </c>
      <c r="Z57">
        <v>-6.3378520309925079E-2</v>
      </c>
      <c r="AA57">
        <v>0.10401876270771029</v>
      </c>
      <c r="AB57">
        <v>0.2153402715921402</v>
      </c>
      <c r="AC57">
        <v>-9.9118947982788086E-2</v>
      </c>
      <c r="AD57">
        <v>0.1032922118902206</v>
      </c>
      <c r="AE57">
        <v>0.213574543595314</v>
      </c>
      <c r="AF57">
        <v>-0.1075308695435524</v>
      </c>
      <c r="AG57">
        <v>0.12885312736034391</v>
      </c>
      <c r="AH57">
        <v>0.25611090660095209</v>
      </c>
      <c r="AI57">
        <v>-5.8991488069295883E-2</v>
      </c>
      <c r="AJ57">
        <v>9.5309227705001831E-2</v>
      </c>
      <c r="AK57">
        <v>0.26942181587219238</v>
      </c>
      <c r="AL57">
        <v>1.0191807523369789E-3</v>
      </c>
      <c r="AM57">
        <v>0.15432277321815491</v>
      </c>
      <c r="AN57">
        <v>0.2657768726348877</v>
      </c>
      <c r="AO57">
        <v>4.5432068407535553E-2</v>
      </c>
      <c r="AP57">
        <v>4.1928064078092582E-2</v>
      </c>
      <c r="AQ57">
        <v>0.17647042870521551</v>
      </c>
      <c r="AR57">
        <v>-5.6932203471660607E-2</v>
      </c>
      <c r="AS57">
        <v>0.1039753630757332</v>
      </c>
      <c r="AT57">
        <v>0.1714795529842377</v>
      </c>
      <c r="AU57">
        <v>1.738385297358036E-3</v>
      </c>
      <c r="AV57">
        <v>0.1674606800079346</v>
      </c>
      <c r="AW57">
        <v>0.17188006639480591</v>
      </c>
      <c r="AX57">
        <v>4.5671973377466202E-2</v>
      </c>
      <c r="AY57">
        <v>5.0574295222759247E-2</v>
      </c>
    </row>
    <row r="58" spans="1:51" x14ac:dyDescent="0.25">
      <c r="A58">
        <v>0.21974574029445651</v>
      </c>
      <c r="B58">
        <v>4.2460259050130837E-2</v>
      </c>
      <c r="C58">
        <v>-2.480737399309874E-3</v>
      </c>
      <c r="D58">
        <v>0.19043499231338501</v>
      </c>
      <c r="E58">
        <v>4.3171621859073639E-2</v>
      </c>
      <c r="F58">
        <v>7.113208994269371E-3</v>
      </c>
      <c r="G58">
        <v>0.20303875207901001</v>
      </c>
      <c r="H58">
        <v>0.1212178692221642</v>
      </c>
      <c r="I58">
        <v>-0.12671494483947751</v>
      </c>
      <c r="J58">
        <v>0.22462485730648041</v>
      </c>
      <c r="K58">
        <v>0.2008638679981232</v>
      </c>
      <c r="L58">
        <v>-1.9908485934138302E-2</v>
      </c>
      <c r="M58">
        <v>0.2493117302656174</v>
      </c>
      <c r="N58">
        <v>4.1658386588096619E-2</v>
      </c>
      <c r="O58">
        <v>-8.1611834466457367E-3</v>
      </c>
      <c r="P58">
        <v>0.23012933135032651</v>
      </c>
      <c r="Q58">
        <v>0.1203460395336151</v>
      </c>
      <c r="R58">
        <v>-0.13359430432319641</v>
      </c>
      <c r="S58">
        <v>0.23586370050907141</v>
      </c>
      <c r="T58">
        <v>0.2133595943450928</v>
      </c>
      <c r="U58">
        <v>-3.7057835608720779E-2</v>
      </c>
      <c r="V58">
        <v>0.2156647592782974</v>
      </c>
      <c r="W58">
        <v>-6.4405351877212516E-3</v>
      </c>
      <c r="X58">
        <v>6.3834168016910553E-2</v>
      </c>
      <c r="Y58">
        <v>0.216427206993103</v>
      </c>
      <c r="Z58">
        <v>-6.3830658793449402E-2</v>
      </c>
      <c r="AA58">
        <v>0.1036244854331017</v>
      </c>
      <c r="AB58">
        <v>0.21526780724525449</v>
      </c>
      <c r="AC58">
        <v>-0.1000555083155632</v>
      </c>
      <c r="AD58">
        <v>0.1026121377944946</v>
      </c>
      <c r="AE58">
        <v>0.21347272396087649</v>
      </c>
      <c r="AF58">
        <v>-0.10835912078619001</v>
      </c>
      <c r="AG58">
        <v>0.12822252511978149</v>
      </c>
      <c r="AH58">
        <v>0.25612920522689819</v>
      </c>
      <c r="AI58">
        <v>-5.9324190020561218E-2</v>
      </c>
      <c r="AJ58">
        <v>9.4893649220466614E-2</v>
      </c>
      <c r="AK58">
        <v>0.26952940225601202</v>
      </c>
      <c r="AL58">
        <v>9.3186460435390472E-4</v>
      </c>
      <c r="AM58">
        <v>0.15399977564811709</v>
      </c>
      <c r="AN58">
        <v>0.26590880751609802</v>
      </c>
      <c r="AO58">
        <v>4.551137238740921E-2</v>
      </c>
      <c r="AP58">
        <v>4.1763260960578918E-2</v>
      </c>
      <c r="AQ58">
        <v>0.17630916833877561</v>
      </c>
      <c r="AR58">
        <v>-5.7238489389419563E-2</v>
      </c>
      <c r="AS58">
        <v>0.1036709845066071</v>
      </c>
      <c r="AT58">
        <v>0.1713432967662811</v>
      </c>
      <c r="AU58">
        <v>1.6465354710817339E-3</v>
      </c>
      <c r="AV58">
        <v>0.1673256456851959</v>
      </c>
      <c r="AW58">
        <v>0.17166775465011599</v>
      </c>
      <c r="AX58">
        <v>4.574696347117424E-2</v>
      </c>
      <c r="AY58">
        <v>5.0628110766410828E-2</v>
      </c>
    </row>
    <row r="59" spans="1:51" x14ac:dyDescent="0.25">
      <c r="A59">
        <v>0.21962374448776251</v>
      </c>
      <c r="B59">
        <v>4.2489424347877502E-2</v>
      </c>
      <c r="C59">
        <v>-2.477576257660985E-3</v>
      </c>
      <c r="D59">
        <v>0.19024522602558139</v>
      </c>
      <c r="E59">
        <v>4.3194927275180817E-2</v>
      </c>
      <c r="F59">
        <v>7.1668950840830803E-3</v>
      </c>
      <c r="G59">
        <v>0.20261359214782709</v>
      </c>
      <c r="H59">
        <v>0.1214061230421066</v>
      </c>
      <c r="I59">
        <v>-0.12671838700771329</v>
      </c>
      <c r="J59">
        <v>0.2245854735374451</v>
      </c>
      <c r="K59">
        <v>0.200688511133194</v>
      </c>
      <c r="L59">
        <v>-1.984389498829842E-2</v>
      </c>
      <c r="M59">
        <v>0.2492482662200928</v>
      </c>
      <c r="N59">
        <v>4.1764296591281891E-2</v>
      </c>
      <c r="O59">
        <v>-8.2362238317728043E-3</v>
      </c>
      <c r="P59">
        <v>0.2299458980560303</v>
      </c>
      <c r="Q59">
        <v>0.1207941472530365</v>
      </c>
      <c r="R59">
        <v>-0.13350172340869901</v>
      </c>
      <c r="S59">
        <v>0.23554202914237979</v>
      </c>
      <c r="T59">
        <v>0.21401514112949371</v>
      </c>
      <c r="U59">
        <v>-3.7122469395399087E-2</v>
      </c>
      <c r="V59">
        <v>0.2155876308679581</v>
      </c>
      <c r="W59">
        <v>-6.5698036924004546E-3</v>
      </c>
      <c r="X59">
        <v>6.3712321221828461E-2</v>
      </c>
      <c r="Y59">
        <v>0.21634009480476379</v>
      </c>
      <c r="Z59">
        <v>-6.4289510250091553E-2</v>
      </c>
      <c r="AA59">
        <v>0.10319015383720399</v>
      </c>
      <c r="AB59">
        <v>0.21517044305801389</v>
      </c>
      <c r="AC59">
        <v>-0.101008452475071</v>
      </c>
      <c r="AD59">
        <v>0.10179440677165991</v>
      </c>
      <c r="AE59">
        <v>0.2133969962596893</v>
      </c>
      <c r="AF59">
        <v>-0.1091704741120338</v>
      </c>
      <c r="AG59">
        <v>0.12749093770980829</v>
      </c>
      <c r="AH59">
        <v>0.25610989332199102</v>
      </c>
      <c r="AI59">
        <v>-5.9610970318317413E-2</v>
      </c>
      <c r="AJ59">
        <v>9.445498138666153E-2</v>
      </c>
      <c r="AK59">
        <v>0.26962864398956299</v>
      </c>
      <c r="AL59">
        <v>8.0361403524875641E-4</v>
      </c>
      <c r="AM59">
        <v>0.1536158621311188</v>
      </c>
      <c r="AN59">
        <v>0.26598876714706421</v>
      </c>
      <c r="AO59">
        <v>4.555203765630722E-2</v>
      </c>
      <c r="AP59">
        <v>4.1581019759178162E-2</v>
      </c>
      <c r="AQ59">
        <v>0.17618325352668759</v>
      </c>
      <c r="AR59">
        <v>-5.7533420622348792E-2</v>
      </c>
      <c r="AS59">
        <v>0.1033251881599426</v>
      </c>
      <c r="AT59">
        <v>0.17119514942169189</v>
      </c>
      <c r="AU59">
        <v>1.4607794582843781E-3</v>
      </c>
      <c r="AV59">
        <v>0.16708433628082281</v>
      </c>
      <c r="AW59">
        <v>0.17146936058998111</v>
      </c>
      <c r="AX59">
        <v>4.5803062617778778E-2</v>
      </c>
      <c r="AY59">
        <v>5.0649821758270257E-2</v>
      </c>
    </row>
    <row r="60" spans="1:51" x14ac:dyDescent="0.25">
      <c r="A60">
        <v>0.21957600116729739</v>
      </c>
      <c r="B60">
        <v>4.2535919696092613E-2</v>
      </c>
      <c r="C60">
        <v>-2.4526161141693592E-3</v>
      </c>
      <c r="D60">
        <v>0.19014373421669009</v>
      </c>
      <c r="E60">
        <v>4.3216206133365631E-2</v>
      </c>
      <c r="F60">
        <v>7.2068530134856701E-3</v>
      </c>
      <c r="G60">
        <v>0.20215967297554019</v>
      </c>
      <c r="H60">
        <v>0.12151786684989931</v>
      </c>
      <c r="I60">
        <v>-0.12673333287239069</v>
      </c>
      <c r="J60">
        <v>0.22450792789459231</v>
      </c>
      <c r="K60">
        <v>0.20044943690299991</v>
      </c>
      <c r="L60">
        <v>-1.9868265837430951E-2</v>
      </c>
      <c r="M60">
        <v>0.24926730990409851</v>
      </c>
      <c r="N60">
        <v>4.181535542011261E-2</v>
      </c>
      <c r="O60">
        <v>-8.337218314409256E-3</v>
      </c>
      <c r="P60">
        <v>0.229837566614151</v>
      </c>
      <c r="Q60">
        <v>0.12121877819299701</v>
      </c>
      <c r="R60">
        <v>-0.1334399878978729</v>
      </c>
      <c r="S60">
        <v>0.23527604341506961</v>
      </c>
      <c r="T60">
        <v>0.21465118229389191</v>
      </c>
      <c r="U60">
        <v>-3.7205740809440613E-2</v>
      </c>
      <c r="V60">
        <v>0.2155391871929169</v>
      </c>
      <c r="W60">
        <v>-6.7524416372179994E-3</v>
      </c>
      <c r="X60">
        <v>6.3541948795318604E-2</v>
      </c>
      <c r="Y60">
        <v>0.21629887819290161</v>
      </c>
      <c r="Z60">
        <v>-6.4785830676555634E-2</v>
      </c>
      <c r="AA60">
        <v>0.1027213633060455</v>
      </c>
      <c r="AB60">
        <v>0.215081661939621</v>
      </c>
      <c r="AC60">
        <v>-0.10191665589809421</v>
      </c>
      <c r="AD60">
        <v>0.1010431423783302</v>
      </c>
      <c r="AE60">
        <v>0.2133313715457916</v>
      </c>
      <c r="AF60">
        <v>-0.1100277975201607</v>
      </c>
      <c r="AG60">
        <v>0.12677833437919619</v>
      </c>
      <c r="AH60">
        <v>0.25611370801925659</v>
      </c>
      <c r="AI60">
        <v>-5.996694415807724E-2</v>
      </c>
      <c r="AJ60">
        <v>9.3998685479164124E-2</v>
      </c>
      <c r="AK60">
        <v>0.26973843574523931</v>
      </c>
      <c r="AL60">
        <v>6.1905290931463242E-4</v>
      </c>
      <c r="AM60">
        <v>0.15317873656749731</v>
      </c>
      <c r="AN60">
        <v>0.26610928773879999</v>
      </c>
      <c r="AO60">
        <v>4.5537944883108139E-2</v>
      </c>
      <c r="AP60">
        <v>4.1352547705173492E-2</v>
      </c>
      <c r="AQ60">
        <v>0.1760614812374115</v>
      </c>
      <c r="AR60">
        <v>-5.7926960289478302E-2</v>
      </c>
      <c r="AS60">
        <v>0.1029312312602997</v>
      </c>
      <c r="AT60">
        <v>0.17100235819816589</v>
      </c>
      <c r="AU60">
        <v>1.2654876336455349E-3</v>
      </c>
      <c r="AV60">
        <v>0.16680862009525299</v>
      </c>
      <c r="AW60">
        <v>0.17127081751823431</v>
      </c>
      <c r="AX60">
        <v>4.5776449143886573E-2</v>
      </c>
      <c r="AY60">
        <v>5.0662748515605933E-2</v>
      </c>
    </row>
    <row r="61" spans="1:51" x14ac:dyDescent="0.25">
      <c r="A61">
        <v>0.2194667458534241</v>
      </c>
      <c r="B61">
        <v>4.2546845972537987E-2</v>
      </c>
      <c r="C61">
        <v>-2.439273521304131E-3</v>
      </c>
      <c r="D61">
        <v>0.18997290730476379</v>
      </c>
      <c r="E61">
        <v>4.3193310499191277E-2</v>
      </c>
      <c r="F61">
        <v>7.2591491043567657E-3</v>
      </c>
      <c r="G61">
        <v>0.20167218148708341</v>
      </c>
      <c r="H61">
        <v>0.12168300896883009</v>
      </c>
      <c r="I61">
        <v>-0.1267259269952774</v>
      </c>
      <c r="J61">
        <v>0.22445434331893921</v>
      </c>
      <c r="K61">
        <v>0.2002274692058563</v>
      </c>
      <c r="L61">
        <v>-2.006884291768074E-2</v>
      </c>
      <c r="M61">
        <v>0.2492392361164093</v>
      </c>
      <c r="N61">
        <v>4.1856966912746429E-2</v>
      </c>
      <c r="O61">
        <v>-8.4189092740416527E-3</v>
      </c>
      <c r="P61">
        <v>0.22980496287345889</v>
      </c>
      <c r="Q61">
        <v>0.12163820117712019</v>
      </c>
      <c r="R61">
        <v>-0.13335740566253659</v>
      </c>
      <c r="S61">
        <v>0.23500242829322809</v>
      </c>
      <c r="T61">
        <v>0.2152474969625473</v>
      </c>
      <c r="U61">
        <v>-3.7257932126522057E-2</v>
      </c>
      <c r="V61">
        <v>0.2154717147350311</v>
      </c>
      <c r="W61">
        <v>-6.9604124873876572E-3</v>
      </c>
      <c r="X61">
        <v>6.338723748922348E-2</v>
      </c>
      <c r="Y61">
        <v>0.21625179052352911</v>
      </c>
      <c r="Z61">
        <v>-6.5305165946483612E-2</v>
      </c>
      <c r="AA61">
        <v>0.1022327691316605</v>
      </c>
      <c r="AB61">
        <v>0.2150145620107651</v>
      </c>
      <c r="AC61">
        <v>-0.1028892993927002</v>
      </c>
      <c r="AD61">
        <v>0.1002281308174133</v>
      </c>
      <c r="AE61">
        <v>0.21327212452888489</v>
      </c>
      <c r="AF61">
        <v>-0.11087210476398469</v>
      </c>
      <c r="AG61">
        <v>0.12607464194297791</v>
      </c>
      <c r="AH61">
        <v>0.25611579418182367</v>
      </c>
      <c r="AI61">
        <v>-6.0351040214300163E-2</v>
      </c>
      <c r="AJ61">
        <v>9.3531370162963867E-2</v>
      </c>
      <c r="AK61">
        <v>0.26983961462974548</v>
      </c>
      <c r="AL61">
        <v>4.2360462248325348E-4</v>
      </c>
      <c r="AM61">
        <v>0.15272945165634161</v>
      </c>
      <c r="AN61">
        <v>0.26623398065567022</v>
      </c>
      <c r="AO61">
        <v>4.5523732900619507E-2</v>
      </c>
      <c r="AP61">
        <v>4.1168108582496643E-2</v>
      </c>
      <c r="AQ61">
        <v>0.1759078502655029</v>
      </c>
      <c r="AR61">
        <v>-5.8302395045757287E-2</v>
      </c>
      <c r="AS61">
        <v>0.1025801002979279</v>
      </c>
      <c r="AT61">
        <v>0.17080605030059809</v>
      </c>
      <c r="AU61">
        <v>1.0509276762604709E-3</v>
      </c>
      <c r="AV61">
        <v>0.16650810837745669</v>
      </c>
      <c r="AW61">
        <v>0.17105457186698911</v>
      </c>
      <c r="AX61">
        <v>4.5727670192718513E-2</v>
      </c>
      <c r="AY61">
        <v>5.0637215375900269E-2</v>
      </c>
    </row>
    <row r="62" spans="1:51" x14ac:dyDescent="0.25">
      <c r="A62">
        <v>0.21936747431755069</v>
      </c>
      <c r="B62">
        <v>4.2527124285697937E-2</v>
      </c>
      <c r="C62">
        <v>-2.42981081828475E-3</v>
      </c>
      <c r="D62">
        <v>0.18981544673442841</v>
      </c>
      <c r="E62">
        <v>4.314006119966507E-2</v>
      </c>
      <c r="F62">
        <v>7.3171965777873993E-3</v>
      </c>
      <c r="G62">
        <v>0.20110407471656799</v>
      </c>
      <c r="H62">
        <v>0.1218106672167778</v>
      </c>
      <c r="I62">
        <v>-0.1267694681882858</v>
      </c>
      <c r="J62">
        <v>0.22436265647411349</v>
      </c>
      <c r="K62">
        <v>0.19995738565921781</v>
      </c>
      <c r="L62">
        <v>-2.0131578668951992E-2</v>
      </c>
      <c r="M62">
        <v>0.24919374287128451</v>
      </c>
      <c r="N62">
        <v>4.1860926896333688E-2</v>
      </c>
      <c r="O62">
        <v>-8.5034240037202835E-3</v>
      </c>
      <c r="P62">
        <v>0.22983488440513611</v>
      </c>
      <c r="Q62">
        <v>0.1219963505864143</v>
      </c>
      <c r="R62">
        <v>-0.13331937789916989</v>
      </c>
      <c r="S62">
        <v>0.23482224345207209</v>
      </c>
      <c r="T62">
        <v>0.21580858528614039</v>
      </c>
      <c r="U62">
        <v>-3.7116996943950653E-2</v>
      </c>
      <c r="V62">
        <v>0.21543243527412409</v>
      </c>
      <c r="W62">
        <v>-7.2004301473498336E-3</v>
      </c>
      <c r="X62">
        <v>6.3223786652088165E-2</v>
      </c>
      <c r="Y62">
        <v>0.21622070670127869</v>
      </c>
      <c r="Z62">
        <v>-6.5862998366355896E-2</v>
      </c>
      <c r="AA62">
        <v>0.10171745717525479</v>
      </c>
      <c r="AB62">
        <v>0.21494290232658389</v>
      </c>
      <c r="AC62">
        <v>-0.10390572994947429</v>
      </c>
      <c r="AD62">
        <v>9.9309325218200684E-2</v>
      </c>
      <c r="AE62">
        <v>0.21320843696594241</v>
      </c>
      <c r="AF62">
        <v>-0.1117549315094948</v>
      </c>
      <c r="AG62">
        <v>0.1253281235694885</v>
      </c>
      <c r="AH62">
        <v>0.2561449408531189</v>
      </c>
      <c r="AI62">
        <v>-6.0719430446624763E-2</v>
      </c>
      <c r="AJ62">
        <v>9.3034982681274414E-2</v>
      </c>
      <c r="AK62">
        <v>0.26995423436164862</v>
      </c>
      <c r="AL62">
        <v>1.8585752695798871E-4</v>
      </c>
      <c r="AM62">
        <v>0.1522594541311264</v>
      </c>
      <c r="AN62">
        <v>0.2663695216178894</v>
      </c>
      <c r="AO62">
        <v>4.5474823564291E-2</v>
      </c>
      <c r="AP62">
        <v>4.0930770337581628E-2</v>
      </c>
      <c r="AQ62">
        <v>0.17580732703208921</v>
      </c>
      <c r="AR62">
        <v>-5.8706901967525482E-2</v>
      </c>
      <c r="AS62">
        <v>0.1021421477198601</v>
      </c>
      <c r="AT62">
        <v>0.17058780789375311</v>
      </c>
      <c r="AU62">
        <v>7.8978855162858963E-4</v>
      </c>
      <c r="AV62">
        <v>0.16612792015075681</v>
      </c>
      <c r="AW62">
        <v>0.17089766263961789</v>
      </c>
      <c r="AX62">
        <v>4.5630726963281631E-2</v>
      </c>
      <c r="AY62">
        <v>5.0589516758918762E-2</v>
      </c>
    </row>
    <row r="63" spans="1:51" x14ac:dyDescent="0.25">
      <c r="A63">
        <v>0.21929086744785309</v>
      </c>
      <c r="B63">
        <v>4.2489510029554367E-2</v>
      </c>
      <c r="C63">
        <v>-2.414316171780229E-3</v>
      </c>
      <c r="D63">
        <v>0.18970730900764471</v>
      </c>
      <c r="E63">
        <v>4.305097833275795E-2</v>
      </c>
      <c r="F63">
        <v>7.3814992792904377E-3</v>
      </c>
      <c r="G63">
        <v>0.2005060613155365</v>
      </c>
      <c r="H63">
        <v>0.1219325065612793</v>
      </c>
      <c r="I63">
        <v>-0.12677603960037229</v>
      </c>
      <c r="J63">
        <v>0.22422900795936579</v>
      </c>
      <c r="K63">
        <v>0.19958919286727911</v>
      </c>
      <c r="L63">
        <v>-2.0253315567970279E-2</v>
      </c>
      <c r="M63">
        <v>0.24920906126499179</v>
      </c>
      <c r="N63">
        <v>4.1847333312034607E-2</v>
      </c>
      <c r="O63">
        <v>-8.5878167301416397E-3</v>
      </c>
      <c r="P63">
        <v>0.22988514602184301</v>
      </c>
      <c r="Q63">
        <v>0.12232755124568941</v>
      </c>
      <c r="R63">
        <v>-0.1332635432481766</v>
      </c>
      <c r="S63">
        <v>0.23463895916938779</v>
      </c>
      <c r="T63">
        <v>0.21630927920341489</v>
      </c>
      <c r="U63">
        <v>-3.7031523883342743E-2</v>
      </c>
      <c r="V63">
        <v>0.2153982222080231</v>
      </c>
      <c r="W63">
        <v>-7.4577406048774719E-3</v>
      </c>
      <c r="X63">
        <v>6.3060268759727478E-2</v>
      </c>
      <c r="Y63">
        <v>0.21618404984474179</v>
      </c>
      <c r="Z63">
        <v>-6.647181510925293E-2</v>
      </c>
      <c r="AA63">
        <v>0.101215772330761</v>
      </c>
      <c r="AB63">
        <v>0.2148892134428024</v>
      </c>
      <c r="AC63">
        <v>-0.1048541814088821</v>
      </c>
      <c r="AD63">
        <v>9.8599433898925781E-2</v>
      </c>
      <c r="AE63">
        <v>0.213167279958725</v>
      </c>
      <c r="AF63">
        <v>-0.1126554608345032</v>
      </c>
      <c r="AG63">
        <v>0.1246446818113327</v>
      </c>
      <c r="AH63">
        <v>0.25616270303726202</v>
      </c>
      <c r="AI63">
        <v>-6.1163090169429779E-2</v>
      </c>
      <c r="AJ63">
        <v>9.2573955655097961E-2</v>
      </c>
      <c r="AK63">
        <v>0.2700650691986084</v>
      </c>
      <c r="AL63">
        <v>-7.4526295065879822E-5</v>
      </c>
      <c r="AM63">
        <v>0.15177927911281591</v>
      </c>
      <c r="AN63">
        <v>0.26650199294090271</v>
      </c>
      <c r="AO63">
        <v>4.539966955780983E-2</v>
      </c>
      <c r="AP63">
        <v>4.0770512074232101E-2</v>
      </c>
      <c r="AQ63">
        <v>0.17568536102771759</v>
      </c>
      <c r="AR63">
        <v>-5.9162497520446777E-2</v>
      </c>
      <c r="AS63">
        <v>0.10175347328186039</v>
      </c>
      <c r="AT63">
        <v>0.1704104095697403</v>
      </c>
      <c r="AU63">
        <v>4.609106108546257E-4</v>
      </c>
      <c r="AV63">
        <v>0.16584610939025879</v>
      </c>
      <c r="AW63">
        <v>0.17071160674095151</v>
      </c>
      <c r="AX63">
        <v>4.5499023050069809E-2</v>
      </c>
      <c r="AY63">
        <v>5.0628840923309333E-2</v>
      </c>
    </row>
    <row r="64" spans="1:51" x14ac:dyDescent="0.25">
      <c r="A64">
        <v>0.2191965579986572</v>
      </c>
      <c r="B64">
        <v>4.2417023330926902E-2</v>
      </c>
      <c r="C64">
        <v>-2.3959414102137089E-3</v>
      </c>
      <c r="D64">
        <v>0.1895830035209656</v>
      </c>
      <c r="E64">
        <v>4.2957663536071777E-2</v>
      </c>
      <c r="F64">
        <v>7.4513000436127186E-3</v>
      </c>
      <c r="G64">
        <v>0.19981452822685239</v>
      </c>
      <c r="H64">
        <v>0.1220141127705574</v>
      </c>
      <c r="I64">
        <v>-0.1267452389001846</v>
      </c>
      <c r="J64">
        <v>0.22404235601425171</v>
      </c>
      <c r="K64">
        <v>0.19911485910415649</v>
      </c>
      <c r="L64">
        <v>-2.0422277972102169E-2</v>
      </c>
      <c r="M64">
        <v>0.2492145299911499</v>
      </c>
      <c r="N64">
        <v>4.1831936687231057E-2</v>
      </c>
      <c r="O64">
        <v>-8.664596825838089E-3</v>
      </c>
      <c r="P64">
        <v>0.2300064563751221</v>
      </c>
      <c r="Q64">
        <v>0.12265216559171679</v>
      </c>
      <c r="R64">
        <v>-0.13320782780647281</v>
      </c>
      <c r="S64">
        <v>0.23451158404350281</v>
      </c>
      <c r="T64">
        <v>0.21670341491699219</v>
      </c>
      <c r="U64">
        <v>-3.6887019872665412E-2</v>
      </c>
      <c r="V64">
        <v>0.21536394953727719</v>
      </c>
      <c r="W64">
        <v>-7.7366163022816181E-3</v>
      </c>
      <c r="X64">
        <v>6.288871169090271E-2</v>
      </c>
      <c r="Y64">
        <v>0.2161900848150253</v>
      </c>
      <c r="Z64">
        <v>-6.7045263946056366E-2</v>
      </c>
      <c r="AA64">
        <v>0.10069239139556881</v>
      </c>
      <c r="AB64">
        <v>0.21482881903648379</v>
      </c>
      <c r="AC64">
        <v>-0.10583522170782091</v>
      </c>
      <c r="AD64">
        <v>9.7789138555526733E-2</v>
      </c>
      <c r="AE64">
        <v>0.21313560009002691</v>
      </c>
      <c r="AF64">
        <v>-0.1135369762778282</v>
      </c>
      <c r="AG64">
        <v>0.12394124269485469</v>
      </c>
      <c r="AH64">
        <v>0.25621956586837769</v>
      </c>
      <c r="AI64">
        <v>-6.159021332859993E-2</v>
      </c>
      <c r="AJ64">
        <v>9.2086032032966614E-2</v>
      </c>
      <c r="AK64">
        <v>0.27018716931343079</v>
      </c>
      <c r="AL64">
        <v>-3.5975035279989243E-4</v>
      </c>
      <c r="AM64">
        <v>0.1513054221868515</v>
      </c>
      <c r="AN64">
        <v>0.26664453744888311</v>
      </c>
      <c r="AO64">
        <v>4.5323748141527183E-2</v>
      </c>
      <c r="AP64">
        <v>4.0640085935592651E-2</v>
      </c>
      <c r="AQ64">
        <v>0.17556606233119959</v>
      </c>
      <c r="AR64">
        <v>-5.9602178633213043E-2</v>
      </c>
      <c r="AS64">
        <v>0.1013278290629387</v>
      </c>
      <c r="AT64">
        <v>0.17019593715667719</v>
      </c>
      <c r="AU64">
        <v>1.265574246644974E-4</v>
      </c>
      <c r="AV64">
        <v>0.16546764969825739</v>
      </c>
      <c r="AW64">
        <v>0.17058718204498291</v>
      </c>
      <c r="AX64">
        <v>4.5367356389760971E-2</v>
      </c>
      <c r="AY64">
        <v>5.0672933459281921E-2</v>
      </c>
    </row>
    <row r="65" spans="1:51" x14ac:dyDescent="0.25">
      <c r="A65">
        <v>0.21909929811954501</v>
      </c>
      <c r="B65">
        <v>4.2355190962553017E-2</v>
      </c>
      <c r="C65">
        <v>-2.3817114997655149E-3</v>
      </c>
      <c r="D65">
        <v>0.18945181369781491</v>
      </c>
      <c r="E65">
        <v>4.2888015508651733E-2</v>
      </c>
      <c r="F65">
        <v>7.520030252635479E-3</v>
      </c>
      <c r="G65">
        <v>0.19911569356918329</v>
      </c>
      <c r="H65">
        <v>0.1221225336194038</v>
      </c>
      <c r="I65">
        <v>-0.12672147154808039</v>
      </c>
      <c r="J65">
        <v>0.22377860546112061</v>
      </c>
      <c r="K65">
        <v>0.1986699104309082</v>
      </c>
      <c r="L65">
        <v>-2.062411792576313E-2</v>
      </c>
      <c r="M65">
        <v>0.24920763075351721</v>
      </c>
      <c r="N65">
        <v>4.1829910129308701E-2</v>
      </c>
      <c r="O65">
        <v>-8.7140556424856186E-3</v>
      </c>
      <c r="P65">
        <v>0.23018462955951691</v>
      </c>
      <c r="Q65">
        <v>0.122982420027256</v>
      </c>
      <c r="R65">
        <v>-0.1331450343132019</v>
      </c>
      <c r="S65">
        <v>0.2343731373548508</v>
      </c>
      <c r="T65">
        <v>0.2170254588127136</v>
      </c>
      <c r="U65">
        <v>-3.6594226956367493E-2</v>
      </c>
      <c r="V65">
        <v>0.21532654762268069</v>
      </c>
      <c r="W65">
        <v>-8.0213602632284164E-3</v>
      </c>
      <c r="X65">
        <v>6.2702029943466187E-2</v>
      </c>
      <c r="Y65">
        <v>0.21615877747535711</v>
      </c>
      <c r="Z65">
        <v>-6.7674845457077026E-2</v>
      </c>
      <c r="AA65">
        <v>0.1001511216163635</v>
      </c>
      <c r="AB65">
        <v>0.21478515863418579</v>
      </c>
      <c r="AC65">
        <v>-0.1067887470126152</v>
      </c>
      <c r="AD65">
        <v>9.6971169114112854E-2</v>
      </c>
      <c r="AE65">
        <v>0.21314457058906561</v>
      </c>
      <c r="AF65">
        <v>-0.1144089549779892</v>
      </c>
      <c r="AG65">
        <v>0.1232640892267227</v>
      </c>
      <c r="AH65">
        <v>0.25625097751617432</v>
      </c>
      <c r="AI65">
        <v>-6.2020324170589447E-2</v>
      </c>
      <c r="AJ65">
        <v>9.1599278151988983E-2</v>
      </c>
      <c r="AK65">
        <v>0.27030694484710688</v>
      </c>
      <c r="AL65">
        <v>-6.8253651261329651E-4</v>
      </c>
      <c r="AM65">
        <v>0.1507760286331177</v>
      </c>
      <c r="AN65">
        <v>0.26675128936767578</v>
      </c>
      <c r="AO65">
        <v>4.5196723192930222E-2</v>
      </c>
      <c r="AP65">
        <v>4.0457885712385178E-2</v>
      </c>
      <c r="AQ65">
        <v>0.17545865476131439</v>
      </c>
      <c r="AR65">
        <v>-6.0061715543270111E-2</v>
      </c>
      <c r="AS65">
        <v>0.1008893549442291</v>
      </c>
      <c r="AT65">
        <v>0.1700214296579361</v>
      </c>
      <c r="AU65">
        <v>-2.0279921591281891E-4</v>
      </c>
      <c r="AV65">
        <v>0.1651155948638916</v>
      </c>
      <c r="AW65">
        <v>0.1704302579164505</v>
      </c>
      <c r="AX65">
        <v>4.5187667012214661E-2</v>
      </c>
      <c r="AY65">
        <v>5.067366361618042E-2</v>
      </c>
    </row>
    <row r="66" spans="1:51" x14ac:dyDescent="0.25">
      <c r="A66">
        <v>0.21900467574596411</v>
      </c>
      <c r="B66">
        <v>4.2320646345615387E-2</v>
      </c>
      <c r="C66">
        <v>-2.37302016466856E-3</v>
      </c>
      <c r="D66">
        <v>0.1893315315246582</v>
      </c>
      <c r="E66">
        <v>4.2831972241401672E-2</v>
      </c>
      <c r="F66">
        <v>7.533511146903038E-3</v>
      </c>
      <c r="G66">
        <v>0.19836521148681641</v>
      </c>
      <c r="H66">
        <v>0.1221711039543152</v>
      </c>
      <c r="I66">
        <v>-0.12671682238578799</v>
      </c>
      <c r="J66">
        <v>0.22336360812187189</v>
      </c>
      <c r="K66">
        <v>0.1983244717121124</v>
      </c>
      <c r="L66">
        <v>-2.0598553121089939E-2</v>
      </c>
      <c r="M66">
        <v>0.24917712807655329</v>
      </c>
      <c r="N66">
        <v>4.1820883750915527E-2</v>
      </c>
      <c r="O66">
        <v>-8.7512470781803131E-3</v>
      </c>
      <c r="P66">
        <v>0.23041197657585141</v>
      </c>
      <c r="Q66">
        <v>0.12329639494419101</v>
      </c>
      <c r="R66">
        <v>-0.13308908045291901</v>
      </c>
      <c r="S66">
        <v>0.2342470586299896</v>
      </c>
      <c r="T66">
        <v>0.21739597618579859</v>
      </c>
      <c r="U66">
        <v>-3.6283854395151138E-2</v>
      </c>
      <c r="V66">
        <v>0.2153344452381134</v>
      </c>
      <c r="W66">
        <v>-8.2617644220590591E-3</v>
      </c>
      <c r="X66">
        <v>6.2540873885154724E-2</v>
      </c>
      <c r="Y66">
        <v>0.2161535918712616</v>
      </c>
      <c r="Z66">
        <v>-6.8217098712921143E-2</v>
      </c>
      <c r="AA66">
        <v>9.963003545999527E-2</v>
      </c>
      <c r="AB66">
        <v>0.21478760242462161</v>
      </c>
      <c r="AC66">
        <v>-0.10777290910482409</v>
      </c>
      <c r="AD66">
        <v>9.6114277839660645E-2</v>
      </c>
      <c r="AE66">
        <v>0.2131235599517822</v>
      </c>
      <c r="AF66">
        <v>-0.1152601465582848</v>
      </c>
      <c r="AG66">
        <v>0.1226151213049889</v>
      </c>
      <c r="AH66">
        <v>0.25629591941833502</v>
      </c>
      <c r="AI66">
        <v>-6.2384329736232758E-2</v>
      </c>
      <c r="AJ66">
        <v>9.1143324971199036E-2</v>
      </c>
      <c r="AK66">
        <v>0.27043119072914118</v>
      </c>
      <c r="AL66">
        <v>-9.5242541283369064E-4</v>
      </c>
      <c r="AM66">
        <v>0.15032319724559781</v>
      </c>
      <c r="AN66">
        <v>0.26693621277809138</v>
      </c>
      <c r="AO66">
        <v>4.5126356184482568E-2</v>
      </c>
      <c r="AP66">
        <v>4.0410790592432022E-2</v>
      </c>
      <c r="AQ66">
        <v>0.17533594369888311</v>
      </c>
      <c r="AR66">
        <v>-6.0495015233755112E-2</v>
      </c>
      <c r="AS66">
        <v>0.10047803819179529</v>
      </c>
      <c r="AT66">
        <v>0.1697970628738403</v>
      </c>
      <c r="AU66">
        <v>-5.817953497171402E-4</v>
      </c>
      <c r="AV66">
        <v>0.16476605832576749</v>
      </c>
      <c r="AW66">
        <v>0.17029786109924319</v>
      </c>
      <c r="AX66">
        <v>4.4981583952903748E-2</v>
      </c>
      <c r="AY66">
        <v>5.0711579620838172E-2</v>
      </c>
    </row>
    <row r="67" spans="1:51" x14ac:dyDescent="0.25">
      <c r="A67">
        <v>0.21891823410987851</v>
      </c>
      <c r="B67">
        <v>4.2267821729183197E-2</v>
      </c>
      <c r="C67">
        <v>-2.3558677639812231E-3</v>
      </c>
      <c r="D67">
        <v>0.18919739127159119</v>
      </c>
      <c r="E67">
        <v>4.2719952762126923E-2</v>
      </c>
      <c r="F67">
        <v>7.6260603964328766E-3</v>
      </c>
      <c r="G67">
        <v>0.1976105272769928</v>
      </c>
      <c r="H67">
        <v>0.1222932711243629</v>
      </c>
      <c r="I67">
        <v>-0.12668117880821231</v>
      </c>
      <c r="J67">
        <v>0.2228353023529053</v>
      </c>
      <c r="K67">
        <v>0.19807252287864691</v>
      </c>
      <c r="L67">
        <v>-2.0529726520180699E-2</v>
      </c>
      <c r="M67">
        <v>0.2491687685251236</v>
      </c>
      <c r="N67">
        <v>4.1784223169088357E-2</v>
      </c>
      <c r="O67">
        <v>-8.774743415415287E-3</v>
      </c>
      <c r="P67">
        <v>0.2306948006153107</v>
      </c>
      <c r="Q67">
        <v>0.1236485838890076</v>
      </c>
      <c r="R67">
        <v>-0.13304418325424189</v>
      </c>
      <c r="S67">
        <v>0.23418371379375461</v>
      </c>
      <c r="T67">
        <v>0.21771654486656189</v>
      </c>
      <c r="U67">
        <v>-3.5932227969169617E-2</v>
      </c>
      <c r="V67">
        <v>0.21530427038669589</v>
      </c>
      <c r="W67">
        <v>-8.5516693070530891E-3</v>
      </c>
      <c r="X67">
        <v>6.238851323723793E-2</v>
      </c>
      <c r="Y67">
        <v>0.2161654531955719</v>
      </c>
      <c r="Z67">
        <v>-6.8816423416137695E-2</v>
      </c>
      <c r="AA67">
        <v>9.9149629473686218E-2</v>
      </c>
      <c r="AB67">
        <v>0.21471844613552091</v>
      </c>
      <c r="AC67">
        <v>-0.1086706817150116</v>
      </c>
      <c r="AD67">
        <v>9.5421433448791504E-2</v>
      </c>
      <c r="AE67">
        <v>0.2131241858005524</v>
      </c>
      <c r="AF67">
        <v>-0.11607383191585539</v>
      </c>
      <c r="AG67">
        <v>0.1220426112413406</v>
      </c>
      <c r="AH67">
        <v>0.25635191798210138</v>
      </c>
      <c r="AI67">
        <v>-6.278546154499054E-2</v>
      </c>
      <c r="AJ67">
        <v>9.072527289390564E-2</v>
      </c>
      <c r="AK67">
        <v>0.2705664336681366</v>
      </c>
      <c r="AL67">
        <v>-1.272290013730526E-3</v>
      </c>
      <c r="AM67">
        <v>0.14985913038253779</v>
      </c>
      <c r="AN67">
        <v>0.26707077026367188</v>
      </c>
      <c r="AO67">
        <v>4.4958606362342828E-2</v>
      </c>
      <c r="AP67">
        <v>4.0339555591344833E-2</v>
      </c>
      <c r="AQ67">
        <v>0.17523002624511719</v>
      </c>
      <c r="AR67">
        <v>-6.0952462255954742E-2</v>
      </c>
      <c r="AS67">
        <v>0.1000968217849731</v>
      </c>
      <c r="AT67">
        <v>0.16960608959198001</v>
      </c>
      <c r="AU67">
        <v>-9.838491678237915E-4</v>
      </c>
      <c r="AV67">
        <v>0.16443641483783719</v>
      </c>
      <c r="AW67">
        <v>0.17017845809459689</v>
      </c>
      <c r="AX67">
        <v>4.4764399528503418E-2</v>
      </c>
      <c r="AY67">
        <v>5.0832469016313553E-2</v>
      </c>
    </row>
    <row r="68" spans="1:51" x14ac:dyDescent="0.25">
      <c r="A68">
        <v>0.21883344650268549</v>
      </c>
      <c r="B68">
        <v>4.2245369404554367E-2</v>
      </c>
      <c r="C68">
        <v>-2.3387584369629622E-3</v>
      </c>
      <c r="D68">
        <v>0.18908011913299561</v>
      </c>
      <c r="E68">
        <v>4.267897829413414E-2</v>
      </c>
      <c r="F68">
        <v>7.6820296235382557E-3</v>
      </c>
      <c r="G68">
        <v>0.19687643647193909</v>
      </c>
      <c r="H68">
        <v>0.1224319562315941</v>
      </c>
      <c r="I68">
        <v>-0.12663331627845761</v>
      </c>
      <c r="J68">
        <v>0.22216373682022089</v>
      </c>
      <c r="K68">
        <v>0.1979352384805679</v>
      </c>
      <c r="L68">
        <v>-2.045836299657822E-2</v>
      </c>
      <c r="M68">
        <v>0.24917906522750849</v>
      </c>
      <c r="N68">
        <v>4.1804410517215729E-2</v>
      </c>
      <c r="O68">
        <v>-8.8581191375851631E-3</v>
      </c>
      <c r="P68">
        <v>0.23097868263721469</v>
      </c>
      <c r="Q68">
        <v>0.1239631846547127</v>
      </c>
      <c r="R68">
        <v>-0.13299557566642761</v>
      </c>
      <c r="S68">
        <v>0.2340701222419739</v>
      </c>
      <c r="T68">
        <v>0.217932865023613</v>
      </c>
      <c r="U68">
        <v>-3.5439398139715188E-2</v>
      </c>
      <c r="V68">
        <v>0.21529470384120941</v>
      </c>
      <c r="W68">
        <v>-8.7859313935041428E-3</v>
      </c>
      <c r="X68">
        <v>6.2197588384151459E-2</v>
      </c>
      <c r="Y68">
        <v>0.21615344285964971</v>
      </c>
      <c r="Z68">
        <v>-6.9386690855026245E-2</v>
      </c>
      <c r="AA68">
        <v>9.8589971661567688E-2</v>
      </c>
      <c r="AB68">
        <v>0.2146844565868378</v>
      </c>
      <c r="AC68">
        <v>-0.10955145210027691</v>
      </c>
      <c r="AD68">
        <v>9.4598539173603058E-2</v>
      </c>
      <c r="AE68">
        <v>0.21309834718704221</v>
      </c>
      <c r="AF68">
        <v>-0.11687406897544859</v>
      </c>
      <c r="AG68">
        <v>0.1213630437850952</v>
      </c>
      <c r="AH68">
        <v>0.2563931941986084</v>
      </c>
      <c r="AI68">
        <v>-6.3191726803779602E-2</v>
      </c>
      <c r="AJ68">
        <v>9.0181082487106323E-2</v>
      </c>
      <c r="AK68">
        <v>0.27068480849266052</v>
      </c>
      <c r="AL68">
        <v>-1.593880355358124E-3</v>
      </c>
      <c r="AM68">
        <v>0.14933902025222781</v>
      </c>
      <c r="AN68">
        <v>0.26718750596046448</v>
      </c>
      <c r="AO68">
        <v>4.4824335724115372E-2</v>
      </c>
      <c r="AP68">
        <v>4.0228866040706628E-2</v>
      </c>
      <c r="AQ68">
        <v>0.1751087307929993</v>
      </c>
      <c r="AR68">
        <v>-6.1361927539110177E-2</v>
      </c>
      <c r="AS68">
        <v>9.9614262580871582E-2</v>
      </c>
      <c r="AT68">
        <v>0.16942167282104489</v>
      </c>
      <c r="AU68">
        <v>-1.347657293081284E-3</v>
      </c>
      <c r="AV68">
        <v>0.16402597725391391</v>
      </c>
      <c r="AW68">
        <v>0.1700212359428406</v>
      </c>
      <c r="AX68">
        <v>4.457584023475647E-2</v>
      </c>
      <c r="AY68">
        <v>5.0917088985443122E-2</v>
      </c>
    </row>
    <row r="69" spans="1:51" x14ac:dyDescent="0.25">
      <c r="A69">
        <v>0.21874469518661499</v>
      </c>
      <c r="B69">
        <v>4.2276423424482353E-2</v>
      </c>
      <c r="C69">
        <v>-2.3309113457798962E-3</v>
      </c>
      <c r="D69">
        <v>0.18891716003417969</v>
      </c>
      <c r="E69">
        <v>4.2675312608480447E-2</v>
      </c>
      <c r="F69">
        <v>7.7129085548222056E-3</v>
      </c>
      <c r="G69">
        <v>0.19613838195800781</v>
      </c>
      <c r="H69">
        <v>0.1225969642400742</v>
      </c>
      <c r="I69">
        <v>-0.1266016960144043</v>
      </c>
      <c r="J69">
        <v>0.22126057744026181</v>
      </c>
      <c r="K69">
        <v>0.19773110747337341</v>
      </c>
      <c r="L69">
        <v>-2.0357593894004818E-2</v>
      </c>
      <c r="M69">
        <v>0.24915753304958341</v>
      </c>
      <c r="N69">
        <v>4.1868980973958969E-2</v>
      </c>
      <c r="O69">
        <v>-8.8856052607297897E-3</v>
      </c>
      <c r="P69">
        <v>0.2312617897987366</v>
      </c>
      <c r="Q69">
        <v>0.1243036314845085</v>
      </c>
      <c r="R69">
        <v>-0.1329268217086792</v>
      </c>
      <c r="S69">
        <v>0.23398223519325259</v>
      </c>
      <c r="T69">
        <v>0.2181842029094696</v>
      </c>
      <c r="U69">
        <v>-3.5081438720226288E-2</v>
      </c>
      <c r="V69">
        <v>0.2152566313743591</v>
      </c>
      <c r="W69">
        <v>-8.9972978457808495E-3</v>
      </c>
      <c r="X69">
        <v>6.2011517584323883E-2</v>
      </c>
      <c r="Y69">
        <v>0.2161176800727844</v>
      </c>
      <c r="Z69">
        <v>-6.9936983287334442E-2</v>
      </c>
      <c r="AA69">
        <v>9.8013222217559814E-2</v>
      </c>
      <c r="AB69">
        <v>0.21463733911514279</v>
      </c>
      <c r="AC69">
        <v>-0.11039157956838611</v>
      </c>
      <c r="AD69">
        <v>9.3775734305381775E-2</v>
      </c>
      <c r="AE69">
        <v>0.21310725808143621</v>
      </c>
      <c r="AF69">
        <v>-0.11760109663009639</v>
      </c>
      <c r="AG69">
        <v>0.1206916198134422</v>
      </c>
      <c r="AH69">
        <v>0.25642967224121088</v>
      </c>
      <c r="AI69">
        <v>-6.357806921005249E-2</v>
      </c>
      <c r="AJ69">
        <v>8.9668162167072296E-2</v>
      </c>
      <c r="AK69">
        <v>0.27077901363372803</v>
      </c>
      <c r="AL69">
        <v>-1.860132440924644E-3</v>
      </c>
      <c r="AM69">
        <v>0.1488344669342041</v>
      </c>
      <c r="AN69">
        <v>0.26732209324836731</v>
      </c>
      <c r="AO69">
        <v>4.4699419289827347E-2</v>
      </c>
      <c r="AP69">
        <v>4.0155492722988129E-2</v>
      </c>
      <c r="AQ69">
        <v>0.17494043707847601</v>
      </c>
      <c r="AR69">
        <v>-6.1785411089658737E-2</v>
      </c>
      <c r="AS69">
        <v>9.9142983555793762E-2</v>
      </c>
      <c r="AT69">
        <v>0.1692425608634949</v>
      </c>
      <c r="AU69">
        <v>-1.645913347601891E-3</v>
      </c>
      <c r="AV69">
        <v>0.1636516451835632</v>
      </c>
      <c r="AW69">
        <v>0.16988231241703031</v>
      </c>
      <c r="AX69">
        <v>4.4465597718954093E-2</v>
      </c>
      <c r="AY69">
        <v>5.0997257232666023E-2</v>
      </c>
    </row>
    <row r="70" spans="1:51" x14ac:dyDescent="0.25">
      <c r="A70">
        <v>0.21865189075469971</v>
      </c>
      <c r="B70">
        <v>4.2326487600803382E-2</v>
      </c>
      <c r="C70">
        <v>-2.315556863322854E-3</v>
      </c>
      <c r="D70">
        <v>0.18871128559112549</v>
      </c>
      <c r="E70">
        <v>4.2720645666122443E-2</v>
      </c>
      <c r="F70">
        <v>7.7108638361096382E-3</v>
      </c>
      <c r="G70">
        <v>0.1954275369644165</v>
      </c>
      <c r="H70">
        <v>0.12271202355623249</v>
      </c>
      <c r="I70">
        <v>-0.12656126916408539</v>
      </c>
      <c r="J70">
        <v>0.2202380895614624</v>
      </c>
      <c r="K70">
        <v>0.19758439064025879</v>
      </c>
      <c r="L70">
        <v>-2.0521169528365139E-2</v>
      </c>
      <c r="M70">
        <v>0.24911746382713321</v>
      </c>
      <c r="N70">
        <v>4.1959792375564582E-2</v>
      </c>
      <c r="O70">
        <v>-8.9179836213588715E-3</v>
      </c>
      <c r="P70">
        <v>0.23154577612876889</v>
      </c>
      <c r="Q70">
        <v>0.12459578365087511</v>
      </c>
      <c r="R70">
        <v>-0.13282343745231631</v>
      </c>
      <c r="S70">
        <v>0.23389032483100891</v>
      </c>
      <c r="T70">
        <v>0.2184122055768967</v>
      </c>
      <c r="U70">
        <v>-3.47115658223629E-2</v>
      </c>
      <c r="V70">
        <v>0.21522659063339231</v>
      </c>
      <c r="W70">
        <v>-9.1734528541564941E-3</v>
      </c>
      <c r="X70">
        <v>6.1832904815673828E-2</v>
      </c>
      <c r="Y70">
        <v>0.2161148339509964</v>
      </c>
      <c r="Z70">
        <v>-7.0454888045787811E-2</v>
      </c>
      <c r="AA70">
        <v>9.7422733902931213E-2</v>
      </c>
      <c r="AB70">
        <v>0.214607298374176</v>
      </c>
      <c r="AC70">
        <v>-0.1111377626657486</v>
      </c>
      <c r="AD70">
        <v>9.2953518033027649E-2</v>
      </c>
      <c r="AE70">
        <v>0.21307060122489929</v>
      </c>
      <c r="AF70">
        <v>-0.1183316633105278</v>
      </c>
      <c r="AG70">
        <v>0.1199914962053299</v>
      </c>
      <c r="AH70">
        <v>0.25646698474884028</v>
      </c>
      <c r="AI70">
        <v>-6.3922882080078125E-2</v>
      </c>
      <c r="AJ70">
        <v>8.9124053716659546E-2</v>
      </c>
      <c r="AK70">
        <v>0.27082085609436041</v>
      </c>
      <c r="AL70">
        <v>-2.1559642627835269E-3</v>
      </c>
      <c r="AM70">
        <v>0.14831115305423739</v>
      </c>
      <c r="AN70">
        <v>0.2674228847026825</v>
      </c>
      <c r="AO70">
        <v>4.4574074447154999E-2</v>
      </c>
      <c r="AP70">
        <v>4.0057934820652008E-2</v>
      </c>
      <c r="AQ70">
        <v>0.17479413747787481</v>
      </c>
      <c r="AR70">
        <v>-6.2177944928407669E-2</v>
      </c>
      <c r="AS70">
        <v>9.8643705248832703E-2</v>
      </c>
      <c r="AT70">
        <v>0.16903090476989749</v>
      </c>
      <c r="AU70">
        <v>-2.0077275112271309E-3</v>
      </c>
      <c r="AV70">
        <v>0.16320158541202551</v>
      </c>
      <c r="AW70">
        <v>0.16969636082649231</v>
      </c>
      <c r="AX70">
        <v>4.4324461370706558E-2</v>
      </c>
      <c r="AY70">
        <v>5.1090672612190247E-2</v>
      </c>
    </row>
    <row r="71" spans="1:51" x14ac:dyDescent="0.25">
      <c r="A71">
        <v>0.21855530142784119</v>
      </c>
      <c r="B71">
        <v>4.2390018701553338E-2</v>
      </c>
      <c r="C71">
        <v>-2.2967094555497169E-3</v>
      </c>
      <c r="D71">
        <v>0.1885230541229248</v>
      </c>
      <c r="E71">
        <v>4.2766742408275597E-2</v>
      </c>
      <c r="F71">
        <v>7.7431658282876006E-3</v>
      </c>
      <c r="G71">
        <v>0.1947845071554184</v>
      </c>
      <c r="H71">
        <v>0.1228961199522018</v>
      </c>
      <c r="I71">
        <v>-0.12650460004806521</v>
      </c>
      <c r="J71">
        <v>0.219078004360199</v>
      </c>
      <c r="K71">
        <v>0.1976020336151123</v>
      </c>
      <c r="L71">
        <v>-2.0960979163646701E-2</v>
      </c>
      <c r="M71">
        <v>0.24909958243370059</v>
      </c>
      <c r="N71">
        <v>4.2073767632246017E-2</v>
      </c>
      <c r="O71">
        <v>-8.925173431634903E-3</v>
      </c>
      <c r="P71">
        <v>0.23182377219200129</v>
      </c>
      <c r="Q71">
        <v>0.1248945370316505</v>
      </c>
      <c r="R71">
        <v>-0.13273121416568759</v>
      </c>
      <c r="S71">
        <v>0.23377743363380429</v>
      </c>
      <c r="T71">
        <v>0.21853746473789221</v>
      </c>
      <c r="U71">
        <v>-3.4333355724811547E-2</v>
      </c>
      <c r="V71">
        <v>0.2151706516742706</v>
      </c>
      <c r="W71">
        <v>-9.3449428677558899E-3</v>
      </c>
      <c r="X71">
        <v>6.167895719408989E-2</v>
      </c>
      <c r="Y71">
        <v>0.21606211364269259</v>
      </c>
      <c r="Z71">
        <v>-7.0931129157543182E-2</v>
      </c>
      <c r="AA71">
        <v>9.6870571374893188E-2</v>
      </c>
      <c r="AB71">
        <v>0.2145330607891083</v>
      </c>
      <c r="AC71">
        <v>-0.1119364947080612</v>
      </c>
      <c r="AD71">
        <v>9.2065401375293732E-2</v>
      </c>
      <c r="AE71">
        <v>0.21305076777935031</v>
      </c>
      <c r="AF71">
        <v>-0.11899759620428089</v>
      </c>
      <c r="AG71">
        <v>0.11934232711791989</v>
      </c>
      <c r="AH71">
        <v>0.25650423765182501</v>
      </c>
      <c r="AI71">
        <v>-6.4299382269382477E-2</v>
      </c>
      <c r="AJ71">
        <v>8.8607288897037506E-2</v>
      </c>
      <c r="AK71">
        <v>0.27085739374160772</v>
      </c>
      <c r="AL71">
        <v>-2.4667438119649891E-3</v>
      </c>
      <c r="AM71">
        <v>0.14784079790115359</v>
      </c>
      <c r="AN71">
        <v>0.2674592137336731</v>
      </c>
      <c r="AO71">
        <v>4.4432830065488822E-2</v>
      </c>
      <c r="AP71">
        <v>4.0006250143051147E-2</v>
      </c>
      <c r="AQ71">
        <v>0.1746590584516525</v>
      </c>
      <c r="AR71">
        <v>-6.2538318336009979E-2</v>
      </c>
      <c r="AS71">
        <v>9.8165459930896759E-2</v>
      </c>
      <c r="AT71">
        <v>0.1688520014286041</v>
      </c>
      <c r="AU71">
        <v>-2.363258041441441E-3</v>
      </c>
      <c r="AV71">
        <v>0.16278475522995001</v>
      </c>
      <c r="AW71">
        <v>0.16953703761100769</v>
      </c>
      <c r="AX71">
        <v>4.4228613376617432E-2</v>
      </c>
      <c r="AY71">
        <v>5.1215805113315582E-2</v>
      </c>
    </row>
    <row r="72" spans="1:51" x14ac:dyDescent="0.25">
      <c r="A72">
        <v>0.2184285223484039</v>
      </c>
      <c r="B72">
        <v>4.2435165494680398E-2</v>
      </c>
      <c r="C72">
        <v>-2.2902146447449918E-3</v>
      </c>
      <c r="D72">
        <v>0.18831104040145871</v>
      </c>
      <c r="E72">
        <v>4.279356449842453E-2</v>
      </c>
      <c r="F72">
        <v>7.7653788030147552E-3</v>
      </c>
      <c r="G72">
        <v>0.19418786466121671</v>
      </c>
      <c r="H72">
        <v>0.1229862198233604</v>
      </c>
      <c r="I72">
        <v>-0.12647753953933721</v>
      </c>
      <c r="J72">
        <v>0.2177860885858536</v>
      </c>
      <c r="K72">
        <v>0.19771122932434079</v>
      </c>
      <c r="L72">
        <v>-2.1508753299713131E-2</v>
      </c>
      <c r="M72">
        <v>0.2490881085395813</v>
      </c>
      <c r="N72">
        <v>4.2187012732028961E-2</v>
      </c>
      <c r="O72">
        <v>-8.9235380291938782E-3</v>
      </c>
      <c r="P72">
        <v>0.23210674524307251</v>
      </c>
      <c r="Q72">
        <v>0.1251813471317291</v>
      </c>
      <c r="R72">
        <v>-0.1326470673084259</v>
      </c>
      <c r="S72">
        <v>0.23370066285133359</v>
      </c>
      <c r="T72">
        <v>0.21866455674171451</v>
      </c>
      <c r="U72">
        <v>-3.3974152058362961E-2</v>
      </c>
      <c r="V72">
        <v>0.21512627601623541</v>
      </c>
      <c r="W72">
        <v>-9.5141902565956116E-3</v>
      </c>
      <c r="X72">
        <v>6.1535440385341637E-2</v>
      </c>
      <c r="Y72">
        <v>0.21601685881614691</v>
      </c>
      <c r="Z72">
        <v>-7.1415141224861145E-2</v>
      </c>
      <c r="AA72">
        <v>9.6290513873100281E-2</v>
      </c>
      <c r="AB72">
        <v>0.2144493758678436</v>
      </c>
      <c r="AC72">
        <v>-0.1127022802829742</v>
      </c>
      <c r="AD72">
        <v>9.1210484504699707E-2</v>
      </c>
      <c r="AE72">
        <v>0.21299585700035101</v>
      </c>
      <c r="AF72">
        <v>-0.11967632919549941</v>
      </c>
      <c r="AG72">
        <v>0.1187022775411606</v>
      </c>
      <c r="AH72">
        <v>0.25652283430099487</v>
      </c>
      <c r="AI72">
        <v>-6.4671829342842102E-2</v>
      </c>
      <c r="AJ72">
        <v>8.810945600271225E-2</v>
      </c>
      <c r="AK72">
        <v>0.27088993787765497</v>
      </c>
      <c r="AL72">
        <v>-2.7772616595029831E-3</v>
      </c>
      <c r="AM72">
        <v>0.1473579406738281</v>
      </c>
      <c r="AN72">
        <v>0.2675265371799469</v>
      </c>
      <c r="AO72">
        <v>4.4274896383285522E-2</v>
      </c>
      <c r="AP72">
        <v>3.9950966835021973E-2</v>
      </c>
      <c r="AQ72">
        <v>0.1745024919509888</v>
      </c>
      <c r="AR72">
        <v>-6.2883935868740082E-2</v>
      </c>
      <c r="AS72">
        <v>9.7727194428443909E-2</v>
      </c>
      <c r="AT72">
        <v>0.16867843270301819</v>
      </c>
      <c r="AU72">
        <v>-2.7041081339120861E-3</v>
      </c>
      <c r="AV72">
        <v>0.162441611289978</v>
      </c>
      <c r="AW72">
        <v>0.1693534851074219</v>
      </c>
      <c r="AX72">
        <v>4.4116739183664322E-2</v>
      </c>
      <c r="AY72">
        <v>5.1293019205331802E-2</v>
      </c>
    </row>
    <row r="73" spans="1:51" x14ac:dyDescent="0.25">
      <c r="A73">
        <v>0.21832019090652471</v>
      </c>
      <c r="B73">
        <v>4.2517058551311493E-2</v>
      </c>
      <c r="C73">
        <v>-2.2806129418313499E-3</v>
      </c>
      <c r="D73">
        <v>0.1881171315908432</v>
      </c>
      <c r="E73">
        <v>4.2846363037824631E-2</v>
      </c>
      <c r="F73">
        <v>7.8061814419925213E-3</v>
      </c>
      <c r="G73">
        <v>0.19369249045848849</v>
      </c>
      <c r="H73">
        <v>0.1230390965938568</v>
      </c>
      <c r="I73">
        <v>-0.12648679316043851</v>
      </c>
      <c r="J73">
        <v>0.21629868447780609</v>
      </c>
      <c r="K73">
        <v>0.19793142378330231</v>
      </c>
      <c r="L73">
        <v>-2.2180287167429921E-2</v>
      </c>
      <c r="M73">
        <v>0.24903793632984161</v>
      </c>
      <c r="N73">
        <v>4.2283389717340469E-2</v>
      </c>
      <c r="O73">
        <v>-8.9163603261113167E-3</v>
      </c>
      <c r="P73">
        <v>0.2323645502328873</v>
      </c>
      <c r="Q73">
        <v>0.12546053528785711</v>
      </c>
      <c r="R73">
        <v>-0.13257938623428339</v>
      </c>
      <c r="S73">
        <v>0.2336291819810867</v>
      </c>
      <c r="T73">
        <v>0.2187960892915726</v>
      </c>
      <c r="U73">
        <v>-3.3752918243408203E-2</v>
      </c>
      <c r="V73">
        <v>0.2150649577379227</v>
      </c>
      <c r="W73">
        <v>-9.6947867423295975E-3</v>
      </c>
      <c r="X73">
        <v>6.138736754655838E-2</v>
      </c>
      <c r="Y73">
        <v>0.215937614440918</v>
      </c>
      <c r="Z73">
        <v>-7.1897402405738831E-2</v>
      </c>
      <c r="AA73">
        <v>9.5693014562129974E-2</v>
      </c>
      <c r="AB73">
        <v>0.2143627405166626</v>
      </c>
      <c r="AC73">
        <v>-0.1134138777852058</v>
      </c>
      <c r="AD73">
        <v>9.0411707758903503E-2</v>
      </c>
      <c r="AE73">
        <v>0.21292015910148621</v>
      </c>
      <c r="AF73">
        <v>-0.1203018426895142</v>
      </c>
      <c r="AG73">
        <v>0.1180620938539505</v>
      </c>
      <c r="AH73">
        <v>0.25653332471847529</v>
      </c>
      <c r="AI73">
        <v>-6.5062791109085083E-2</v>
      </c>
      <c r="AJ73">
        <v>8.7594583630561829E-2</v>
      </c>
      <c r="AK73">
        <v>0.27089840173721308</v>
      </c>
      <c r="AL73">
        <v>-3.0853515490889549E-3</v>
      </c>
      <c r="AM73">
        <v>0.146881178021431</v>
      </c>
      <c r="AN73">
        <v>0.26754552125930792</v>
      </c>
      <c r="AO73">
        <v>4.4083744287490838E-2</v>
      </c>
      <c r="AP73">
        <v>3.9834991097450263E-2</v>
      </c>
      <c r="AQ73">
        <v>0.17433169484138489</v>
      </c>
      <c r="AR73">
        <v>-6.3317812979221344E-2</v>
      </c>
      <c r="AS73">
        <v>9.7277939319610596E-2</v>
      </c>
      <c r="AT73">
        <v>0.1685255765914917</v>
      </c>
      <c r="AU73">
        <v>-3.097610548138618E-3</v>
      </c>
      <c r="AV73">
        <v>0.16200608015060419</v>
      </c>
      <c r="AW73">
        <v>0.1691322326660156</v>
      </c>
      <c r="AX73">
        <v>4.3985225260257721E-2</v>
      </c>
      <c r="AY73">
        <v>5.1434610038995743E-2</v>
      </c>
    </row>
    <row r="74" spans="1:51" x14ac:dyDescent="0.25">
      <c r="A74">
        <v>0.21819332242012021</v>
      </c>
      <c r="B74">
        <v>4.260847344994545E-2</v>
      </c>
      <c r="C74">
        <v>-2.261978574097157E-3</v>
      </c>
      <c r="D74">
        <v>0.1878632307052612</v>
      </c>
      <c r="E74">
        <v>4.2936217039823532E-2</v>
      </c>
      <c r="F74">
        <v>7.8202858567237854E-3</v>
      </c>
      <c r="G74">
        <v>0.19332751631736761</v>
      </c>
      <c r="H74">
        <v>0.1231027618050575</v>
      </c>
      <c r="I74">
        <v>-0.12655776739120481</v>
      </c>
      <c r="J74">
        <v>0.21478377282619479</v>
      </c>
      <c r="K74">
        <v>0.19843024015426641</v>
      </c>
      <c r="L74">
        <v>-2.2957142442464828E-2</v>
      </c>
      <c r="M74">
        <v>0.24895922839641571</v>
      </c>
      <c r="N74">
        <v>4.244256392121315E-2</v>
      </c>
      <c r="O74">
        <v>-8.9162169024348259E-3</v>
      </c>
      <c r="P74">
        <v>0.23259410262107849</v>
      </c>
      <c r="Q74">
        <v>0.12572866678237921</v>
      </c>
      <c r="R74">
        <v>-0.13251921534538269</v>
      </c>
      <c r="S74">
        <v>0.23357278108596799</v>
      </c>
      <c r="T74">
        <v>0.21890492737293241</v>
      </c>
      <c r="U74">
        <v>-3.3506110310554497E-2</v>
      </c>
      <c r="V74">
        <v>0.21500140428543091</v>
      </c>
      <c r="W74">
        <v>-9.8029822111129761E-3</v>
      </c>
      <c r="X74">
        <v>6.120765209197998E-2</v>
      </c>
      <c r="Y74">
        <v>0.2158596217632294</v>
      </c>
      <c r="Z74">
        <v>-7.2329223155975342E-2</v>
      </c>
      <c r="AA74">
        <v>9.507104754447937E-2</v>
      </c>
      <c r="AB74">
        <v>0.21429023146629331</v>
      </c>
      <c r="AC74">
        <v>-0.1140887662768364</v>
      </c>
      <c r="AD74">
        <v>8.9519038796424866E-2</v>
      </c>
      <c r="AE74">
        <v>0.21288175880908969</v>
      </c>
      <c r="AF74">
        <v>-0.120880089700222</v>
      </c>
      <c r="AG74">
        <v>0.11735436320304871</v>
      </c>
      <c r="AH74">
        <v>0.25653636455535889</v>
      </c>
      <c r="AI74">
        <v>-6.5381139516830444E-2</v>
      </c>
      <c r="AJ74">
        <v>8.7045371532440186E-2</v>
      </c>
      <c r="AK74">
        <v>0.270906001329422</v>
      </c>
      <c r="AL74">
        <v>-3.3963080495595932E-3</v>
      </c>
      <c r="AM74">
        <v>0.14634454250335691</v>
      </c>
      <c r="AN74">
        <v>0.2675400972366333</v>
      </c>
      <c r="AO74">
        <v>4.3915558606386178E-2</v>
      </c>
      <c r="AP74">
        <v>3.9758458733558648E-2</v>
      </c>
      <c r="AQ74">
        <v>0.1741780340671539</v>
      </c>
      <c r="AR74">
        <v>-6.3704811036586761E-2</v>
      </c>
      <c r="AS74">
        <v>9.6758231520652771E-2</v>
      </c>
      <c r="AT74">
        <v>0.16832304000854489</v>
      </c>
      <c r="AU74">
        <v>-3.4393910318613048E-3</v>
      </c>
      <c r="AV74">
        <v>0.16160914301872251</v>
      </c>
      <c r="AW74">
        <v>0.16892674565315249</v>
      </c>
      <c r="AX74">
        <v>4.3822374194860458E-2</v>
      </c>
      <c r="AY74">
        <v>5.1481302827596657E-2</v>
      </c>
    </row>
    <row r="75" spans="1:51" x14ac:dyDescent="0.25">
      <c r="A75">
        <v>0.21805620193481451</v>
      </c>
      <c r="B75">
        <v>4.2625024914741523E-2</v>
      </c>
      <c r="C75">
        <v>-2.2511447314172979E-3</v>
      </c>
      <c r="D75">
        <v>0.1876882612705231</v>
      </c>
      <c r="E75">
        <v>4.2924828827381127E-2</v>
      </c>
      <c r="F75">
        <v>7.8405113890767097E-3</v>
      </c>
      <c r="G75">
        <v>0.19306747615337369</v>
      </c>
      <c r="H75">
        <v>0.1231211274862289</v>
      </c>
      <c r="I75">
        <v>-0.12664106488227839</v>
      </c>
      <c r="J75">
        <v>0.21318832039833069</v>
      </c>
      <c r="K75">
        <v>0.19930183887481689</v>
      </c>
      <c r="L75">
        <v>-2.3748397827148441E-2</v>
      </c>
      <c r="M75">
        <v>0.24889525771141049</v>
      </c>
      <c r="N75">
        <v>4.2487114667892463E-2</v>
      </c>
      <c r="O75">
        <v>-8.9172665029764175E-3</v>
      </c>
      <c r="P75">
        <v>0.23278981447219849</v>
      </c>
      <c r="Q75">
        <v>0.12595707178115839</v>
      </c>
      <c r="R75">
        <v>-0.13245369493961329</v>
      </c>
      <c r="S75">
        <v>0.23349845409393311</v>
      </c>
      <c r="T75">
        <v>0.2189785838127136</v>
      </c>
      <c r="U75">
        <v>-3.3170208334922791E-2</v>
      </c>
      <c r="V75">
        <v>0.2149211764335632</v>
      </c>
      <c r="W75">
        <v>-1.0038468986749651E-2</v>
      </c>
      <c r="X75">
        <v>6.1061535030603409E-2</v>
      </c>
      <c r="Y75">
        <v>0.21575078368186951</v>
      </c>
      <c r="Z75">
        <v>-7.2795972228050232E-2</v>
      </c>
      <c r="AA75">
        <v>9.4495698809623718E-2</v>
      </c>
      <c r="AB75">
        <v>0.2142050564289093</v>
      </c>
      <c r="AC75">
        <v>-0.11478493362665181</v>
      </c>
      <c r="AD75">
        <v>8.8807523250579834E-2</v>
      </c>
      <c r="AE75">
        <v>0.21273642778396609</v>
      </c>
      <c r="AF75">
        <v>-0.1214963272213936</v>
      </c>
      <c r="AG75">
        <v>0.11674770712852479</v>
      </c>
      <c r="AH75">
        <v>0.25651979446411127</v>
      </c>
      <c r="AI75">
        <v>-6.5779790282249451E-2</v>
      </c>
      <c r="AJ75">
        <v>8.655557781457901E-2</v>
      </c>
      <c r="AK75">
        <v>0.27089256048202509</v>
      </c>
      <c r="AL75">
        <v>-3.7426827475428581E-3</v>
      </c>
      <c r="AM75">
        <v>0.1459042429924011</v>
      </c>
      <c r="AN75">
        <v>0.26745855808258062</v>
      </c>
      <c r="AO75">
        <v>4.3679747730493552E-2</v>
      </c>
      <c r="AP75">
        <v>3.9613589644432068E-2</v>
      </c>
      <c r="AQ75">
        <v>0.1740032434463501</v>
      </c>
      <c r="AR75">
        <v>-6.4109563827514648E-2</v>
      </c>
      <c r="AS75">
        <v>9.633144736289978E-2</v>
      </c>
      <c r="AT75">
        <v>0.1681046187877655</v>
      </c>
      <c r="AU75">
        <v>-3.8433978334069252E-3</v>
      </c>
      <c r="AV75">
        <v>0.161298543214798</v>
      </c>
      <c r="AW75">
        <v>0.16865319013595581</v>
      </c>
      <c r="AX75">
        <v>4.3580736964941018E-2</v>
      </c>
      <c r="AY75">
        <v>5.1575832068920142E-2</v>
      </c>
    </row>
    <row r="76" spans="1:51" x14ac:dyDescent="0.25">
      <c r="A76">
        <v>0.2179605960845947</v>
      </c>
      <c r="B76">
        <v>4.2620781809091568E-2</v>
      </c>
      <c r="C76">
        <v>-2.2351313382387161E-3</v>
      </c>
      <c r="D76">
        <v>0.18750795722007749</v>
      </c>
      <c r="E76">
        <v>4.2860820889472961E-2</v>
      </c>
      <c r="F76">
        <v>7.8693358227610588E-3</v>
      </c>
      <c r="G76">
        <v>0.19291417300701141</v>
      </c>
      <c r="H76">
        <v>0.1230633556842804</v>
      </c>
      <c r="I76">
        <v>-0.12674771249294281</v>
      </c>
      <c r="J76">
        <v>0.21157974004745481</v>
      </c>
      <c r="K76">
        <v>0.20047444105148321</v>
      </c>
      <c r="L76">
        <v>-2.4771971628069881E-2</v>
      </c>
      <c r="M76">
        <v>0.24884593486785889</v>
      </c>
      <c r="N76">
        <v>4.2488012462854392E-2</v>
      </c>
      <c r="O76">
        <v>-8.9261420071125031E-3</v>
      </c>
      <c r="P76">
        <v>0.2330051064491272</v>
      </c>
      <c r="Q76">
        <v>0.12611488997936249</v>
      </c>
      <c r="R76">
        <v>-0.13240042328834531</v>
      </c>
      <c r="S76">
        <v>0.2334570586681366</v>
      </c>
      <c r="T76">
        <v>0.2190199792385101</v>
      </c>
      <c r="U76">
        <v>-3.2777577638626099E-2</v>
      </c>
      <c r="V76">
        <v>0.2148704528808594</v>
      </c>
      <c r="W76">
        <v>-1.0262195020914079E-2</v>
      </c>
      <c r="X76">
        <v>6.0921367257833481E-2</v>
      </c>
      <c r="Y76">
        <v>0.2156863063573837</v>
      </c>
      <c r="Z76">
        <v>-7.3312327265739441E-2</v>
      </c>
      <c r="AA76">
        <v>9.3956977128982544E-2</v>
      </c>
      <c r="AB76">
        <v>0.21410506963729861</v>
      </c>
      <c r="AC76">
        <v>-0.1154863014817238</v>
      </c>
      <c r="AD76">
        <v>8.8153645396232605E-2</v>
      </c>
      <c r="AE76">
        <v>0.21263012290000921</v>
      </c>
      <c r="AF76">
        <v>-0.1220984309911728</v>
      </c>
      <c r="AG76">
        <v>0.11616206169128419</v>
      </c>
      <c r="AH76">
        <v>0.25649762153625488</v>
      </c>
      <c r="AI76">
        <v>-6.6205158829689026E-2</v>
      </c>
      <c r="AJ76">
        <v>8.6117692291736603E-2</v>
      </c>
      <c r="AK76">
        <v>0.27085661888122559</v>
      </c>
      <c r="AL76">
        <v>-4.1501913219690323E-3</v>
      </c>
      <c r="AM76">
        <v>0.14548592269420621</v>
      </c>
      <c r="AN76">
        <v>0.26738142967224121</v>
      </c>
      <c r="AO76">
        <v>4.339136928319931E-2</v>
      </c>
      <c r="AP76">
        <v>3.9501748979091637E-2</v>
      </c>
      <c r="AQ76">
        <v>0.17386969923973081</v>
      </c>
      <c r="AR76">
        <v>-6.4549565315246582E-2</v>
      </c>
      <c r="AS76">
        <v>9.5927096903324127E-2</v>
      </c>
      <c r="AT76">
        <v>0.16789773106575009</v>
      </c>
      <c r="AU76">
        <v>-4.3403636664152154E-3</v>
      </c>
      <c r="AV76">
        <v>0.16109143197536471</v>
      </c>
      <c r="AW76">
        <v>0.16837723553180689</v>
      </c>
      <c r="AX76">
        <v>4.3171368539333337E-2</v>
      </c>
      <c r="AY76">
        <v>5.1585383713245392E-2</v>
      </c>
    </row>
    <row r="77" spans="1:51" x14ac:dyDescent="0.25">
      <c r="A77">
        <v>0.21781821548938751</v>
      </c>
      <c r="B77">
        <v>4.2516984045505517E-2</v>
      </c>
      <c r="C77">
        <v>-2.222263952717185E-3</v>
      </c>
      <c r="D77">
        <v>0.187357172369957</v>
      </c>
      <c r="E77">
        <v>4.2765196412801743E-2</v>
      </c>
      <c r="F77">
        <v>7.855965755879879E-3</v>
      </c>
      <c r="G77">
        <v>0.19280821084976199</v>
      </c>
      <c r="H77">
        <v>0.122933492064476</v>
      </c>
      <c r="I77">
        <v>-0.12688097357749939</v>
      </c>
      <c r="J77">
        <v>0.21003569662570951</v>
      </c>
      <c r="K77">
        <v>0.20191171765327451</v>
      </c>
      <c r="L77">
        <v>-2.61008944362402E-2</v>
      </c>
      <c r="M77">
        <v>0.24877658486366269</v>
      </c>
      <c r="N77">
        <v>4.2439106851816177E-2</v>
      </c>
      <c r="O77">
        <v>-8.9239198714494705E-3</v>
      </c>
      <c r="P77">
        <v>0.23316039144992831</v>
      </c>
      <c r="Q77">
        <v>0.1262275576591492</v>
      </c>
      <c r="R77">
        <v>-0.13234862685203549</v>
      </c>
      <c r="S77">
        <v>0.2334520220756531</v>
      </c>
      <c r="T77">
        <v>0.2190701812505722</v>
      </c>
      <c r="U77">
        <v>-3.2414976507425308E-2</v>
      </c>
      <c r="V77">
        <v>0.2147700637578964</v>
      </c>
      <c r="W77">
        <v>-1.059345901012421E-2</v>
      </c>
      <c r="X77">
        <v>6.0768589377403259E-2</v>
      </c>
      <c r="Y77">
        <v>0.21555238962173459</v>
      </c>
      <c r="Z77">
        <v>-7.3803499341011047E-2</v>
      </c>
      <c r="AA77">
        <v>9.3405038118362427E-2</v>
      </c>
      <c r="AB77">
        <v>0.21397924423217771</v>
      </c>
      <c r="AC77">
        <v>-0.11617054045200351</v>
      </c>
      <c r="AD77">
        <v>8.7555497884750366E-2</v>
      </c>
      <c r="AE77">
        <v>0.21249029040336609</v>
      </c>
      <c r="AF77">
        <v>-0.1226810812950134</v>
      </c>
      <c r="AG77">
        <v>0.11558991670608521</v>
      </c>
      <c r="AH77">
        <v>0.25646010041236877</v>
      </c>
      <c r="AI77">
        <v>-6.6628046333789825E-2</v>
      </c>
      <c r="AJ77">
        <v>8.572012186050415E-2</v>
      </c>
      <c r="AK77">
        <v>0.27082079648971558</v>
      </c>
      <c r="AL77">
        <v>-4.564325325191021E-3</v>
      </c>
      <c r="AM77">
        <v>0.14507657289504999</v>
      </c>
      <c r="AN77">
        <v>0.2672695517539978</v>
      </c>
      <c r="AO77">
        <v>4.3036982417106628E-2</v>
      </c>
      <c r="AP77">
        <v>3.9315596222877502E-2</v>
      </c>
      <c r="AQ77">
        <v>0.17370261251926419</v>
      </c>
      <c r="AR77">
        <v>-6.5079614520072937E-2</v>
      </c>
      <c r="AS77">
        <v>9.5531575381755829E-2</v>
      </c>
      <c r="AT77">
        <v>0.1676480770111084</v>
      </c>
      <c r="AU77">
        <v>-4.9093868583440781E-3</v>
      </c>
      <c r="AV77">
        <v>0.16096013784408569</v>
      </c>
      <c r="AW77">
        <v>0.168022096157074</v>
      </c>
      <c r="AX77">
        <v>4.2524561285972602E-2</v>
      </c>
      <c r="AY77">
        <v>5.151202529668808E-2</v>
      </c>
    </row>
    <row r="78" spans="1:51" x14ac:dyDescent="0.25">
      <c r="A78">
        <v>0.21768131852149961</v>
      </c>
      <c r="B78">
        <v>4.2425207793712623E-2</v>
      </c>
      <c r="C78">
        <v>-2.2187870927155018E-3</v>
      </c>
      <c r="D78">
        <v>0.18721336126327509</v>
      </c>
      <c r="E78">
        <v>4.2612195014953613E-2</v>
      </c>
      <c r="F78">
        <v>7.8595429658889771E-3</v>
      </c>
      <c r="G78">
        <v>0.1927715539932251</v>
      </c>
      <c r="H78">
        <v>0.1228559091687202</v>
      </c>
      <c r="I78">
        <v>-0.1270483732223511</v>
      </c>
      <c r="J78">
        <v>0.2085897624492645</v>
      </c>
      <c r="K78">
        <v>0.20375534892082209</v>
      </c>
      <c r="L78">
        <v>-2.7586191892623901E-2</v>
      </c>
      <c r="M78">
        <v>0.2487097084522247</v>
      </c>
      <c r="N78">
        <v>4.2372561991214752E-2</v>
      </c>
      <c r="O78">
        <v>-8.9393425732851028E-3</v>
      </c>
      <c r="P78">
        <v>0.23329976201057431</v>
      </c>
      <c r="Q78">
        <v>0.12631246447563171</v>
      </c>
      <c r="R78">
        <v>-0.13232424855232239</v>
      </c>
      <c r="S78">
        <v>0.23343127965927121</v>
      </c>
      <c r="T78">
        <v>0.2191145122051239</v>
      </c>
      <c r="U78">
        <v>-3.1990047544240952E-2</v>
      </c>
      <c r="V78">
        <v>0.2147107720375061</v>
      </c>
      <c r="W78">
        <v>-1.0925879701972009E-2</v>
      </c>
      <c r="X78">
        <v>6.0641635209321983E-2</v>
      </c>
      <c r="Y78">
        <v>0.21541231870651251</v>
      </c>
      <c r="Z78">
        <v>-7.4329204857349396E-2</v>
      </c>
      <c r="AA78">
        <v>9.2898711562156677E-2</v>
      </c>
      <c r="AB78">
        <v>0.2138383537530899</v>
      </c>
      <c r="AC78">
        <v>-0.1168564110994339</v>
      </c>
      <c r="AD78">
        <v>8.7017878890037537E-2</v>
      </c>
      <c r="AE78">
        <v>0.2122955918312073</v>
      </c>
      <c r="AF78">
        <v>-0.123276449739933</v>
      </c>
      <c r="AG78">
        <v>0.115079939365387</v>
      </c>
      <c r="AH78">
        <v>0.25640043616294861</v>
      </c>
      <c r="AI78">
        <v>-6.7064359784126282E-2</v>
      </c>
      <c r="AJ78">
        <v>8.5375942289829254E-2</v>
      </c>
      <c r="AK78">
        <v>0.27075713872909551</v>
      </c>
      <c r="AL78">
        <v>-5.0082430243492126E-3</v>
      </c>
      <c r="AM78">
        <v>0.1447986364364624</v>
      </c>
      <c r="AN78">
        <v>0.26710730791091919</v>
      </c>
      <c r="AO78">
        <v>4.2652618139982217E-2</v>
      </c>
      <c r="AP78">
        <v>3.917810320854187E-2</v>
      </c>
      <c r="AQ78">
        <v>0.17350845038890839</v>
      </c>
      <c r="AR78">
        <v>-6.5620824694633484E-2</v>
      </c>
      <c r="AS78">
        <v>9.5242664217948914E-2</v>
      </c>
      <c r="AT78">
        <v>0.16738775372505191</v>
      </c>
      <c r="AU78">
        <v>-5.5024763569235802E-3</v>
      </c>
      <c r="AV78">
        <v>0.16103488206863401</v>
      </c>
      <c r="AW78">
        <v>0.167619064450264</v>
      </c>
      <c r="AX78">
        <v>4.1682373732328408E-2</v>
      </c>
      <c r="AY78">
        <v>5.1465816795825958E-2</v>
      </c>
    </row>
    <row r="79" spans="1:51" x14ac:dyDescent="0.25">
      <c r="A79">
        <v>0.2175516486167908</v>
      </c>
      <c r="B79">
        <v>4.2280115187168121E-2</v>
      </c>
      <c r="C79">
        <v>-2.2212814074009661E-3</v>
      </c>
      <c r="D79">
        <v>0.1871302276849747</v>
      </c>
      <c r="E79">
        <v>4.2456962168216712E-2</v>
      </c>
      <c r="F79">
        <v>7.8568458557128906E-3</v>
      </c>
      <c r="G79">
        <v>0.19284497201442721</v>
      </c>
      <c r="H79">
        <v>0.122790664434433</v>
      </c>
      <c r="I79">
        <v>-0.1271263659000397</v>
      </c>
      <c r="J79">
        <v>0.20719936490058899</v>
      </c>
      <c r="K79">
        <v>0.20598571002483371</v>
      </c>
      <c r="L79">
        <v>-2.8352424502372742E-2</v>
      </c>
      <c r="M79">
        <v>0.24858830869197851</v>
      </c>
      <c r="N79">
        <v>4.226192831993103E-2</v>
      </c>
      <c r="O79">
        <v>-8.9566344395279884E-3</v>
      </c>
      <c r="P79">
        <v>0.23344409465789789</v>
      </c>
      <c r="Q79">
        <v>0.12644082307815549</v>
      </c>
      <c r="R79">
        <v>-0.13231444358825681</v>
      </c>
      <c r="S79">
        <v>0.2334443926811218</v>
      </c>
      <c r="T79">
        <v>0.21915136277675629</v>
      </c>
      <c r="U79">
        <v>-3.1565606594085693E-2</v>
      </c>
      <c r="V79">
        <v>0.21457627415657041</v>
      </c>
      <c r="W79">
        <v>-1.1239904910326001E-2</v>
      </c>
      <c r="X79">
        <v>6.0477718710899353E-2</v>
      </c>
      <c r="Y79">
        <v>0.21528539061546331</v>
      </c>
      <c r="Z79">
        <v>-7.48429074883461E-2</v>
      </c>
      <c r="AA79">
        <v>9.237399697303772E-2</v>
      </c>
      <c r="AB79">
        <v>0.21364752948284149</v>
      </c>
      <c r="AC79">
        <v>-0.1175118014216423</v>
      </c>
      <c r="AD79">
        <v>8.6514934897422791E-2</v>
      </c>
      <c r="AE79">
        <v>0.21209160983562469</v>
      </c>
      <c r="AF79">
        <v>-0.123830609023571</v>
      </c>
      <c r="AG79">
        <v>0.1145613491535187</v>
      </c>
      <c r="AH79">
        <v>0.2563399076461792</v>
      </c>
      <c r="AI79">
        <v>-6.7490234971046448E-2</v>
      </c>
      <c r="AJ79">
        <v>8.5059911012649536E-2</v>
      </c>
      <c r="AK79">
        <v>0.27068740129470831</v>
      </c>
      <c r="AL79">
        <v>-5.4595433175563812E-3</v>
      </c>
      <c r="AM79">
        <v>0.14454194903373721</v>
      </c>
      <c r="AN79">
        <v>0.26691871881484991</v>
      </c>
      <c r="AO79">
        <v>4.2212285101413727E-2</v>
      </c>
      <c r="AP79">
        <v>3.8999520242214203E-2</v>
      </c>
      <c r="AQ79">
        <v>0.17332470417022711</v>
      </c>
      <c r="AR79">
        <v>-6.6102311015129089E-2</v>
      </c>
      <c r="AS79">
        <v>9.491923451423645E-2</v>
      </c>
      <c r="AT79">
        <v>0.16711077094078061</v>
      </c>
      <c r="AU79">
        <v>-6.1446903273463249E-3</v>
      </c>
      <c r="AV79">
        <v>0.16106756031513211</v>
      </c>
      <c r="AW79">
        <v>0.16713584959506991</v>
      </c>
      <c r="AX79">
        <v>4.0670085698366172E-2</v>
      </c>
      <c r="AY79">
        <v>5.065261572599411E-2</v>
      </c>
    </row>
    <row r="80" spans="1:51" x14ac:dyDescent="0.25">
      <c r="A80">
        <v>0.2174078971147537</v>
      </c>
      <c r="B80">
        <v>4.2175255715847022E-2</v>
      </c>
      <c r="C80">
        <v>-2.196075394749641E-3</v>
      </c>
      <c r="D80">
        <v>0.18695443868637079</v>
      </c>
      <c r="E80">
        <v>4.2282219976186752E-2</v>
      </c>
      <c r="F80">
        <v>7.8574726358056068E-3</v>
      </c>
      <c r="G80">
        <v>0.19287616014480591</v>
      </c>
      <c r="H80">
        <v>0.12281192094087599</v>
      </c>
      <c r="I80">
        <v>-0.12724858522415161</v>
      </c>
      <c r="J80">
        <v>0.2059642672538757</v>
      </c>
      <c r="K80">
        <v>0.20833903551101679</v>
      </c>
      <c r="L80">
        <v>-2.9667656868696209E-2</v>
      </c>
      <c r="M80">
        <v>0.24850788712501529</v>
      </c>
      <c r="N80">
        <v>4.2161077260971069E-2</v>
      </c>
      <c r="O80">
        <v>-8.953142911195755E-3</v>
      </c>
      <c r="P80">
        <v>0.2335871905088425</v>
      </c>
      <c r="Q80">
        <v>0.12656253576278689</v>
      </c>
      <c r="R80">
        <v>-0.13232177495956421</v>
      </c>
      <c r="S80">
        <v>0.233451783657074</v>
      </c>
      <c r="T80">
        <v>0.21927198767662051</v>
      </c>
      <c r="U80">
        <v>-3.109570033848286E-2</v>
      </c>
      <c r="V80">
        <v>0.21446108818054199</v>
      </c>
      <c r="W80">
        <v>-1.1554069817066189E-2</v>
      </c>
      <c r="X80">
        <v>6.0363288968801498E-2</v>
      </c>
      <c r="Y80">
        <v>0.21514831483364111</v>
      </c>
      <c r="Z80">
        <v>-7.5322613120079041E-2</v>
      </c>
      <c r="AA80">
        <v>9.1974407434463501E-2</v>
      </c>
      <c r="AB80">
        <v>0.21349206566810611</v>
      </c>
      <c r="AC80">
        <v>-0.1180989071726799</v>
      </c>
      <c r="AD80">
        <v>8.614785224199295E-2</v>
      </c>
      <c r="AE80">
        <v>0.21188460290431979</v>
      </c>
      <c r="AF80">
        <v>-0.1243744194507599</v>
      </c>
      <c r="AG80">
        <v>0.1142074316740036</v>
      </c>
      <c r="AH80">
        <v>0.25623524188995361</v>
      </c>
      <c r="AI80">
        <v>-6.7912787199020386E-2</v>
      </c>
      <c r="AJ80">
        <v>8.4859892725944519E-2</v>
      </c>
      <c r="AK80">
        <v>0.27060937881469732</v>
      </c>
      <c r="AL80">
        <v>-5.8578141033649436E-3</v>
      </c>
      <c r="AM80">
        <v>0.14442962408065799</v>
      </c>
      <c r="AN80">
        <v>0.26664358377456671</v>
      </c>
      <c r="AO80">
        <v>4.1712000966072083E-2</v>
      </c>
      <c r="AP80">
        <v>3.8787223398685462E-2</v>
      </c>
      <c r="AQ80">
        <v>0.17315232753753659</v>
      </c>
      <c r="AR80">
        <v>-6.6583558917045593E-2</v>
      </c>
      <c r="AS80">
        <v>9.4680815935134888E-2</v>
      </c>
      <c r="AT80">
        <v>0.16684398055076599</v>
      </c>
      <c r="AU80">
        <v>-6.8247318267822274E-3</v>
      </c>
      <c r="AV80">
        <v>0.16129553318023679</v>
      </c>
      <c r="AW80">
        <v>0.1666098088026047</v>
      </c>
      <c r="AX80">
        <v>3.9407674223184593E-2</v>
      </c>
      <c r="AY80">
        <v>5.0184208899736397E-2</v>
      </c>
    </row>
    <row r="81" spans="1:51" x14ac:dyDescent="0.25">
      <c r="A81">
        <v>0.21727809309959409</v>
      </c>
      <c r="B81">
        <v>4.2103417217731483E-2</v>
      </c>
      <c r="C81">
        <v>-2.1825490985065699E-3</v>
      </c>
      <c r="D81">
        <v>0.18684279918670649</v>
      </c>
      <c r="E81">
        <v>4.2197082191705697E-2</v>
      </c>
      <c r="F81">
        <v>7.8347614035010338E-3</v>
      </c>
      <c r="G81">
        <v>0.19293294847011569</v>
      </c>
      <c r="H81">
        <v>0.1229670941829681</v>
      </c>
      <c r="I81">
        <v>-0.1273097097873688</v>
      </c>
      <c r="J81">
        <v>0.20488020777702329</v>
      </c>
      <c r="K81">
        <v>0.21059927344322199</v>
      </c>
      <c r="L81">
        <v>-3.1135536730289459E-2</v>
      </c>
      <c r="M81">
        <v>0.2484115660190582</v>
      </c>
      <c r="N81">
        <v>4.2109683156013489E-2</v>
      </c>
      <c r="O81">
        <v>-8.9721698313951492E-3</v>
      </c>
      <c r="P81">
        <v>0.23371416330337519</v>
      </c>
      <c r="Q81">
        <v>0.1266638785600662</v>
      </c>
      <c r="R81">
        <v>-0.1323203444480896</v>
      </c>
      <c r="S81">
        <v>0.233506053686142</v>
      </c>
      <c r="T81">
        <v>0.21938627958297729</v>
      </c>
      <c r="U81">
        <v>-3.0737778171896931E-2</v>
      </c>
      <c r="V81">
        <v>0.21434506773948669</v>
      </c>
      <c r="W81">
        <v>-1.1812258511781691E-2</v>
      </c>
      <c r="X81">
        <v>6.0266014188528061E-2</v>
      </c>
      <c r="Y81">
        <v>0.2149611413478851</v>
      </c>
      <c r="Z81">
        <v>-7.5689859688282013E-2</v>
      </c>
      <c r="AA81">
        <v>9.1646648943424225E-2</v>
      </c>
      <c r="AB81">
        <v>0.21328991651535029</v>
      </c>
      <c r="AC81">
        <v>-0.11863516271114349</v>
      </c>
      <c r="AD81">
        <v>8.5751965641975403E-2</v>
      </c>
      <c r="AE81">
        <v>0.21162272989749911</v>
      </c>
      <c r="AF81">
        <v>-0.1248185560107231</v>
      </c>
      <c r="AG81">
        <v>0.11383283138275151</v>
      </c>
      <c r="AH81">
        <v>0.25615108013153082</v>
      </c>
      <c r="AI81">
        <v>-6.8297386169433594E-2</v>
      </c>
      <c r="AJ81">
        <v>8.4689497947692871E-2</v>
      </c>
      <c r="AK81">
        <v>0.27054101228713989</v>
      </c>
      <c r="AL81">
        <v>-6.2421727925539017E-3</v>
      </c>
      <c r="AM81">
        <v>0.14436204731464389</v>
      </c>
      <c r="AN81">
        <v>0.266407310962677</v>
      </c>
      <c r="AO81">
        <v>4.1260477155447013E-2</v>
      </c>
      <c r="AP81">
        <v>3.8715224713087082E-2</v>
      </c>
      <c r="AQ81">
        <v>0.17294743657112119</v>
      </c>
      <c r="AR81">
        <v>-6.6983252763748169E-2</v>
      </c>
      <c r="AS81">
        <v>9.4516918063163757E-2</v>
      </c>
      <c r="AT81">
        <v>0.16654448211193079</v>
      </c>
      <c r="AU81">
        <v>-7.4550779536366463E-3</v>
      </c>
      <c r="AV81">
        <v>0.1615545600652695</v>
      </c>
      <c r="AW81">
        <v>0.16609545052051539</v>
      </c>
      <c r="AX81">
        <v>3.8258813321590417E-2</v>
      </c>
      <c r="AY81">
        <v>5.0021350383758538E-2</v>
      </c>
    </row>
    <row r="82" spans="1:51" x14ac:dyDescent="0.25">
      <c r="A82">
        <v>0.21717789769172671</v>
      </c>
      <c r="B82">
        <v>4.2035974562168121E-2</v>
      </c>
      <c r="C82">
        <v>-2.1662088111042981E-3</v>
      </c>
      <c r="D82">
        <v>0.18674145638942721</v>
      </c>
      <c r="E82">
        <v>4.2154736816883087E-2</v>
      </c>
      <c r="F82">
        <v>7.7608455903828144E-3</v>
      </c>
      <c r="G82">
        <v>0.1930260956287384</v>
      </c>
      <c r="H82">
        <v>0.12318976223468781</v>
      </c>
      <c r="I82">
        <v>-0.12732070684432981</v>
      </c>
      <c r="J82">
        <v>0.20394888520240781</v>
      </c>
      <c r="K82">
        <v>0.21297091245651251</v>
      </c>
      <c r="L82">
        <v>-3.2238513231277473E-2</v>
      </c>
      <c r="M82">
        <v>0.24840888381004331</v>
      </c>
      <c r="N82">
        <v>4.2070347815752029E-2</v>
      </c>
      <c r="O82">
        <v>-8.9633334428071976E-3</v>
      </c>
      <c r="P82">
        <v>0.23385366797447199</v>
      </c>
      <c r="Q82">
        <v>0.12683384120464319</v>
      </c>
      <c r="R82">
        <v>-0.1323257386684418</v>
      </c>
      <c r="S82">
        <v>0.2334785461425781</v>
      </c>
      <c r="T82">
        <v>0.21945545077323911</v>
      </c>
      <c r="U82">
        <v>-3.0315730720758442E-2</v>
      </c>
      <c r="V82">
        <v>0.21422293782234189</v>
      </c>
      <c r="W82">
        <v>-1.1986116878688341E-2</v>
      </c>
      <c r="X82">
        <v>6.019308790564537E-2</v>
      </c>
      <c r="Y82">
        <v>0.21478757262229919</v>
      </c>
      <c r="Z82">
        <v>-7.6033353805541992E-2</v>
      </c>
      <c r="AA82">
        <v>9.1364234685897827E-2</v>
      </c>
      <c r="AB82">
        <v>0.21307818591594699</v>
      </c>
      <c r="AC82">
        <v>-0.1191114634275436</v>
      </c>
      <c r="AD82">
        <v>8.5358954966068268E-2</v>
      </c>
      <c r="AE82">
        <v>0.21135507524013519</v>
      </c>
      <c r="AF82">
        <v>-0.12523847818374631</v>
      </c>
      <c r="AG82">
        <v>0.1135109961032867</v>
      </c>
      <c r="AH82">
        <v>0.25603997707366938</v>
      </c>
      <c r="AI82">
        <v>-6.8599432706832886E-2</v>
      </c>
      <c r="AJ82">
        <v>8.4586232900619507E-2</v>
      </c>
      <c r="AK82">
        <v>0.27045303583145142</v>
      </c>
      <c r="AL82">
        <v>-6.5985033288598061E-3</v>
      </c>
      <c r="AM82">
        <v>0.1443479657173157</v>
      </c>
      <c r="AN82">
        <v>0.26608759164810181</v>
      </c>
      <c r="AO82">
        <v>4.0746878832578659E-2</v>
      </c>
      <c r="AP82">
        <v>3.8607403635978699E-2</v>
      </c>
      <c r="AQ82">
        <v>0.17273314297199249</v>
      </c>
      <c r="AR82">
        <v>-6.7323789000511169E-2</v>
      </c>
      <c r="AS82">
        <v>9.4325348734855652E-2</v>
      </c>
      <c r="AT82">
        <v>0.16625532507896421</v>
      </c>
      <c r="AU82">
        <v>-7.9144900664687157E-3</v>
      </c>
      <c r="AV82">
        <v>0.16170983016490939</v>
      </c>
      <c r="AW82">
        <v>0.16562432050704959</v>
      </c>
      <c r="AX82">
        <v>3.7427499890327447E-2</v>
      </c>
      <c r="AY82">
        <v>4.9801826477050781E-2</v>
      </c>
    </row>
    <row r="83" spans="1:51" x14ac:dyDescent="0.25">
      <c r="A83">
        <v>0.2170608788728714</v>
      </c>
      <c r="B83">
        <v>4.2035587131977081E-2</v>
      </c>
      <c r="C83">
        <v>-2.1465390454977751E-3</v>
      </c>
      <c r="D83">
        <v>0.1865913271903992</v>
      </c>
      <c r="E83">
        <v>4.2111299932003021E-2</v>
      </c>
      <c r="F83">
        <v>7.7308136969804764E-3</v>
      </c>
      <c r="G83">
        <v>0.1930733919143677</v>
      </c>
      <c r="H83">
        <v>0.12351641803979869</v>
      </c>
      <c r="I83">
        <v>-0.1272854208946228</v>
      </c>
      <c r="J83">
        <v>0.20316120982170099</v>
      </c>
      <c r="K83">
        <v>0.21522578597068789</v>
      </c>
      <c r="L83">
        <v>-3.3415667712688453E-2</v>
      </c>
      <c r="M83">
        <v>0.248297244310379</v>
      </c>
      <c r="N83">
        <v>4.2021829634904861E-2</v>
      </c>
      <c r="O83">
        <v>-8.9082513004541397E-3</v>
      </c>
      <c r="P83">
        <v>0.23393931984901431</v>
      </c>
      <c r="Q83">
        <v>0.12701407074928281</v>
      </c>
      <c r="R83">
        <v>-0.13231790065765381</v>
      </c>
      <c r="S83">
        <v>0.23353090882301331</v>
      </c>
      <c r="T83">
        <v>0.21961724758148191</v>
      </c>
      <c r="U83">
        <v>-3.0056744813919071E-2</v>
      </c>
      <c r="V83">
        <v>0.21407899260520941</v>
      </c>
      <c r="W83">
        <v>-1.2125132605433461E-2</v>
      </c>
      <c r="X83">
        <v>6.0160398483276367E-2</v>
      </c>
      <c r="Y83">
        <v>0.2145761251449585</v>
      </c>
      <c r="Z83">
        <v>-7.6291069388389587E-2</v>
      </c>
      <c r="AA83">
        <v>9.1171726584434509E-2</v>
      </c>
      <c r="AB83">
        <v>0.2128495126962662</v>
      </c>
      <c r="AC83">
        <v>-0.1195449978113174</v>
      </c>
      <c r="AD83">
        <v>8.5127308964729309E-2</v>
      </c>
      <c r="AE83">
        <v>0.21108075976371771</v>
      </c>
      <c r="AF83">
        <v>-0.12556448578834531</v>
      </c>
      <c r="AG83">
        <v>0.1133400499820709</v>
      </c>
      <c r="AH83">
        <v>0.25588279962539667</v>
      </c>
      <c r="AI83">
        <v>-6.8873383104801178E-2</v>
      </c>
      <c r="AJ83">
        <v>8.4562934935092926E-2</v>
      </c>
      <c r="AK83">
        <v>0.27032065391540527</v>
      </c>
      <c r="AL83">
        <v>-6.9219470024108887E-3</v>
      </c>
      <c r="AM83">
        <v>0.14442852139472959</v>
      </c>
      <c r="AN83">
        <v>0.26580590009689331</v>
      </c>
      <c r="AO83">
        <v>4.0290169417858117E-2</v>
      </c>
      <c r="AP83">
        <v>3.8604959845542908E-2</v>
      </c>
      <c r="AQ83">
        <v>0.1724945604801178</v>
      </c>
      <c r="AR83">
        <v>-6.7565664649009705E-2</v>
      </c>
      <c r="AS83">
        <v>9.4243049621582031E-2</v>
      </c>
      <c r="AT83">
        <v>0.16594600677490229</v>
      </c>
      <c r="AU83">
        <v>-8.2761999219655991E-3</v>
      </c>
      <c r="AV83">
        <v>0.161859005689621</v>
      </c>
      <c r="AW83">
        <v>0.165111318230629</v>
      </c>
      <c r="AX83">
        <v>3.6782659590244293E-2</v>
      </c>
      <c r="AY83">
        <v>4.9792051315307617E-2</v>
      </c>
    </row>
    <row r="84" spans="1:51" x14ac:dyDescent="0.25">
      <c r="A84">
        <v>0.2170007526874542</v>
      </c>
      <c r="B84">
        <v>4.2139258235692978E-2</v>
      </c>
      <c r="C84">
        <v>-2.130432752892375E-3</v>
      </c>
      <c r="D84">
        <v>0.18648013472557071</v>
      </c>
      <c r="E84">
        <v>4.2212739586830139E-2</v>
      </c>
      <c r="F84">
        <v>7.6609114184975624E-3</v>
      </c>
      <c r="G84">
        <v>0.1931329816579819</v>
      </c>
      <c r="H84">
        <v>0.12399660050868989</v>
      </c>
      <c r="I84">
        <v>-0.12723025679588321</v>
      </c>
      <c r="J84">
        <v>0.20253825187683111</v>
      </c>
      <c r="K84">
        <v>0.2172386646270752</v>
      </c>
      <c r="L84">
        <v>-3.4549925476312637E-2</v>
      </c>
      <c r="M84">
        <v>0.24832282960414889</v>
      </c>
      <c r="N84">
        <v>4.2107835412025452E-2</v>
      </c>
      <c r="O84">
        <v>-8.8920509442687035E-3</v>
      </c>
      <c r="P84">
        <v>0.2340425252914429</v>
      </c>
      <c r="Q84">
        <v>0.1272088140249252</v>
      </c>
      <c r="R84">
        <v>-0.13231149315834051</v>
      </c>
      <c r="S84">
        <v>0.23352555930614469</v>
      </c>
      <c r="T84">
        <v>0.21968227624893191</v>
      </c>
      <c r="U84">
        <v>-2.971997857093811E-2</v>
      </c>
      <c r="V84">
        <v>0.21397298574447629</v>
      </c>
      <c r="W84">
        <v>-1.215212792158127E-2</v>
      </c>
      <c r="X84">
        <v>6.0099709779024117E-2</v>
      </c>
      <c r="Y84">
        <v>0.2143339216709137</v>
      </c>
      <c r="Z84">
        <v>-7.6469406485557556E-2</v>
      </c>
      <c r="AA84">
        <v>9.0983137488365173E-2</v>
      </c>
      <c r="AB84">
        <v>0.21259097754955289</v>
      </c>
      <c r="AC84">
        <v>-0.11988469213247301</v>
      </c>
      <c r="AD84">
        <v>8.4889873862266541E-2</v>
      </c>
      <c r="AE84">
        <v>0.21078579127788541</v>
      </c>
      <c r="AF84">
        <v>-0.125855952501297</v>
      </c>
      <c r="AG84">
        <v>0.11311286687850949</v>
      </c>
      <c r="AH84">
        <v>0.25572118163108831</v>
      </c>
      <c r="AI84">
        <v>-6.912163645029068E-2</v>
      </c>
      <c r="AJ84">
        <v>8.4498330950737E-2</v>
      </c>
      <c r="AK84">
        <v>0.2701856791973114</v>
      </c>
      <c r="AL84">
        <v>-7.1579683572053909E-3</v>
      </c>
      <c r="AM84">
        <v>0.14447847008705139</v>
      </c>
      <c r="AN84">
        <v>0.26552560925483698</v>
      </c>
      <c r="AO84">
        <v>3.9838269352912903E-2</v>
      </c>
      <c r="AP84">
        <v>3.8579531013965607E-2</v>
      </c>
      <c r="AQ84">
        <v>0.17222349345684049</v>
      </c>
      <c r="AR84">
        <v>-6.7709490656852722E-2</v>
      </c>
      <c r="AS84">
        <v>9.4078168272972107E-2</v>
      </c>
      <c r="AT84">
        <v>0.16564126312732699</v>
      </c>
      <c r="AU84">
        <v>-8.4774177521467209E-3</v>
      </c>
      <c r="AV84">
        <v>0.16181597113609311</v>
      </c>
      <c r="AW84">
        <v>0.16467022895812991</v>
      </c>
      <c r="AX84">
        <v>3.6437585949897773E-2</v>
      </c>
      <c r="AY84">
        <v>4.9817599356174469E-2</v>
      </c>
    </row>
    <row r="85" spans="1:51" x14ac:dyDescent="0.25">
      <c r="A85">
        <v>0.21687823534011841</v>
      </c>
      <c r="B85">
        <v>4.2269013822078698E-2</v>
      </c>
      <c r="C85">
        <v>-2.1074740216135979E-3</v>
      </c>
      <c r="D85">
        <v>0.1863115131855011</v>
      </c>
      <c r="E85">
        <v>4.2299099266529083E-2</v>
      </c>
      <c r="F85">
        <v>7.642725482583046E-3</v>
      </c>
      <c r="G85">
        <v>0.19314894080162051</v>
      </c>
      <c r="H85">
        <v>0.1244749948382378</v>
      </c>
      <c r="I85">
        <v>-0.12717179954051969</v>
      </c>
      <c r="J85">
        <v>0.20207175612449649</v>
      </c>
      <c r="K85">
        <v>0.219024658203125</v>
      </c>
      <c r="L85">
        <v>-3.544173389673233E-2</v>
      </c>
      <c r="M85">
        <v>0.24826650321483609</v>
      </c>
      <c r="N85">
        <v>4.2202387005090707E-2</v>
      </c>
      <c r="O85">
        <v>-8.8722305372357368E-3</v>
      </c>
      <c r="P85">
        <v>0.23411267995834351</v>
      </c>
      <c r="Q85">
        <v>0.12745556235313421</v>
      </c>
      <c r="R85">
        <v>-0.13228169083595279</v>
      </c>
      <c r="S85">
        <v>0.2334849685430527</v>
      </c>
      <c r="T85">
        <v>0.21985787153244021</v>
      </c>
      <c r="U85">
        <v>-2.9435360804200169E-2</v>
      </c>
      <c r="V85">
        <v>0.21383130550384519</v>
      </c>
      <c r="W85">
        <v>-1.2161653488874441E-2</v>
      </c>
      <c r="X85">
        <v>6.005539745092392E-2</v>
      </c>
      <c r="Y85">
        <v>0.2140783220529556</v>
      </c>
      <c r="Z85">
        <v>-7.6595082879066467E-2</v>
      </c>
      <c r="AA85">
        <v>9.0871229767799377E-2</v>
      </c>
      <c r="AB85">
        <v>0.21230590343475339</v>
      </c>
      <c r="AC85">
        <v>-0.1201359778642654</v>
      </c>
      <c r="AD85">
        <v>8.4755510091781616E-2</v>
      </c>
      <c r="AE85">
        <v>0.21044009923934939</v>
      </c>
      <c r="AF85">
        <v>-0.12610301375389099</v>
      </c>
      <c r="AG85">
        <v>0.1129749268293381</v>
      </c>
      <c r="AH85">
        <v>0.25553977489471441</v>
      </c>
      <c r="AI85">
        <v>-6.9259606301784515E-2</v>
      </c>
      <c r="AJ85">
        <v>8.4468014538288116E-2</v>
      </c>
      <c r="AK85">
        <v>0.27003633975982672</v>
      </c>
      <c r="AL85">
        <v>-7.3743145912885666E-3</v>
      </c>
      <c r="AM85">
        <v>0.14462009072303769</v>
      </c>
      <c r="AN85">
        <v>0.26516187191009521</v>
      </c>
      <c r="AO85">
        <v>3.9373785257339478E-2</v>
      </c>
      <c r="AP85">
        <v>3.8528665900230408E-2</v>
      </c>
      <c r="AQ85">
        <v>0.17191201448440549</v>
      </c>
      <c r="AR85">
        <v>-6.7782975733280182E-2</v>
      </c>
      <c r="AS85">
        <v>9.393937885761261E-2</v>
      </c>
      <c r="AT85">
        <v>0.16534602642059329</v>
      </c>
      <c r="AU85">
        <v>-8.4384549409151077E-3</v>
      </c>
      <c r="AV85">
        <v>0.1617605984210968</v>
      </c>
      <c r="AW85">
        <v>0.16418701410293579</v>
      </c>
      <c r="AX85">
        <v>3.6494627594947808E-2</v>
      </c>
      <c r="AY85">
        <v>5.000731348991394E-2</v>
      </c>
    </row>
    <row r="86" spans="1:51" x14ac:dyDescent="0.25">
      <c r="A86">
        <v>0.216808095574379</v>
      </c>
      <c r="B86">
        <v>4.2493309825658798E-2</v>
      </c>
      <c r="C86">
        <v>-2.096217125654221E-3</v>
      </c>
      <c r="D86">
        <v>0.1861333250999451</v>
      </c>
      <c r="E86">
        <v>4.2501647025346763E-2</v>
      </c>
      <c r="F86">
        <v>7.5662042945623398E-3</v>
      </c>
      <c r="G86">
        <v>0.1931384950876236</v>
      </c>
      <c r="H86">
        <v>0.1249876245856285</v>
      </c>
      <c r="I86">
        <v>-0.12708258628845209</v>
      </c>
      <c r="J86">
        <v>0.20173412561416629</v>
      </c>
      <c r="K86">
        <v>0.2204952538013458</v>
      </c>
      <c r="L86">
        <v>-3.6252561956644058E-2</v>
      </c>
      <c r="M86">
        <v>0.24822850525379181</v>
      </c>
      <c r="N86">
        <v>4.2369712144136429E-2</v>
      </c>
      <c r="O86">
        <v>-8.8114123791456223E-3</v>
      </c>
      <c r="P86">
        <v>0.23415389657020569</v>
      </c>
      <c r="Q86">
        <v>0.12772044539451599</v>
      </c>
      <c r="R86">
        <v>-0.13226187229156491</v>
      </c>
      <c r="S86">
        <v>0.23344166576862341</v>
      </c>
      <c r="T86">
        <v>0.21994158625602719</v>
      </c>
      <c r="U86">
        <v>-2.9268082231283191E-2</v>
      </c>
      <c r="V86">
        <v>0.2136900722980499</v>
      </c>
      <c r="W86">
        <v>-1.206674240529537E-2</v>
      </c>
      <c r="X86">
        <v>6.0011520981788642E-2</v>
      </c>
      <c r="Y86">
        <v>0.21380022168159479</v>
      </c>
      <c r="Z86">
        <v>-7.66463503241539E-2</v>
      </c>
      <c r="AA86">
        <v>9.078458696603775E-2</v>
      </c>
      <c r="AB86">
        <v>0.2120396941900253</v>
      </c>
      <c r="AC86">
        <v>-0.1202645525336266</v>
      </c>
      <c r="AD86">
        <v>8.4610491991043091E-2</v>
      </c>
      <c r="AE86">
        <v>0.21011702716350561</v>
      </c>
      <c r="AF86">
        <v>-0.12624955177307129</v>
      </c>
      <c r="AG86">
        <v>0.11286422610282899</v>
      </c>
      <c r="AH86">
        <v>0.25534498691558838</v>
      </c>
      <c r="AI86">
        <v>-6.9399550557136536E-2</v>
      </c>
      <c r="AJ86">
        <v>8.4426470100879669E-2</v>
      </c>
      <c r="AK86">
        <v>0.26989454030990601</v>
      </c>
      <c r="AL86">
        <v>-7.4809025973081589E-3</v>
      </c>
      <c r="AM86">
        <v>0.14472100138664251</v>
      </c>
      <c r="AN86">
        <v>0.2648511528968811</v>
      </c>
      <c r="AO86">
        <v>3.9020489901304238E-2</v>
      </c>
      <c r="AP86">
        <v>3.8481269031763077E-2</v>
      </c>
      <c r="AQ86">
        <v>0.17163211107254031</v>
      </c>
      <c r="AR86">
        <v>-6.7752733826637268E-2</v>
      </c>
      <c r="AS86">
        <v>9.374304860830307E-2</v>
      </c>
      <c r="AT86">
        <v>0.16506391763687131</v>
      </c>
      <c r="AU86">
        <v>-8.2917027175426483E-3</v>
      </c>
      <c r="AV86">
        <v>0.16157692670822141</v>
      </c>
      <c r="AW86">
        <v>0.1637721061706543</v>
      </c>
      <c r="AX86">
        <v>3.6888759583234787E-2</v>
      </c>
      <c r="AY86">
        <v>5.0227031111717217E-2</v>
      </c>
    </row>
    <row r="87" spans="1:51" x14ac:dyDescent="0.25">
      <c r="A87">
        <v>0.216717854142189</v>
      </c>
      <c r="B87">
        <v>4.27708700299263E-2</v>
      </c>
      <c r="C87">
        <v>-2.0801136270165439E-3</v>
      </c>
      <c r="D87">
        <v>0.18593752384185791</v>
      </c>
      <c r="E87">
        <v>4.2762082070112228E-2</v>
      </c>
      <c r="F87">
        <v>7.492569275200367E-3</v>
      </c>
      <c r="G87">
        <v>0.19310158491134641</v>
      </c>
      <c r="H87">
        <v>0.12554094195365911</v>
      </c>
      <c r="I87">
        <v>-0.12701013684272769</v>
      </c>
      <c r="J87">
        <v>0.20152115821838379</v>
      </c>
      <c r="K87">
        <v>0.22167755663394931</v>
      </c>
      <c r="L87">
        <v>-3.6784723401069641E-2</v>
      </c>
      <c r="M87">
        <v>0.24818012118339541</v>
      </c>
      <c r="N87">
        <v>4.2624600231647491E-2</v>
      </c>
      <c r="O87">
        <v>-8.7694991379976273E-3</v>
      </c>
      <c r="P87">
        <v>0.2341965585947037</v>
      </c>
      <c r="Q87">
        <v>0.12804463505744931</v>
      </c>
      <c r="R87">
        <v>-0.13224609196186071</v>
      </c>
      <c r="S87">
        <v>0.23340244591236109</v>
      </c>
      <c r="T87">
        <v>0.22007092833518979</v>
      </c>
      <c r="U87">
        <v>-2.9141731560230259E-2</v>
      </c>
      <c r="V87">
        <v>0.21355366706848139</v>
      </c>
      <c r="W87">
        <v>-1.188738644123077E-2</v>
      </c>
      <c r="X87">
        <v>5.9996578842401498E-2</v>
      </c>
      <c r="Y87">
        <v>0.2135265916585922</v>
      </c>
      <c r="Z87">
        <v>-7.6606415212154388E-2</v>
      </c>
      <c r="AA87">
        <v>9.0734012424945831E-2</v>
      </c>
      <c r="AB87">
        <v>0.21171459555625921</v>
      </c>
      <c r="AC87">
        <v>-0.1203663498163223</v>
      </c>
      <c r="AD87">
        <v>8.4448374807834625E-2</v>
      </c>
      <c r="AE87">
        <v>0.2097637057304382</v>
      </c>
      <c r="AF87">
        <v>-0.1263131499290466</v>
      </c>
      <c r="AG87">
        <v>0.1127564609050751</v>
      </c>
      <c r="AH87">
        <v>0.25512656569480902</v>
      </c>
      <c r="AI87">
        <v>-6.9438070058822632E-2</v>
      </c>
      <c r="AJ87">
        <v>8.4356635808944702E-2</v>
      </c>
      <c r="AK87">
        <v>0.26973652839660639</v>
      </c>
      <c r="AL87">
        <v>-7.4904011562466621E-3</v>
      </c>
      <c r="AM87">
        <v>0.14485093951225281</v>
      </c>
      <c r="AN87">
        <v>0.26453042030334473</v>
      </c>
      <c r="AO87">
        <v>3.8749590516090393E-2</v>
      </c>
      <c r="AP87">
        <v>3.8497902452945709E-2</v>
      </c>
      <c r="AQ87">
        <v>0.17129966616630549</v>
      </c>
      <c r="AR87">
        <v>-6.7644640803337097E-2</v>
      </c>
      <c r="AS87">
        <v>9.3561619520187378E-2</v>
      </c>
      <c r="AT87">
        <v>0.16476741433143621</v>
      </c>
      <c r="AU87">
        <v>-7.91902095079422E-3</v>
      </c>
      <c r="AV87">
        <v>0.1612940430641174</v>
      </c>
      <c r="AW87">
        <v>0.16335052251815799</v>
      </c>
      <c r="AX87">
        <v>3.7575665861368179E-2</v>
      </c>
      <c r="AY87">
        <v>5.0511792302131653E-2</v>
      </c>
    </row>
    <row r="88" spans="1:51" x14ac:dyDescent="0.25">
      <c r="A88">
        <v>0.21663215756416321</v>
      </c>
      <c r="B88">
        <v>4.3074555695056922E-2</v>
      </c>
      <c r="C88">
        <v>-2.0501185208559041E-3</v>
      </c>
      <c r="D88">
        <v>0.1857655793428421</v>
      </c>
      <c r="E88">
        <v>4.3059602379798889E-2</v>
      </c>
      <c r="F88">
        <v>7.4348263442516327E-3</v>
      </c>
      <c r="G88">
        <v>0.1930810213088989</v>
      </c>
      <c r="H88">
        <v>0.12610605359077451</v>
      </c>
      <c r="I88">
        <v>-0.1269792914390564</v>
      </c>
      <c r="J88">
        <v>0.20142894983291629</v>
      </c>
      <c r="K88">
        <v>0.2226621210575104</v>
      </c>
      <c r="L88">
        <v>-3.7294726818799973E-2</v>
      </c>
      <c r="M88">
        <v>0.2481594979763031</v>
      </c>
      <c r="N88">
        <v>4.291057214140892E-2</v>
      </c>
      <c r="O88">
        <v>-8.7502896785736084E-3</v>
      </c>
      <c r="P88">
        <v>0.2341753542423248</v>
      </c>
      <c r="Q88">
        <v>0.1283889710903168</v>
      </c>
      <c r="R88">
        <v>-0.13225479423999789</v>
      </c>
      <c r="S88">
        <v>0.23331812024116519</v>
      </c>
      <c r="T88">
        <v>0.22023576498031619</v>
      </c>
      <c r="U88">
        <v>-2.9059529304504391E-2</v>
      </c>
      <c r="V88">
        <v>0.21342778205871579</v>
      </c>
      <c r="W88">
        <v>-1.16866659373045E-2</v>
      </c>
      <c r="X88">
        <v>5.9999488294124603E-2</v>
      </c>
      <c r="Y88">
        <v>0.21320602297782901</v>
      </c>
      <c r="Z88">
        <v>-7.6570019125938416E-2</v>
      </c>
      <c r="AA88">
        <v>9.0696737170219421E-2</v>
      </c>
      <c r="AB88">
        <v>0.2113642692565918</v>
      </c>
      <c r="AC88">
        <v>-0.1204234436154366</v>
      </c>
      <c r="AD88">
        <v>8.4299787878990173E-2</v>
      </c>
      <c r="AE88">
        <v>0.2093903720378876</v>
      </c>
      <c r="AF88">
        <v>-0.12635201215744021</v>
      </c>
      <c r="AG88">
        <v>0.1126263588666916</v>
      </c>
      <c r="AH88">
        <v>0.25491666793823242</v>
      </c>
      <c r="AI88">
        <v>-6.9446109235286713E-2</v>
      </c>
      <c r="AJ88">
        <v>8.4325656294822693E-2</v>
      </c>
      <c r="AK88">
        <v>0.26956349611282349</v>
      </c>
      <c r="AL88">
        <v>-7.4751898646354684E-3</v>
      </c>
      <c r="AM88">
        <v>0.1450216472148895</v>
      </c>
      <c r="AN88">
        <v>0.26419389247894293</v>
      </c>
      <c r="AO88">
        <v>3.8547933101654053E-2</v>
      </c>
      <c r="AP88">
        <v>3.8459621369838708E-2</v>
      </c>
      <c r="AQ88">
        <v>0.1709588170051575</v>
      </c>
      <c r="AR88">
        <v>-6.75157830119133E-2</v>
      </c>
      <c r="AS88">
        <v>9.3314185738563538E-2</v>
      </c>
      <c r="AT88">
        <v>0.1644610911607742</v>
      </c>
      <c r="AU88">
        <v>-7.4129588901996613E-3</v>
      </c>
      <c r="AV88">
        <v>0.1609332412481308</v>
      </c>
      <c r="AW88">
        <v>0.16289928555488589</v>
      </c>
      <c r="AX88">
        <v>3.8622170686721802E-2</v>
      </c>
      <c r="AY88">
        <v>5.0893418490886688E-2</v>
      </c>
    </row>
    <row r="89" spans="1:51" x14ac:dyDescent="0.25">
      <c r="A89">
        <v>0.2165469825267792</v>
      </c>
      <c r="B89">
        <v>4.3435826897621148E-2</v>
      </c>
      <c r="C89">
        <v>-2.0330948755145069E-3</v>
      </c>
      <c r="D89">
        <v>0.18555924296379089</v>
      </c>
      <c r="E89">
        <v>4.3395113199949258E-2</v>
      </c>
      <c r="F89">
        <v>7.3844422586262226E-3</v>
      </c>
      <c r="G89">
        <v>0.19303843379020691</v>
      </c>
      <c r="H89">
        <v>0.12662896513938901</v>
      </c>
      <c r="I89">
        <v>-0.12695543467998499</v>
      </c>
      <c r="J89">
        <v>0.2014371454715729</v>
      </c>
      <c r="K89">
        <v>0.22339002788066861</v>
      </c>
      <c r="L89">
        <v>-3.7664696574211121E-2</v>
      </c>
      <c r="M89">
        <v>0.2481375336647034</v>
      </c>
      <c r="N89">
        <v>4.3251641094684601E-2</v>
      </c>
      <c r="O89">
        <v>-8.7242806330323219E-3</v>
      </c>
      <c r="P89">
        <v>0.23415844142436981</v>
      </c>
      <c r="Q89">
        <v>0.128731369972229</v>
      </c>
      <c r="R89">
        <v>-0.13223397731781009</v>
      </c>
      <c r="S89">
        <v>0.23323044180870059</v>
      </c>
      <c r="T89">
        <v>0.22033011913299561</v>
      </c>
      <c r="U89">
        <v>-2.8981238603591919E-2</v>
      </c>
      <c r="V89">
        <v>0.21328747272491461</v>
      </c>
      <c r="W89">
        <v>-1.1453151702880859E-2</v>
      </c>
      <c r="X89">
        <v>5.9987887740135193E-2</v>
      </c>
      <c r="Y89">
        <v>0.21288961172103879</v>
      </c>
      <c r="Z89">
        <v>-7.6489068567752838E-2</v>
      </c>
      <c r="AA89">
        <v>9.0618744492530823E-2</v>
      </c>
      <c r="AB89">
        <v>0.21101593971252439</v>
      </c>
      <c r="AC89">
        <v>-0.1204349994659424</v>
      </c>
      <c r="AD89">
        <v>8.4098771214485168E-2</v>
      </c>
      <c r="AE89">
        <v>0.20901982486248019</v>
      </c>
      <c r="AF89">
        <v>-0.1263923645019531</v>
      </c>
      <c r="AG89">
        <v>0.1125139221549034</v>
      </c>
      <c r="AH89">
        <v>0.25469928979873657</v>
      </c>
      <c r="AI89">
        <v>-6.9433301687240601E-2</v>
      </c>
      <c r="AJ89">
        <v>8.4223151206970215E-2</v>
      </c>
      <c r="AK89">
        <v>0.2693839967250824</v>
      </c>
      <c r="AL89">
        <v>-7.3366500437259674E-3</v>
      </c>
      <c r="AM89">
        <v>0.14514392614364621</v>
      </c>
      <c r="AN89">
        <v>0.26390480995178223</v>
      </c>
      <c r="AO89">
        <v>3.8413144648075097E-2</v>
      </c>
      <c r="AP89">
        <v>3.8367599248886108E-2</v>
      </c>
      <c r="AQ89">
        <v>0.1706171631813049</v>
      </c>
      <c r="AR89">
        <v>-6.7373499274253845E-2</v>
      </c>
      <c r="AS89">
        <v>9.3032404780387878E-2</v>
      </c>
      <c r="AT89">
        <v>0.16417969763278961</v>
      </c>
      <c r="AU89">
        <v>-6.8596145138144493E-3</v>
      </c>
      <c r="AV89">
        <v>0.16051346063613889</v>
      </c>
      <c r="AW89">
        <v>0.16247715055942541</v>
      </c>
      <c r="AX89">
        <v>3.9775490760803223E-2</v>
      </c>
      <c r="AY89">
        <v>5.1406979560852051E-2</v>
      </c>
    </row>
    <row r="90" spans="1:51" x14ac:dyDescent="0.25">
      <c r="A90">
        <v>0.21643553674221039</v>
      </c>
      <c r="B90">
        <v>4.3828938156366348E-2</v>
      </c>
      <c r="C90">
        <v>-2.0101894624531269E-3</v>
      </c>
      <c r="D90">
        <v>0.18529538810253141</v>
      </c>
      <c r="E90">
        <v>4.3750867247581482E-2</v>
      </c>
      <c r="F90">
        <v>7.3304679244756699E-3</v>
      </c>
      <c r="G90">
        <v>0.192989706993103</v>
      </c>
      <c r="H90">
        <v>0.1271418631076813</v>
      </c>
      <c r="I90">
        <v>-0.12694582343101499</v>
      </c>
      <c r="J90">
        <v>0.20150771737098691</v>
      </c>
      <c r="K90">
        <v>0.22395727038383481</v>
      </c>
      <c r="L90">
        <v>-3.7925593554973602E-2</v>
      </c>
      <c r="M90">
        <v>0.248022586107254</v>
      </c>
      <c r="N90">
        <v>4.359714686870575E-2</v>
      </c>
      <c r="O90">
        <v>-8.6908880621194839E-3</v>
      </c>
      <c r="P90">
        <v>0.23409393429756159</v>
      </c>
      <c r="Q90">
        <v>0.12907345592975619</v>
      </c>
      <c r="R90">
        <v>-0.13220825791358951</v>
      </c>
      <c r="S90">
        <v>0.2331145852804184</v>
      </c>
      <c r="T90">
        <v>0.22043956816196439</v>
      </c>
      <c r="U90">
        <v>-2.8960941359400749E-2</v>
      </c>
      <c r="V90">
        <v>0.21307897567749021</v>
      </c>
      <c r="W90">
        <v>-1.1169045232236391E-2</v>
      </c>
      <c r="X90">
        <v>6.0018248856067657E-2</v>
      </c>
      <c r="Y90">
        <v>0.21254649758338931</v>
      </c>
      <c r="Z90">
        <v>-7.6380617916584015E-2</v>
      </c>
      <c r="AA90">
        <v>9.0595394372940063E-2</v>
      </c>
      <c r="AB90">
        <v>0.21061475574970251</v>
      </c>
      <c r="AC90">
        <v>-0.1203866675496101</v>
      </c>
      <c r="AD90">
        <v>8.3891645073890686E-2</v>
      </c>
      <c r="AE90">
        <v>0.20859211683273321</v>
      </c>
      <c r="AF90">
        <v>-0.12637218832969671</v>
      </c>
      <c r="AG90">
        <v>0.11239062249660491</v>
      </c>
      <c r="AH90">
        <v>0.25443100929260248</v>
      </c>
      <c r="AI90">
        <v>-6.9369390606880188E-2</v>
      </c>
      <c r="AJ90">
        <v>8.4149971604347229E-2</v>
      </c>
      <c r="AK90">
        <v>0.26914557814598078</v>
      </c>
      <c r="AL90">
        <v>-7.1127107366919518E-3</v>
      </c>
      <c r="AM90">
        <v>0.14524093270301819</v>
      </c>
      <c r="AN90">
        <v>0.26359087228775019</v>
      </c>
      <c r="AO90">
        <v>3.8388796150684357E-2</v>
      </c>
      <c r="AP90">
        <v>3.8308020681142807E-2</v>
      </c>
      <c r="AQ90">
        <v>0.1702556312084198</v>
      </c>
      <c r="AR90">
        <v>-6.7159831523895264E-2</v>
      </c>
      <c r="AS90">
        <v>9.2769935727119446E-2</v>
      </c>
      <c r="AT90">
        <v>0.16388335824012759</v>
      </c>
      <c r="AU90">
        <v>-6.3095726072788239E-3</v>
      </c>
      <c r="AV90">
        <v>0.16012087464332581</v>
      </c>
      <c r="AW90">
        <v>0.16201503574848181</v>
      </c>
      <c r="AX90">
        <v>4.0922652930021293E-2</v>
      </c>
      <c r="AY90">
        <v>5.1873773336410522E-2</v>
      </c>
    </row>
    <row r="91" spans="1:51" x14ac:dyDescent="0.25">
      <c r="A91">
        <v>0.21629056334495539</v>
      </c>
      <c r="B91">
        <v>4.4253423810005188E-2</v>
      </c>
      <c r="C91">
        <v>-1.9782590679824348E-3</v>
      </c>
      <c r="D91">
        <v>0.18501582741737371</v>
      </c>
      <c r="E91">
        <v>4.4158194214105613E-2</v>
      </c>
      <c r="F91">
        <v>7.2755892761051646E-3</v>
      </c>
      <c r="G91">
        <v>0.19297102093696589</v>
      </c>
      <c r="H91">
        <v>0.12764726579189301</v>
      </c>
      <c r="I91">
        <v>-0.12693879008293149</v>
      </c>
      <c r="J91">
        <v>0.20164978504180911</v>
      </c>
      <c r="K91">
        <v>0.22436285018920901</v>
      </c>
      <c r="L91">
        <v>-3.8179986178874969E-2</v>
      </c>
      <c r="M91">
        <v>0.2479398995637894</v>
      </c>
      <c r="N91">
        <v>4.4014070183038712E-2</v>
      </c>
      <c r="O91">
        <v>-8.6850561201572418E-3</v>
      </c>
      <c r="P91">
        <v>0.23401981592178339</v>
      </c>
      <c r="Q91">
        <v>0.12946933507919309</v>
      </c>
      <c r="R91">
        <v>-0.13221138715744021</v>
      </c>
      <c r="S91">
        <v>0.23301476240158081</v>
      </c>
      <c r="T91">
        <v>0.2205512672662735</v>
      </c>
      <c r="U91">
        <v>-2.8871646150946621E-2</v>
      </c>
      <c r="V91">
        <v>0.21289266645908361</v>
      </c>
      <c r="W91">
        <v>-1.0846327990293499E-2</v>
      </c>
      <c r="X91">
        <v>6.0037240386009223E-2</v>
      </c>
      <c r="Y91">
        <v>0.21217009425163269</v>
      </c>
      <c r="Z91">
        <v>-7.6224103569984436E-2</v>
      </c>
      <c r="AA91">
        <v>9.0576738119125366E-2</v>
      </c>
      <c r="AB91">
        <v>0.2102203369140625</v>
      </c>
      <c r="AC91">
        <v>-0.1203473582863808</v>
      </c>
      <c r="AD91">
        <v>8.3665728569030762E-2</v>
      </c>
      <c r="AE91">
        <v>0.20820176601409909</v>
      </c>
      <c r="AF91">
        <v>-0.1263217628002167</v>
      </c>
      <c r="AG91">
        <v>0.1123471781611443</v>
      </c>
      <c r="AH91">
        <v>0.25417369604110718</v>
      </c>
      <c r="AI91">
        <v>-6.9277748465538025E-2</v>
      </c>
      <c r="AJ91">
        <v>8.4064193069934845E-2</v>
      </c>
      <c r="AK91">
        <v>0.26892045140266418</v>
      </c>
      <c r="AL91">
        <v>-6.7895976826548576E-3</v>
      </c>
      <c r="AM91">
        <v>0.14536318182945249</v>
      </c>
      <c r="AN91">
        <v>0.26328903436660772</v>
      </c>
      <c r="AO91">
        <v>3.8453638553619378E-2</v>
      </c>
      <c r="AP91">
        <v>3.8270860910415649E-2</v>
      </c>
      <c r="AQ91">
        <v>0.16985130310058591</v>
      </c>
      <c r="AR91">
        <v>-6.6950678825378418E-2</v>
      </c>
      <c r="AS91">
        <v>9.2521756887435913E-2</v>
      </c>
      <c r="AT91">
        <v>0.1635718643665314</v>
      </c>
      <c r="AU91">
        <v>-5.6758364662528038E-3</v>
      </c>
      <c r="AV91">
        <v>0.15982046723365781</v>
      </c>
      <c r="AW91">
        <v>0.16162045300006869</v>
      </c>
      <c r="AX91">
        <v>4.2166315019130707E-2</v>
      </c>
      <c r="AY91">
        <v>5.2591331303119659E-2</v>
      </c>
    </row>
    <row r="92" spans="1:51" x14ac:dyDescent="0.25">
      <c r="A92">
        <v>0.21612721681594849</v>
      </c>
      <c r="B92">
        <v>4.4714871793985367E-2</v>
      </c>
      <c r="C92">
        <v>-1.9501112401485441E-3</v>
      </c>
      <c r="D92">
        <v>0.18472203612327581</v>
      </c>
      <c r="E92">
        <v>4.4611677527427673E-2</v>
      </c>
      <c r="F92">
        <v>7.2273360565304756E-3</v>
      </c>
      <c r="G92">
        <v>0.1929309070110321</v>
      </c>
      <c r="H92">
        <v>0.12820605933666229</v>
      </c>
      <c r="I92">
        <v>-0.12696042656898501</v>
      </c>
      <c r="J92">
        <v>0.20182593166828161</v>
      </c>
      <c r="K92">
        <v>0.22470596432685849</v>
      </c>
      <c r="L92">
        <v>-3.8612890988588333E-2</v>
      </c>
      <c r="M92">
        <v>0.24782742559909821</v>
      </c>
      <c r="N92">
        <v>4.4443342834711068E-2</v>
      </c>
      <c r="O92">
        <v>-8.6438236758112907E-3</v>
      </c>
      <c r="P92">
        <v>0.2339668273925781</v>
      </c>
      <c r="Q92">
        <v>0.12986248731613159</v>
      </c>
      <c r="R92">
        <v>-0.1321967542171478</v>
      </c>
      <c r="S92">
        <v>0.23281347751617429</v>
      </c>
      <c r="T92">
        <v>0.22062778472900391</v>
      </c>
      <c r="U92">
        <v>-2.8672762215137482E-2</v>
      </c>
      <c r="V92">
        <v>0.21266558766365051</v>
      </c>
      <c r="W92">
        <v>-1.05033228173852E-2</v>
      </c>
      <c r="X92">
        <v>6.0083810240030289E-2</v>
      </c>
      <c r="Y92">
        <v>0.2118100821971893</v>
      </c>
      <c r="Z92">
        <v>-7.6023221015930176E-2</v>
      </c>
      <c r="AA92">
        <v>9.0601027011871338E-2</v>
      </c>
      <c r="AB92">
        <v>0.2098197340965271</v>
      </c>
      <c r="AC92">
        <v>-0.1202662363648415</v>
      </c>
      <c r="AD92">
        <v>8.3449088037014008E-2</v>
      </c>
      <c r="AE92">
        <v>0.20777592062950129</v>
      </c>
      <c r="AF92">
        <v>-0.12622034549713129</v>
      </c>
      <c r="AG92">
        <v>0.11230213940143589</v>
      </c>
      <c r="AH92">
        <v>0.25394752621650701</v>
      </c>
      <c r="AI92">
        <v>-6.9128513336181641E-2</v>
      </c>
      <c r="AJ92">
        <v>8.4076225757598877E-2</v>
      </c>
      <c r="AK92">
        <v>0.26873540878295898</v>
      </c>
      <c r="AL92">
        <v>-6.4174449071288109E-3</v>
      </c>
      <c r="AM92">
        <v>0.14550437033176419</v>
      </c>
      <c r="AN92">
        <v>0.26297783851623541</v>
      </c>
      <c r="AO92">
        <v>3.8611266762018197E-2</v>
      </c>
      <c r="AP92">
        <v>3.8252726197242737E-2</v>
      </c>
      <c r="AQ92">
        <v>0.16947740316390991</v>
      </c>
      <c r="AR92">
        <v>-6.669037789106369E-2</v>
      </c>
      <c r="AS92">
        <v>9.2344462871551514E-2</v>
      </c>
      <c r="AT92">
        <v>0.1632437855005264</v>
      </c>
      <c r="AU92">
        <v>-5.0212210044264793E-3</v>
      </c>
      <c r="AV92">
        <v>0.15965321660041809</v>
      </c>
      <c r="AW92">
        <v>0.16117611527442929</v>
      </c>
      <c r="AX92">
        <v>4.3229322880506522E-2</v>
      </c>
      <c r="AY92">
        <v>5.3006529808044427E-2</v>
      </c>
    </row>
    <row r="93" spans="1:51" x14ac:dyDescent="0.25">
      <c r="A93">
        <v>0.21598297357559201</v>
      </c>
      <c r="B93">
        <v>4.5189537107944489E-2</v>
      </c>
      <c r="C93">
        <v>-1.9256491214036939E-3</v>
      </c>
      <c r="D93">
        <v>0.1844175457954407</v>
      </c>
      <c r="E93">
        <v>4.5064579695463181E-2</v>
      </c>
      <c r="F93">
        <v>7.1662049740552902E-3</v>
      </c>
      <c r="G93">
        <v>0.1928980350494385</v>
      </c>
      <c r="H93">
        <v>0.12878572940826419</v>
      </c>
      <c r="I93">
        <v>-0.1269945502281189</v>
      </c>
      <c r="J93">
        <v>0.2020271718502045</v>
      </c>
      <c r="K93">
        <v>0.22510766983032229</v>
      </c>
      <c r="L93">
        <v>-3.8726639002561569E-2</v>
      </c>
      <c r="M93">
        <v>0.24770130217075351</v>
      </c>
      <c r="N93">
        <v>4.4907592236995697E-2</v>
      </c>
      <c r="O93">
        <v>-8.6222570389509201E-3</v>
      </c>
      <c r="P93">
        <v>0.233886793255806</v>
      </c>
      <c r="Q93">
        <v>0.1303173303604126</v>
      </c>
      <c r="R93">
        <v>-0.1322040259838104</v>
      </c>
      <c r="S93">
        <v>0.23265466094017029</v>
      </c>
      <c r="T93">
        <v>0.22066882252693179</v>
      </c>
      <c r="U93">
        <v>-2.848715707659721E-2</v>
      </c>
      <c r="V93">
        <v>0.21240460872650149</v>
      </c>
      <c r="W93">
        <v>-1.013114862143993E-2</v>
      </c>
      <c r="X93">
        <v>6.0135994106531143E-2</v>
      </c>
      <c r="Y93">
        <v>0.21140725910663599</v>
      </c>
      <c r="Z93">
        <v>-7.5825482606887817E-2</v>
      </c>
      <c r="AA93">
        <v>9.0626336634159088E-2</v>
      </c>
      <c r="AB93">
        <v>0.2094353586435318</v>
      </c>
      <c r="AC93">
        <v>-0.1201568320393562</v>
      </c>
      <c r="AD93">
        <v>8.3275534212589264E-2</v>
      </c>
      <c r="AE93">
        <v>0.20732833445072171</v>
      </c>
      <c r="AF93">
        <v>-0.12610925734043121</v>
      </c>
      <c r="AG93">
        <v>0.1122379750013351</v>
      </c>
      <c r="AH93">
        <v>0.25361853837966919</v>
      </c>
      <c r="AI93">
        <v>-6.8970166146755219E-2</v>
      </c>
      <c r="AJ93">
        <v>8.4043428301811218E-2</v>
      </c>
      <c r="AK93">
        <v>0.2685096263885498</v>
      </c>
      <c r="AL93">
        <v>-6.0021085664629936E-3</v>
      </c>
      <c r="AM93">
        <v>0.1456354558467865</v>
      </c>
      <c r="AN93">
        <v>0.26270502805709839</v>
      </c>
      <c r="AO93">
        <v>3.8854874670505517E-2</v>
      </c>
      <c r="AP93">
        <v>3.8296189159154892E-2</v>
      </c>
      <c r="AQ93">
        <v>0.16905798017978671</v>
      </c>
      <c r="AR93">
        <v>-6.6420912742614746E-2</v>
      </c>
      <c r="AS93">
        <v>9.2159174382686615E-2</v>
      </c>
      <c r="AT93">
        <v>0.16288226842880249</v>
      </c>
      <c r="AU93">
        <v>-4.4057685881853104E-3</v>
      </c>
      <c r="AV93">
        <v>0.15958061814308169</v>
      </c>
      <c r="AW93">
        <v>0.1607141196727753</v>
      </c>
      <c r="AX93">
        <v>4.417453333735466E-2</v>
      </c>
      <c r="AY93">
        <v>5.3426440805196762E-2</v>
      </c>
    </row>
    <row r="94" spans="1:51" x14ac:dyDescent="0.25">
      <c r="A94">
        <v>0.21575269103050229</v>
      </c>
      <c r="B94">
        <v>4.5633763074874878E-2</v>
      </c>
      <c r="C94">
        <v>-1.9049270777031779E-3</v>
      </c>
      <c r="D94">
        <v>0.184095174074173</v>
      </c>
      <c r="E94">
        <v>4.5519936829805367E-2</v>
      </c>
      <c r="F94">
        <v>7.1176458150148392E-3</v>
      </c>
      <c r="G94">
        <v>0.19287806749343869</v>
      </c>
      <c r="H94">
        <v>0.12938752770423889</v>
      </c>
      <c r="I94">
        <v>-0.12697432935237879</v>
      </c>
      <c r="J94">
        <v>0.20227886736392969</v>
      </c>
      <c r="K94">
        <v>0.2256315499544144</v>
      </c>
      <c r="L94">
        <v>-3.8845662027597427E-2</v>
      </c>
      <c r="M94">
        <v>0.2475553750991821</v>
      </c>
      <c r="N94">
        <v>4.535423219203949E-2</v>
      </c>
      <c r="O94">
        <v>-8.6044687777757645E-3</v>
      </c>
      <c r="P94">
        <v>0.23378786444663999</v>
      </c>
      <c r="Q94">
        <v>0.13075518608093259</v>
      </c>
      <c r="R94">
        <v>-0.13223062455654139</v>
      </c>
      <c r="S94">
        <v>0.23249821364879611</v>
      </c>
      <c r="T94">
        <v>0.2207992076873779</v>
      </c>
      <c r="U94">
        <v>-2.840755507349968E-2</v>
      </c>
      <c r="V94">
        <v>0.21213939785957339</v>
      </c>
      <c r="W94">
        <v>-9.739643894135952E-3</v>
      </c>
      <c r="X94">
        <v>6.019427627325058E-2</v>
      </c>
      <c r="Y94">
        <v>0.21097733080387121</v>
      </c>
      <c r="Z94">
        <v>-7.5554072856903076E-2</v>
      </c>
      <c r="AA94">
        <v>9.0673491358757019E-2</v>
      </c>
      <c r="AB94">
        <v>0.2089569419622421</v>
      </c>
      <c r="AC94">
        <v>-0.1200399696826935</v>
      </c>
      <c r="AD94">
        <v>8.3099111914634705E-2</v>
      </c>
      <c r="AE94">
        <v>0.20683744549751279</v>
      </c>
      <c r="AF94">
        <v>-0.12597003579139709</v>
      </c>
      <c r="AG94">
        <v>0.1122299432754517</v>
      </c>
      <c r="AH94">
        <v>0.25330650806427002</v>
      </c>
      <c r="AI94">
        <v>-6.8750932812690735E-2</v>
      </c>
      <c r="AJ94">
        <v>8.4051132202148438E-2</v>
      </c>
      <c r="AK94">
        <v>0.26824271678924561</v>
      </c>
      <c r="AL94">
        <v>-5.5361473932862282E-3</v>
      </c>
      <c r="AM94">
        <v>0.1457787603139877</v>
      </c>
      <c r="AN94">
        <v>0.26244407892227167</v>
      </c>
      <c r="AO94">
        <v>3.9147026836872101E-2</v>
      </c>
      <c r="AP94">
        <v>3.8303650915622711E-2</v>
      </c>
      <c r="AQ94">
        <v>0.16861739754676819</v>
      </c>
      <c r="AR94">
        <v>-6.6137716174125671E-2</v>
      </c>
      <c r="AS94">
        <v>9.201677143573761E-2</v>
      </c>
      <c r="AT94">
        <v>0.16251358389854431</v>
      </c>
      <c r="AU94">
        <v>-3.7828143686056141E-3</v>
      </c>
      <c r="AV94">
        <v>0.15966962277889249</v>
      </c>
      <c r="AW94">
        <v>0.16025605797767639</v>
      </c>
      <c r="AX94">
        <v>4.494873434305191E-2</v>
      </c>
      <c r="AY94">
        <v>5.3346380591392517E-2</v>
      </c>
    </row>
    <row r="95" spans="1:51" x14ac:dyDescent="0.25">
      <c r="A95">
        <v>0.21555262804031369</v>
      </c>
      <c r="B95">
        <v>4.613080620765686E-2</v>
      </c>
      <c r="C95">
        <v>-1.8738915678113699E-3</v>
      </c>
      <c r="D95">
        <v>0.18376398086547849</v>
      </c>
      <c r="E95">
        <v>4.5985359698534012E-2</v>
      </c>
      <c r="F95">
        <v>7.0594805292785168E-3</v>
      </c>
      <c r="G95">
        <v>0.19287419319152829</v>
      </c>
      <c r="H95">
        <v>0.1300515532493591</v>
      </c>
      <c r="I95">
        <v>-0.1269528269767761</v>
      </c>
      <c r="J95">
        <v>0.20250184834003451</v>
      </c>
      <c r="K95">
        <v>0.22624336183071139</v>
      </c>
      <c r="L95">
        <v>-3.8945689797401428E-2</v>
      </c>
      <c r="M95">
        <v>0.24739652872085571</v>
      </c>
      <c r="N95">
        <v>4.5800730586051941E-2</v>
      </c>
      <c r="O95">
        <v>-8.597581647336483E-3</v>
      </c>
      <c r="P95">
        <v>0.23373472690582281</v>
      </c>
      <c r="Q95">
        <v>0.13118614256381991</v>
      </c>
      <c r="R95">
        <v>-0.13221818208694461</v>
      </c>
      <c r="S95">
        <v>0.23236006498336789</v>
      </c>
      <c r="T95">
        <v>0.2208438515663147</v>
      </c>
      <c r="U95">
        <v>-2.8275556862354279E-2</v>
      </c>
      <c r="V95">
        <v>0.21180906891822809</v>
      </c>
      <c r="W95">
        <v>-9.3385223299264908E-3</v>
      </c>
      <c r="X95">
        <v>6.0235120356082923E-2</v>
      </c>
      <c r="Y95">
        <v>0.2105696499347687</v>
      </c>
      <c r="Z95">
        <v>-7.5291037559509277E-2</v>
      </c>
      <c r="AA95">
        <v>9.0724654495716095E-2</v>
      </c>
      <c r="AB95">
        <v>0.20850080251693731</v>
      </c>
      <c r="AC95">
        <v>-0.11991257220506669</v>
      </c>
      <c r="AD95">
        <v>8.2941547036170959E-2</v>
      </c>
      <c r="AE95">
        <v>0.20637953281402591</v>
      </c>
      <c r="AF95">
        <v>-0.12581782042980191</v>
      </c>
      <c r="AG95">
        <v>0.1122126579284668</v>
      </c>
      <c r="AH95">
        <v>0.25299295783042908</v>
      </c>
      <c r="AI95">
        <v>-6.8533524870872498E-2</v>
      </c>
      <c r="AJ95">
        <v>8.4102936089038849E-2</v>
      </c>
      <c r="AK95">
        <v>0.26801773905754089</v>
      </c>
      <c r="AL95">
        <v>-5.0645386800169936E-3</v>
      </c>
      <c r="AM95">
        <v>0.14588576555252081</v>
      </c>
      <c r="AN95">
        <v>0.26219722628593439</v>
      </c>
      <c r="AO95">
        <v>3.951837494969368E-2</v>
      </c>
      <c r="AP95">
        <v>3.8418635725975037E-2</v>
      </c>
      <c r="AQ95">
        <v>0.168194055557251</v>
      </c>
      <c r="AR95">
        <v>-6.5854847431182861E-2</v>
      </c>
      <c r="AS95">
        <v>9.1860532760620117E-2</v>
      </c>
      <c r="AT95">
        <v>0.16209641098976141</v>
      </c>
      <c r="AU95">
        <v>-3.2216394320130348E-3</v>
      </c>
      <c r="AV95">
        <v>0.15979395806789401</v>
      </c>
      <c r="AW95">
        <v>0.1597909331321716</v>
      </c>
      <c r="AX95">
        <v>4.5568604022264481E-2</v>
      </c>
      <c r="AY95">
        <v>5.3115364164113998E-2</v>
      </c>
    </row>
    <row r="96" spans="1:51" x14ac:dyDescent="0.25">
      <c r="A96">
        <v>0.21527428925037381</v>
      </c>
      <c r="B96">
        <v>4.651125892996788E-2</v>
      </c>
      <c r="C96">
        <v>-1.8611688865348701E-3</v>
      </c>
      <c r="D96">
        <v>0.18341535329818731</v>
      </c>
      <c r="E96">
        <v>4.6408630907535553E-2</v>
      </c>
      <c r="F96">
        <v>7.016222458332777E-3</v>
      </c>
      <c r="G96">
        <v>0.19284519553184509</v>
      </c>
      <c r="H96">
        <v>0.1306641548871994</v>
      </c>
      <c r="I96">
        <v>-0.12688833475112921</v>
      </c>
      <c r="J96">
        <v>0.20275364816188809</v>
      </c>
      <c r="K96">
        <v>0.22702497243881231</v>
      </c>
      <c r="L96">
        <v>-3.8961824029684067E-2</v>
      </c>
      <c r="M96">
        <v>0.24716976284980771</v>
      </c>
      <c r="N96">
        <v>4.6145059168338783E-2</v>
      </c>
      <c r="O96">
        <v>-8.5531119257211685E-3</v>
      </c>
      <c r="P96">
        <v>0.23366086184978491</v>
      </c>
      <c r="Q96">
        <v>0.1315397918224335</v>
      </c>
      <c r="R96">
        <v>-0.13218516111373901</v>
      </c>
      <c r="S96">
        <v>0.23220762610435489</v>
      </c>
      <c r="T96">
        <v>0.22084528207778931</v>
      </c>
      <c r="U96">
        <v>-2.8038579970598221E-2</v>
      </c>
      <c r="V96">
        <v>0.21148401498794561</v>
      </c>
      <c r="W96">
        <v>-9.0070907026529312E-3</v>
      </c>
      <c r="X96">
        <v>6.0304325073957443E-2</v>
      </c>
      <c r="Y96">
        <v>0.21013227105140689</v>
      </c>
      <c r="Z96">
        <v>-7.5086921453475952E-2</v>
      </c>
      <c r="AA96">
        <v>9.0814530849456787E-2</v>
      </c>
      <c r="AB96">
        <v>0.20801225304603579</v>
      </c>
      <c r="AC96">
        <v>-0.1198367848992348</v>
      </c>
      <c r="AD96">
        <v>8.286701887845993E-2</v>
      </c>
      <c r="AE96">
        <v>0.2058630287647247</v>
      </c>
      <c r="AF96">
        <v>-0.12575098872184751</v>
      </c>
      <c r="AG96">
        <v>0.1122604981064796</v>
      </c>
      <c r="AH96">
        <v>0.25263789296150208</v>
      </c>
      <c r="AI96">
        <v>-6.8365097045898438E-2</v>
      </c>
      <c r="AJ96">
        <v>8.4206029772758484E-2</v>
      </c>
      <c r="AK96">
        <v>0.26772749423980707</v>
      </c>
      <c r="AL96">
        <v>-4.6240845695137978E-3</v>
      </c>
      <c r="AM96">
        <v>0.14602369070053101</v>
      </c>
      <c r="AN96">
        <v>0.26194214820861822</v>
      </c>
      <c r="AO96">
        <v>3.9913788437843323E-2</v>
      </c>
      <c r="AP96">
        <v>3.8553424179553993E-2</v>
      </c>
      <c r="AQ96">
        <v>0.16777108609676361</v>
      </c>
      <c r="AR96">
        <v>-6.5579943358898163E-2</v>
      </c>
      <c r="AS96">
        <v>9.1780528426170349E-2</v>
      </c>
      <c r="AT96">
        <v>0.16167253255844119</v>
      </c>
      <c r="AU96">
        <v>-2.746723592281342E-3</v>
      </c>
      <c r="AV96">
        <v>0.15999817848205569</v>
      </c>
      <c r="AW96">
        <v>0.15927700698375699</v>
      </c>
      <c r="AX96">
        <v>4.6152256429195397E-2</v>
      </c>
      <c r="AY96">
        <v>5.2975989878177643E-2</v>
      </c>
    </row>
    <row r="97" spans="1:51" x14ac:dyDescent="0.25">
      <c r="A97">
        <v>0.2150067538022995</v>
      </c>
      <c r="B97">
        <v>4.6908281743526459E-2</v>
      </c>
      <c r="C97">
        <v>-1.8507441272959111E-3</v>
      </c>
      <c r="D97">
        <v>0.18303439021110529</v>
      </c>
      <c r="E97">
        <v>4.6829994767904282E-2</v>
      </c>
      <c r="F97">
        <v>6.949177011847496E-3</v>
      </c>
      <c r="G97">
        <v>0.19284674525260931</v>
      </c>
      <c r="H97">
        <v>0.13139370083808899</v>
      </c>
      <c r="I97">
        <v>-0.12680420279502869</v>
      </c>
      <c r="J97">
        <v>0.20301845669746399</v>
      </c>
      <c r="K97">
        <v>0.22795432806015009</v>
      </c>
      <c r="L97">
        <v>-3.8951393216848373E-2</v>
      </c>
      <c r="M97">
        <v>0.24690213799476621</v>
      </c>
      <c r="N97">
        <v>4.6498354524374008E-2</v>
      </c>
      <c r="O97">
        <v>-8.5359066724777222E-3</v>
      </c>
      <c r="P97">
        <v>0.23364067077636719</v>
      </c>
      <c r="Q97">
        <v>0.13193777203559881</v>
      </c>
      <c r="R97">
        <v>-0.13218528032302859</v>
      </c>
      <c r="S97">
        <v>0.23204956948757169</v>
      </c>
      <c r="T97">
        <v>0.22081390023231509</v>
      </c>
      <c r="U97">
        <v>-2.76753343641758E-2</v>
      </c>
      <c r="V97">
        <v>0.21111410856246951</v>
      </c>
      <c r="W97">
        <v>-8.6922869086265564E-3</v>
      </c>
      <c r="X97">
        <v>6.0343068093061447E-2</v>
      </c>
      <c r="Y97">
        <v>0.2096692472696304</v>
      </c>
      <c r="Z97">
        <v>-7.4875727295875549E-2</v>
      </c>
      <c r="AA97">
        <v>9.0823613107204437E-2</v>
      </c>
      <c r="AB97">
        <v>0.2075490206480026</v>
      </c>
      <c r="AC97">
        <v>-0.11972746998071671</v>
      </c>
      <c r="AD97">
        <v>8.2730025053024292E-2</v>
      </c>
      <c r="AE97">
        <v>0.20537425577640531</v>
      </c>
      <c r="AF97">
        <v>-0.1256438493728638</v>
      </c>
      <c r="AG97">
        <v>0.11224802583456039</v>
      </c>
      <c r="AH97">
        <v>0.25226768851280212</v>
      </c>
      <c r="AI97">
        <v>-6.8205535411834717E-2</v>
      </c>
      <c r="AJ97">
        <v>8.4228724241256714E-2</v>
      </c>
      <c r="AK97">
        <v>0.2674221396446228</v>
      </c>
      <c r="AL97">
        <v>-4.2281588539481163E-3</v>
      </c>
      <c r="AM97">
        <v>0.14600992202758789</v>
      </c>
      <c r="AN97">
        <v>0.26171708106994629</v>
      </c>
      <c r="AO97">
        <v>4.0390856564044952E-2</v>
      </c>
      <c r="AP97">
        <v>3.8717422634363167E-2</v>
      </c>
      <c r="AQ97">
        <v>0.16733601689338681</v>
      </c>
      <c r="AR97">
        <v>-6.5358631312847137E-2</v>
      </c>
      <c r="AS97">
        <v>9.1635376214981079E-2</v>
      </c>
      <c r="AT97">
        <v>0.16123127937316889</v>
      </c>
      <c r="AU97">
        <v>-2.2705979645252232E-3</v>
      </c>
      <c r="AV97">
        <v>0.16010275483131409</v>
      </c>
      <c r="AW97">
        <v>0.15875804424285889</v>
      </c>
      <c r="AX97">
        <v>4.6597391366958618E-2</v>
      </c>
      <c r="AY97">
        <v>5.2694056183099747E-2</v>
      </c>
    </row>
    <row r="98" spans="1:51" x14ac:dyDescent="0.25">
      <c r="A98">
        <v>0.21471111476421359</v>
      </c>
      <c r="B98">
        <v>4.7273501753807068E-2</v>
      </c>
      <c r="C98">
        <v>-1.8196841701865201E-3</v>
      </c>
      <c r="D98">
        <v>0.18264785408973691</v>
      </c>
      <c r="E98">
        <v>4.7228861600160599E-2</v>
      </c>
      <c r="F98">
        <v>6.8723871372640133E-3</v>
      </c>
      <c r="G98">
        <v>0.1927950382232666</v>
      </c>
      <c r="H98">
        <v>0.13214887678623199</v>
      </c>
      <c r="I98">
        <v>-0.12677404284477231</v>
      </c>
      <c r="J98">
        <v>0.20325207710266111</v>
      </c>
      <c r="K98">
        <v>0.22892732918262479</v>
      </c>
      <c r="L98">
        <v>-3.9004664868116379E-2</v>
      </c>
      <c r="M98">
        <v>0.2466394901275635</v>
      </c>
      <c r="N98">
        <v>4.6830672770738602E-2</v>
      </c>
      <c r="O98">
        <v>-8.5140122100710869E-3</v>
      </c>
      <c r="P98">
        <v>0.23363322019577029</v>
      </c>
      <c r="Q98">
        <v>0.13228850066661829</v>
      </c>
      <c r="R98">
        <v>-0.13217803835868841</v>
      </c>
      <c r="S98">
        <v>0.2318927198648453</v>
      </c>
      <c r="T98">
        <v>0.22064617276191709</v>
      </c>
      <c r="U98">
        <v>-2.7315506711602211E-2</v>
      </c>
      <c r="V98">
        <v>0.21072304248809809</v>
      </c>
      <c r="W98">
        <v>-8.3926739171147346E-3</v>
      </c>
      <c r="X98">
        <v>6.0356739908456802E-2</v>
      </c>
      <c r="Y98">
        <v>0.20917011797428131</v>
      </c>
      <c r="Z98">
        <v>-7.47109055519104E-2</v>
      </c>
      <c r="AA98">
        <v>9.0879321098327637E-2</v>
      </c>
      <c r="AB98">
        <v>0.20706358551979059</v>
      </c>
      <c r="AC98">
        <v>-0.1197188198566437</v>
      </c>
      <c r="AD98">
        <v>8.2615748047828674E-2</v>
      </c>
      <c r="AE98">
        <v>0.20485427975654599</v>
      </c>
      <c r="AF98">
        <v>-0.12562018632888791</v>
      </c>
      <c r="AG98">
        <v>0.112229123711586</v>
      </c>
      <c r="AH98">
        <v>0.25190937519073492</v>
      </c>
      <c r="AI98">
        <v>-6.8065062165260315E-2</v>
      </c>
      <c r="AJ98">
        <v>8.4275856614112854E-2</v>
      </c>
      <c r="AK98">
        <v>0.26714867353439331</v>
      </c>
      <c r="AL98">
        <v>-3.8366001099348068E-3</v>
      </c>
      <c r="AM98">
        <v>0.1460124999284744</v>
      </c>
      <c r="AN98">
        <v>0.26152482628822332</v>
      </c>
      <c r="AO98">
        <v>4.0891177952289581E-2</v>
      </c>
      <c r="AP98">
        <v>3.8918569684028632E-2</v>
      </c>
      <c r="AQ98">
        <v>0.16683053970336911</v>
      </c>
      <c r="AR98">
        <v>-6.5158791840076447E-2</v>
      </c>
      <c r="AS98">
        <v>9.1555878520011902E-2</v>
      </c>
      <c r="AT98">
        <v>0.16079653799533841</v>
      </c>
      <c r="AU98">
        <v>-1.8520243465900419E-3</v>
      </c>
      <c r="AV98">
        <v>0.16030280292034149</v>
      </c>
      <c r="AW98">
        <v>0.15822058916091919</v>
      </c>
      <c r="AX98">
        <v>4.6938557177782059E-2</v>
      </c>
      <c r="AY98">
        <v>5.2357546985149377E-2</v>
      </c>
    </row>
    <row r="99" spans="1:51" x14ac:dyDescent="0.25">
      <c r="A99">
        <v>0.21437039971351621</v>
      </c>
      <c r="B99">
        <v>4.7533411532640457E-2</v>
      </c>
      <c r="C99">
        <v>-1.8052572850137949E-3</v>
      </c>
      <c r="D99">
        <v>0.1822492182254791</v>
      </c>
      <c r="E99">
        <v>4.7532830387353897E-2</v>
      </c>
      <c r="F99">
        <v>6.7941565066576004E-3</v>
      </c>
      <c r="G99">
        <v>0.19268260896205899</v>
      </c>
      <c r="H99">
        <v>0.13283288478851321</v>
      </c>
      <c r="I99">
        <v>-0.12665277719497681</v>
      </c>
      <c r="J99">
        <v>0.2034770995378494</v>
      </c>
      <c r="K99">
        <v>0.22990682721138</v>
      </c>
      <c r="L99">
        <v>-3.8980249315500259E-2</v>
      </c>
      <c r="M99">
        <v>0.24634253978729251</v>
      </c>
      <c r="N99">
        <v>4.7043297439813607E-2</v>
      </c>
      <c r="O99">
        <v>-8.4868771955370903E-3</v>
      </c>
      <c r="P99">
        <v>0.2336433827877045</v>
      </c>
      <c r="Q99">
        <v>0.13257934153079989</v>
      </c>
      <c r="R99">
        <v>-0.1321692168712616</v>
      </c>
      <c r="S99">
        <v>0.2317702770233154</v>
      </c>
      <c r="T99">
        <v>0.22041252255439761</v>
      </c>
      <c r="U99">
        <v>-2.7004420757293701E-2</v>
      </c>
      <c r="V99">
        <v>0.21030622720718381</v>
      </c>
      <c r="W99">
        <v>-8.219696581363678E-3</v>
      </c>
      <c r="X99">
        <v>6.0355197638273239E-2</v>
      </c>
      <c r="Y99">
        <v>0.20866876840591431</v>
      </c>
      <c r="Z99">
        <v>-7.466009259223938E-2</v>
      </c>
      <c r="AA99">
        <v>9.0841703116893768E-2</v>
      </c>
      <c r="AB99">
        <v>0.20657715201377869</v>
      </c>
      <c r="AC99">
        <v>-0.1197851896286011</v>
      </c>
      <c r="AD99">
        <v>8.2430273294448853E-2</v>
      </c>
      <c r="AE99">
        <v>0.20434314012527471</v>
      </c>
      <c r="AF99">
        <v>-0.12570726871490481</v>
      </c>
      <c r="AG99">
        <v>0.1121627166867256</v>
      </c>
      <c r="AH99">
        <v>0.25149786472320562</v>
      </c>
      <c r="AI99">
        <v>-6.8012885749340057E-2</v>
      </c>
      <c r="AJ99">
        <v>8.4284856915473938E-2</v>
      </c>
      <c r="AK99">
        <v>0.26682060956954962</v>
      </c>
      <c r="AL99">
        <v>-3.4942366182804112E-3</v>
      </c>
      <c r="AM99">
        <v>0.14595216512680051</v>
      </c>
      <c r="AN99">
        <v>0.26132512092590332</v>
      </c>
      <c r="AO99">
        <v>4.1421663016080863E-2</v>
      </c>
      <c r="AP99">
        <v>3.91339510679245E-2</v>
      </c>
      <c r="AQ99">
        <v>0.1663362979888916</v>
      </c>
      <c r="AR99">
        <v>-6.5055489540100098E-2</v>
      </c>
      <c r="AS99">
        <v>9.1394975781440735E-2</v>
      </c>
      <c r="AT99">
        <v>0.16030952334403989</v>
      </c>
      <c r="AU99">
        <v>-1.4914181083440781E-3</v>
      </c>
      <c r="AV99">
        <v>0.16040071845054629</v>
      </c>
      <c r="AW99">
        <v>0.15767261385917661</v>
      </c>
      <c r="AX99">
        <v>4.7263350337743759E-2</v>
      </c>
      <c r="AY99">
        <v>5.2145533263683319E-2</v>
      </c>
    </row>
    <row r="100" spans="1:51" x14ac:dyDescent="0.25">
      <c r="A100">
        <v>0.2139860987663269</v>
      </c>
      <c r="B100">
        <v>4.7705065459012992E-2</v>
      </c>
      <c r="C100">
        <v>-1.793727860786021E-3</v>
      </c>
      <c r="D100">
        <v>0.18178872764110571</v>
      </c>
      <c r="E100">
        <v>4.7767482697963708E-2</v>
      </c>
      <c r="F100">
        <v>6.7143919877707958E-3</v>
      </c>
      <c r="G100">
        <v>0.19250741600990301</v>
      </c>
      <c r="H100">
        <v>0.13343276083469391</v>
      </c>
      <c r="I100">
        <v>-0.12650811672210691</v>
      </c>
      <c r="J100">
        <v>0.2036280632019043</v>
      </c>
      <c r="K100">
        <v>0.23082733154296881</v>
      </c>
      <c r="L100">
        <v>-3.8965348154306412E-2</v>
      </c>
      <c r="M100">
        <v>0.24597722291946411</v>
      </c>
      <c r="N100">
        <v>4.7181315720081329E-2</v>
      </c>
      <c r="O100">
        <v>-8.4446407854557037E-3</v>
      </c>
      <c r="P100">
        <v>0.2336941063404083</v>
      </c>
      <c r="Q100">
        <v>0.1327914297580719</v>
      </c>
      <c r="R100">
        <v>-0.13217994570732119</v>
      </c>
      <c r="S100">
        <v>0.2316391468048096</v>
      </c>
      <c r="T100">
        <v>0.22003823518753049</v>
      </c>
      <c r="U100">
        <v>-2.6621021330356601E-2</v>
      </c>
      <c r="V100">
        <v>0.2098781764507294</v>
      </c>
      <c r="W100">
        <v>-8.1355217844247818E-3</v>
      </c>
      <c r="X100">
        <v>6.0340695083141327E-2</v>
      </c>
      <c r="Y100">
        <v>0.208160400390625</v>
      </c>
      <c r="Z100">
        <v>-7.4737213551998138E-2</v>
      </c>
      <c r="AA100">
        <v>9.0719982981681824E-2</v>
      </c>
      <c r="AB100">
        <v>0.20605176687240601</v>
      </c>
      <c r="AC100">
        <v>-0.1199598908424377</v>
      </c>
      <c r="AD100">
        <v>8.2163535058498383E-2</v>
      </c>
      <c r="AE100">
        <v>0.203813761472702</v>
      </c>
      <c r="AF100">
        <v>-0.12589529156684881</v>
      </c>
      <c r="AG100">
        <v>0.1120204329490662</v>
      </c>
      <c r="AH100">
        <v>0.2510954737663269</v>
      </c>
      <c r="AI100">
        <v>-6.8073667585849762E-2</v>
      </c>
      <c r="AJ100">
        <v>8.4241077303886414E-2</v>
      </c>
      <c r="AK100">
        <v>0.26644045114517212</v>
      </c>
      <c r="AL100">
        <v>-3.2840641215443611E-3</v>
      </c>
      <c r="AM100">
        <v>0.14580294489860529</v>
      </c>
      <c r="AN100">
        <v>0.26109910011291498</v>
      </c>
      <c r="AO100">
        <v>4.1961934417486191E-2</v>
      </c>
      <c r="AP100">
        <v>3.9269261062145233E-2</v>
      </c>
      <c r="AQ100">
        <v>0.1658235490322113</v>
      </c>
      <c r="AR100">
        <v>-6.5083175897598267E-2</v>
      </c>
      <c r="AS100">
        <v>9.1171607375144958E-2</v>
      </c>
      <c r="AT100">
        <v>0.1598166823387146</v>
      </c>
      <c r="AU100">
        <v>-1.2545622885227199E-3</v>
      </c>
      <c r="AV100">
        <v>0.16043323278427121</v>
      </c>
      <c r="AW100">
        <v>0.15709397196769709</v>
      </c>
      <c r="AX100">
        <v>4.7464143484830863E-2</v>
      </c>
      <c r="AY100">
        <v>5.1853809505701072E-2</v>
      </c>
    </row>
    <row r="101" spans="1:51" x14ac:dyDescent="0.25">
      <c r="A101">
        <v>0.21353363990783689</v>
      </c>
      <c r="B101">
        <v>4.7818683087825782E-2</v>
      </c>
      <c r="C101">
        <v>-1.76632241345942E-3</v>
      </c>
      <c r="D101">
        <v>0.18129272758960721</v>
      </c>
      <c r="E101">
        <v>4.794919490814209E-2</v>
      </c>
      <c r="F101">
        <v>6.6373972222208977E-3</v>
      </c>
      <c r="G101">
        <v>0.19231286644935611</v>
      </c>
      <c r="H101">
        <v>0.13406503200531009</v>
      </c>
      <c r="I101">
        <v>-0.12643048167228699</v>
      </c>
      <c r="J101">
        <v>0.2037458419799805</v>
      </c>
      <c r="K101">
        <v>0.23172974586486819</v>
      </c>
      <c r="L101">
        <v>-3.8978088647127151E-2</v>
      </c>
      <c r="M101">
        <v>0.24557645618915561</v>
      </c>
      <c r="N101">
        <v>4.723508283495903E-2</v>
      </c>
      <c r="O101">
        <v>-8.4222462028264999E-3</v>
      </c>
      <c r="P101">
        <v>0.23379047214984891</v>
      </c>
      <c r="Q101">
        <v>0.1329025328159332</v>
      </c>
      <c r="R101">
        <v>-0.1322365999221802</v>
      </c>
      <c r="S101">
        <v>0.23149007558822629</v>
      </c>
      <c r="T101">
        <v>0.21939671039581299</v>
      </c>
      <c r="U101">
        <v>-2.6147613301873211E-2</v>
      </c>
      <c r="V101">
        <v>0.20937904715538019</v>
      </c>
      <c r="W101">
        <v>-8.1366738304495811E-3</v>
      </c>
      <c r="X101">
        <v>6.0293067246675491E-2</v>
      </c>
      <c r="Y101">
        <v>0.20765477418899539</v>
      </c>
      <c r="Z101">
        <v>-7.4889272451400757E-2</v>
      </c>
      <c r="AA101">
        <v>9.0554669499397278E-2</v>
      </c>
      <c r="AB101">
        <v>0.2055320888757706</v>
      </c>
      <c r="AC101">
        <v>-0.1202362850308418</v>
      </c>
      <c r="AD101">
        <v>8.1865906715393066E-2</v>
      </c>
      <c r="AE101">
        <v>0.20328423380851751</v>
      </c>
      <c r="AF101">
        <v>-0.12621030211448669</v>
      </c>
      <c r="AG101">
        <v>0.11180219799280169</v>
      </c>
      <c r="AH101">
        <v>0.25068241357803339</v>
      </c>
      <c r="AI101">
        <v>-6.8184018135070801E-2</v>
      </c>
      <c r="AJ101">
        <v>8.4132447838783264E-2</v>
      </c>
      <c r="AK101">
        <v>0.26606005430221558</v>
      </c>
      <c r="AL101">
        <v>-3.1820796430110931E-3</v>
      </c>
      <c r="AM101">
        <v>0.14553993940353391</v>
      </c>
      <c r="AN101">
        <v>0.26096075773239141</v>
      </c>
      <c r="AO101">
        <v>4.2492475360631943E-2</v>
      </c>
      <c r="AP101">
        <v>3.955986350774765E-2</v>
      </c>
      <c r="AQ101">
        <v>0.16529642045497889</v>
      </c>
      <c r="AR101">
        <v>-6.5179385244846344E-2</v>
      </c>
      <c r="AS101">
        <v>9.0956740081310272E-2</v>
      </c>
      <c r="AT101">
        <v>0.15927997231483459</v>
      </c>
      <c r="AU101">
        <v>-1.202352344989777E-3</v>
      </c>
      <c r="AV101">
        <v>0.1603346765041351</v>
      </c>
      <c r="AW101">
        <v>0.15649873018264771</v>
      </c>
      <c r="AX101">
        <v>4.7566764056682587E-2</v>
      </c>
      <c r="AY101">
        <v>5.1638484001159668E-2</v>
      </c>
    </row>
    <row r="102" spans="1:51" x14ac:dyDescent="0.25">
      <c r="A102">
        <v>0.21306526660919189</v>
      </c>
      <c r="B102">
        <v>4.782983660697937E-2</v>
      </c>
      <c r="C102">
        <v>-1.7470479942858219E-3</v>
      </c>
      <c r="D102">
        <v>0.18075987696647641</v>
      </c>
      <c r="E102">
        <v>4.8028472810983658E-2</v>
      </c>
      <c r="F102">
        <v>6.5564597025513649E-3</v>
      </c>
      <c r="G102">
        <v>0.1919998228549957</v>
      </c>
      <c r="H102">
        <v>0.13456031680107119</v>
      </c>
      <c r="I102">
        <v>-0.1262800991535187</v>
      </c>
      <c r="J102">
        <v>0.20379781723022461</v>
      </c>
      <c r="K102">
        <v>0.23247453570365911</v>
      </c>
      <c r="L102">
        <v>-3.8872804492712021E-2</v>
      </c>
      <c r="M102">
        <v>0.24510279297828669</v>
      </c>
      <c r="N102">
        <v>4.718741774559021E-2</v>
      </c>
      <c r="O102">
        <v>-8.413584902882576E-3</v>
      </c>
      <c r="P102">
        <v>0.23389351367950439</v>
      </c>
      <c r="Q102">
        <v>0.13288277387619021</v>
      </c>
      <c r="R102">
        <v>-0.13228839635848999</v>
      </c>
      <c r="S102">
        <v>0.23137736320495611</v>
      </c>
      <c r="T102">
        <v>0.21859726309776309</v>
      </c>
      <c r="U102">
        <v>-2.5775780901312832E-2</v>
      </c>
      <c r="V102">
        <v>0.20888882875442499</v>
      </c>
      <c r="W102">
        <v>-8.2852914929389954E-3</v>
      </c>
      <c r="X102">
        <v>6.0225173830986023E-2</v>
      </c>
      <c r="Y102">
        <v>0.2071015536785126</v>
      </c>
      <c r="Z102">
        <v>-7.5159668922424316E-2</v>
      </c>
      <c r="AA102">
        <v>9.029185026884079E-2</v>
      </c>
      <c r="AB102">
        <v>0.2050299346446991</v>
      </c>
      <c r="AC102">
        <v>-0.12062389403581621</v>
      </c>
      <c r="AD102">
        <v>8.1521376967430115E-2</v>
      </c>
      <c r="AE102">
        <v>0.2027768790721893</v>
      </c>
      <c r="AF102">
        <v>-0.12664541602134699</v>
      </c>
      <c r="AG102">
        <v>0.11154888570308689</v>
      </c>
      <c r="AH102">
        <v>0.25024110078811651</v>
      </c>
      <c r="AI102">
        <v>-6.8431958556175232E-2</v>
      </c>
      <c r="AJ102">
        <v>8.3969160914421082E-2</v>
      </c>
      <c r="AK102">
        <v>0.26567929983139038</v>
      </c>
      <c r="AL102">
        <v>-3.151875920593739E-3</v>
      </c>
      <c r="AM102">
        <v>0.1451789736747742</v>
      </c>
      <c r="AN102">
        <v>0.26081377267837519</v>
      </c>
      <c r="AO102">
        <v>4.3024484068155289E-2</v>
      </c>
      <c r="AP102">
        <v>3.9784453809261322E-2</v>
      </c>
      <c r="AQ102">
        <v>0.16476190090179441</v>
      </c>
      <c r="AR102">
        <v>-6.5393462777137756E-2</v>
      </c>
      <c r="AS102">
        <v>9.0670578181743622E-2</v>
      </c>
      <c r="AT102">
        <v>0.15873900055885309</v>
      </c>
      <c r="AU102">
        <v>-1.1890828609466551E-3</v>
      </c>
      <c r="AV102">
        <v>0.16017590463161471</v>
      </c>
      <c r="AW102">
        <v>0.15586832165718079</v>
      </c>
      <c r="AX102">
        <v>4.7694787383079529E-2</v>
      </c>
      <c r="AY102">
        <v>5.1515121012926102E-2</v>
      </c>
    </row>
    <row r="103" spans="1:51" x14ac:dyDescent="0.25">
      <c r="A103">
        <v>0.21254406869411471</v>
      </c>
      <c r="B103">
        <v>4.7701075673103333E-2</v>
      </c>
      <c r="C103">
        <v>-1.740365638397634E-3</v>
      </c>
      <c r="D103">
        <v>0.18023967742919919</v>
      </c>
      <c r="E103">
        <v>4.7986030578613281E-2</v>
      </c>
      <c r="F103">
        <v>6.4901807345449916E-3</v>
      </c>
      <c r="G103">
        <v>0.19166359305381769</v>
      </c>
      <c r="H103">
        <v>0.13503807783126831</v>
      </c>
      <c r="I103">
        <v>-0.1261101961135864</v>
      </c>
      <c r="J103">
        <v>0.20380951464176181</v>
      </c>
      <c r="K103">
        <v>0.23321278393268591</v>
      </c>
      <c r="L103">
        <v>-3.8630612194538123E-2</v>
      </c>
      <c r="M103">
        <v>0.24463984370231631</v>
      </c>
      <c r="N103">
        <v>4.7009464353322983E-2</v>
      </c>
      <c r="O103">
        <v>-8.3736591041088104E-3</v>
      </c>
      <c r="P103">
        <v>0.23408812284469599</v>
      </c>
      <c r="Q103">
        <v>0.13275529444217679</v>
      </c>
      <c r="R103">
        <v>-0.13234454393386841</v>
      </c>
      <c r="S103">
        <v>0.23130446672439581</v>
      </c>
      <c r="T103">
        <v>0.21757835149765009</v>
      </c>
      <c r="U103">
        <v>-2.5430737063288689E-2</v>
      </c>
      <c r="V103">
        <v>0.208366334438324</v>
      </c>
      <c r="W103">
        <v>-8.5874646902084351E-3</v>
      </c>
      <c r="X103">
        <v>6.0107976198196411E-2</v>
      </c>
      <c r="Y103">
        <v>0.2065659165382385</v>
      </c>
      <c r="Z103">
        <v>-7.567557692527771E-2</v>
      </c>
      <c r="AA103">
        <v>8.9894801378250122E-2</v>
      </c>
      <c r="AB103">
        <v>0.20450577139854431</v>
      </c>
      <c r="AC103">
        <v>-0.1211570650339127</v>
      </c>
      <c r="AD103">
        <v>8.110848069190979E-2</v>
      </c>
      <c r="AE103">
        <v>0.20226004719734189</v>
      </c>
      <c r="AF103">
        <v>-0.12726970016956329</v>
      </c>
      <c r="AG103">
        <v>0.1112081781029701</v>
      </c>
      <c r="AH103">
        <v>0.2498035728931427</v>
      </c>
      <c r="AI103">
        <v>-6.881105899810791E-2</v>
      </c>
      <c r="AJ103">
        <v>8.3694852888584137E-2</v>
      </c>
      <c r="AK103">
        <v>0.2652742862701416</v>
      </c>
      <c r="AL103">
        <v>-3.3129137009382248E-3</v>
      </c>
      <c r="AM103">
        <v>0.14470598101615911</v>
      </c>
      <c r="AN103">
        <v>0.26067715883254999</v>
      </c>
      <c r="AO103">
        <v>4.3514207005500793E-2</v>
      </c>
      <c r="AP103">
        <v>4.0036432445049293E-2</v>
      </c>
      <c r="AQ103">
        <v>0.16419687867164609</v>
      </c>
      <c r="AR103">
        <v>-6.578480452299118E-2</v>
      </c>
      <c r="AS103">
        <v>9.0273678302764893E-2</v>
      </c>
      <c r="AT103">
        <v>0.15815629065036771</v>
      </c>
      <c r="AU103">
        <v>-1.3641742989420891E-3</v>
      </c>
      <c r="AV103">
        <v>0.15982277691364291</v>
      </c>
      <c r="AW103">
        <v>0.1552675664424896</v>
      </c>
      <c r="AX103">
        <v>4.7694575041532523E-2</v>
      </c>
      <c r="AY103">
        <v>5.1420718431472778E-2</v>
      </c>
    </row>
    <row r="104" spans="1:51" x14ac:dyDescent="0.25">
      <c r="A104">
        <v>0.2120245099067688</v>
      </c>
      <c r="B104">
        <v>4.7591555863618851E-2</v>
      </c>
      <c r="C104">
        <v>-1.7226116033270959E-3</v>
      </c>
      <c r="D104">
        <v>0.17965671420097351</v>
      </c>
      <c r="E104">
        <v>4.7954428941011429E-2</v>
      </c>
      <c r="F104">
        <v>6.4230300486087799E-3</v>
      </c>
      <c r="G104">
        <v>0.19126853346824649</v>
      </c>
      <c r="H104">
        <v>0.1355179846286774</v>
      </c>
      <c r="I104">
        <v>-0.12596818804740911</v>
      </c>
      <c r="J104">
        <v>0.203753262758255</v>
      </c>
      <c r="K104">
        <v>0.2338337451219559</v>
      </c>
      <c r="L104">
        <v>-3.8294322788715363E-2</v>
      </c>
      <c r="M104">
        <v>0.24415263533592221</v>
      </c>
      <c r="N104">
        <v>4.6835936605930328E-2</v>
      </c>
      <c r="O104">
        <v>-8.3781033754348755E-3</v>
      </c>
      <c r="P104">
        <v>0.23436716198921201</v>
      </c>
      <c r="Q104">
        <v>0.1325740069150925</v>
      </c>
      <c r="R104">
        <v>-0.13246679306030271</v>
      </c>
      <c r="S104">
        <v>0.2313540130853653</v>
      </c>
      <c r="T104">
        <v>0.21628999710083011</v>
      </c>
      <c r="U104">
        <v>-2.50864177942276E-2</v>
      </c>
      <c r="V104">
        <v>0.2078578174114227</v>
      </c>
      <c r="W104">
        <v>-8.9531214907765388E-3</v>
      </c>
      <c r="X104">
        <v>5.9926025569438927E-2</v>
      </c>
      <c r="Y104">
        <v>0.20602396130561829</v>
      </c>
      <c r="Z104">
        <v>-7.6243728399276733E-2</v>
      </c>
      <c r="AA104">
        <v>8.9387834072113037E-2</v>
      </c>
      <c r="AB104">
        <v>0.20402099192142489</v>
      </c>
      <c r="AC104">
        <v>-0.1217663362622261</v>
      </c>
      <c r="AD104">
        <v>8.0502837896347046E-2</v>
      </c>
      <c r="AE104">
        <v>0.20176807045936579</v>
      </c>
      <c r="AF104">
        <v>-0.12792988121509549</v>
      </c>
      <c r="AG104">
        <v>0.11065613478422159</v>
      </c>
      <c r="AH104">
        <v>0.2493933439254761</v>
      </c>
      <c r="AI104">
        <v>-6.9261841475963593E-2</v>
      </c>
      <c r="AJ104">
        <v>8.3303466439247131E-2</v>
      </c>
      <c r="AK104">
        <v>0.2649303674697876</v>
      </c>
      <c r="AL104">
        <v>-3.4751109778881069E-3</v>
      </c>
      <c r="AM104">
        <v>0.14410609006881711</v>
      </c>
      <c r="AN104">
        <v>0.26056110858917242</v>
      </c>
      <c r="AO104">
        <v>4.3951231986284263E-2</v>
      </c>
      <c r="AP104">
        <v>4.0172010660171509E-2</v>
      </c>
      <c r="AQ104">
        <v>0.16361984610557559</v>
      </c>
      <c r="AR104">
        <v>-6.628689169883728E-2</v>
      </c>
      <c r="AS104">
        <v>8.9771226048469543E-2</v>
      </c>
      <c r="AT104">
        <v>0.15757790207862851</v>
      </c>
      <c r="AU104">
        <v>-1.623655669391155E-3</v>
      </c>
      <c r="AV104">
        <v>0.15925963222980499</v>
      </c>
      <c r="AW104">
        <v>0.1546195447444916</v>
      </c>
      <c r="AX104">
        <v>4.7647535800933838E-2</v>
      </c>
      <c r="AY104">
        <v>5.1349818706512451E-2</v>
      </c>
    </row>
    <row r="105" spans="1:51" x14ac:dyDescent="0.25">
      <c r="A105">
        <v>0.2114455848932266</v>
      </c>
      <c r="B105">
        <v>4.7363564372062683E-2</v>
      </c>
      <c r="C105">
        <v>-1.7081745900213721E-3</v>
      </c>
      <c r="D105">
        <v>0.17910753190517431</v>
      </c>
      <c r="E105">
        <v>4.7859635204076767E-2</v>
      </c>
      <c r="F105">
        <v>6.3839941285550594E-3</v>
      </c>
      <c r="G105">
        <v>0.19082215428352359</v>
      </c>
      <c r="H105">
        <v>0.1358717083930969</v>
      </c>
      <c r="I105">
        <v>-0.12574970722198489</v>
      </c>
      <c r="J105">
        <v>0.2036461532115936</v>
      </c>
      <c r="K105">
        <v>0.23437228798866269</v>
      </c>
      <c r="L105">
        <v>-3.7788562476634979E-2</v>
      </c>
      <c r="M105">
        <v>0.24361056089401251</v>
      </c>
      <c r="N105">
        <v>4.6551782637834549E-2</v>
      </c>
      <c r="O105">
        <v>-8.3169713616371155E-3</v>
      </c>
      <c r="P105">
        <v>0.23462608456611631</v>
      </c>
      <c r="Q105">
        <v>0.1323039382696152</v>
      </c>
      <c r="R105">
        <v>-0.1325908899307251</v>
      </c>
      <c r="S105">
        <v>0.23148861527442929</v>
      </c>
      <c r="T105">
        <v>0.21479770541191101</v>
      </c>
      <c r="U105">
        <v>-2.4748066440224651E-2</v>
      </c>
      <c r="V105">
        <v>0.2073347270488739</v>
      </c>
      <c r="W105">
        <v>-9.3846311792731285E-3</v>
      </c>
      <c r="X105">
        <v>5.9769660234451287E-2</v>
      </c>
      <c r="Y105">
        <v>0.20548419654369349</v>
      </c>
      <c r="Z105">
        <v>-7.6904699206352234E-2</v>
      </c>
      <c r="AA105">
        <v>8.8798344135284424E-2</v>
      </c>
      <c r="AB105">
        <v>0.20353056490421301</v>
      </c>
      <c r="AC105">
        <v>-0.1224805489182472</v>
      </c>
      <c r="AD105">
        <v>7.9823598265647888E-2</v>
      </c>
      <c r="AE105">
        <v>0.20128791034221649</v>
      </c>
      <c r="AF105">
        <v>-0.12871289253234861</v>
      </c>
      <c r="AG105">
        <v>0.11009875684976581</v>
      </c>
      <c r="AH105">
        <v>0.24896770715713501</v>
      </c>
      <c r="AI105">
        <v>-6.980384886264801E-2</v>
      </c>
      <c r="AJ105">
        <v>8.2834698259830475E-2</v>
      </c>
      <c r="AK105">
        <v>0.26461145281791693</v>
      </c>
      <c r="AL105">
        <v>-3.7567205727100368E-3</v>
      </c>
      <c r="AM105">
        <v>0.14350196719169619</v>
      </c>
      <c r="AN105">
        <v>0.26043590903282171</v>
      </c>
      <c r="AO105">
        <v>4.4327493757009513E-2</v>
      </c>
      <c r="AP105">
        <v>4.0294475853443153E-2</v>
      </c>
      <c r="AQ105">
        <v>0.1630629897117615</v>
      </c>
      <c r="AR105">
        <v>-6.6832132637500763E-2</v>
      </c>
      <c r="AS105">
        <v>8.9182265102863312E-2</v>
      </c>
      <c r="AT105">
        <v>0.15697437524795529</v>
      </c>
      <c r="AU105">
        <v>-1.9386913627386091E-3</v>
      </c>
      <c r="AV105">
        <v>0.1586770415306091</v>
      </c>
      <c r="AW105">
        <v>0.15396471321582789</v>
      </c>
      <c r="AX105">
        <v>4.7580745071172707E-2</v>
      </c>
      <c r="AY105">
        <v>5.1307998597621918E-2</v>
      </c>
    </row>
    <row r="106" spans="1:51" x14ac:dyDescent="0.25">
      <c r="A106">
        <v>0.21090281009674069</v>
      </c>
      <c r="B106">
        <v>4.716554656624794E-2</v>
      </c>
      <c r="C106">
        <v>-1.7040375387296081E-3</v>
      </c>
      <c r="D106">
        <v>0.17850631475448611</v>
      </c>
      <c r="E106">
        <v>4.7761444002389908E-2</v>
      </c>
      <c r="F106">
        <v>6.3591478392481804E-3</v>
      </c>
      <c r="G106">
        <v>0.19037577509880069</v>
      </c>
      <c r="H106">
        <v>0.1362767964601517</v>
      </c>
      <c r="I106">
        <v>-0.12555760145187381</v>
      </c>
      <c r="J106">
        <v>0.2035503089427948</v>
      </c>
      <c r="K106">
        <v>0.23484767973423001</v>
      </c>
      <c r="L106">
        <v>-3.7263493984937668E-2</v>
      </c>
      <c r="M106">
        <v>0.2430799603462219</v>
      </c>
      <c r="N106">
        <v>4.6286556869745248E-2</v>
      </c>
      <c r="O106">
        <v>-8.260706439614296E-3</v>
      </c>
      <c r="P106">
        <v>0.2349514365196228</v>
      </c>
      <c r="Q106">
        <v>0.13202834129333499</v>
      </c>
      <c r="R106">
        <v>-0.13273200392723081</v>
      </c>
      <c r="S106">
        <v>0.23177079856395719</v>
      </c>
      <c r="T106">
        <v>0.21316459774971011</v>
      </c>
      <c r="U106">
        <v>-2.4497143924236301E-2</v>
      </c>
      <c r="V106">
        <v>0.20682570338249209</v>
      </c>
      <c r="W106">
        <v>-9.7979921847581863E-3</v>
      </c>
      <c r="X106">
        <v>5.9590153396129608E-2</v>
      </c>
      <c r="Y106">
        <v>0.20494154095649719</v>
      </c>
      <c r="Z106">
        <v>-7.7585808932781219E-2</v>
      </c>
      <c r="AA106">
        <v>8.8134080171585083E-2</v>
      </c>
      <c r="AB106">
        <v>0.20303979516029361</v>
      </c>
      <c r="AC106">
        <v>-0.1231944411993027</v>
      </c>
      <c r="AD106">
        <v>7.9097777605056763E-2</v>
      </c>
      <c r="AE106">
        <v>0.20081132650375369</v>
      </c>
      <c r="AF106">
        <v>-0.1295605152845383</v>
      </c>
      <c r="AG106">
        <v>0.1094126328825951</v>
      </c>
      <c r="AH106">
        <v>0.24854922294616699</v>
      </c>
      <c r="AI106">
        <v>-7.0369631052017212E-2</v>
      </c>
      <c r="AJ106">
        <v>8.2298986613750458E-2</v>
      </c>
      <c r="AK106">
        <v>0.26428288221359247</v>
      </c>
      <c r="AL106">
        <v>-4.068705253303051E-3</v>
      </c>
      <c r="AM106">
        <v>0.14287129044532779</v>
      </c>
      <c r="AN106">
        <v>0.26034003496170038</v>
      </c>
      <c r="AO106">
        <v>4.4678680598735809E-2</v>
      </c>
      <c r="AP106">
        <v>4.0410958230495453E-2</v>
      </c>
      <c r="AQ106">
        <v>0.1624797731637955</v>
      </c>
      <c r="AR106">
        <v>-6.7435696721076965E-2</v>
      </c>
      <c r="AS106">
        <v>8.8527724146842957E-2</v>
      </c>
      <c r="AT106">
        <v>0.1563224792480469</v>
      </c>
      <c r="AU106">
        <v>-2.3009553551673889E-3</v>
      </c>
      <c r="AV106">
        <v>0.15803273022174841</v>
      </c>
      <c r="AW106">
        <v>0.153294563293457</v>
      </c>
      <c r="AX106">
        <v>4.7547120600938797E-2</v>
      </c>
      <c r="AY106">
        <v>5.1414437592029572E-2</v>
      </c>
    </row>
    <row r="107" spans="1:51" x14ac:dyDescent="0.25">
      <c r="A107">
        <v>0.21039491891860959</v>
      </c>
      <c r="B107">
        <v>4.6966750174760818E-2</v>
      </c>
      <c r="C107">
        <v>-1.6876293811947109E-3</v>
      </c>
      <c r="D107">
        <v>0.17795710265636441</v>
      </c>
      <c r="E107">
        <v>4.7672796994447708E-2</v>
      </c>
      <c r="F107">
        <v>6.2869912944734097E-3</v>
      </c>
      <c r="G107">
        <v>0.18991896510124209</v>
      </c>
      <c r="H107">
        <v>0.13664701581001279</v>
      </c>
      <c r="I107">
        <v>-0.12536513805389399</v>
      </c>
      <c r="J107">
        <v>0.20344443619251251</v>
      </c>
      <c r="K107">
        <v>0.23524026572704321</v>
      </c>
      <c r="L107">
        <v>-3.6741770803928382E-2</v>
      </c>
      <c r="M107">
        <v>0.2426074147224426</v>
      </c>
      <c r="N107">
        <v>4.6008963137865073E-2</v>
      </c>
      <c r="O107">
        <v>-8.2228351384401321E-3</v>
      </c>
      <c r="P107">
        <v>0.2352636456489563</v>
      </c>
      <c r="Q107">
        <v>0.1317216157913208</v>
      </c>
      <c r="R107">
        <v>-0.1328780651092529</v>
      </c>
      <c r="S107">
        <v>0.23225101828575129</v>
      </c>
      <c r="T107">
        <v>0.2113217115402222</v>
      </c>
      <c r="U107">
        <v>-2.438989095389843E-2</v>
      </c>
      <c r="V107">
        <v>0.20630985498428339</v>
      </c>
      <c r="W107">
        <v>-1.0260980576276779E-2</v>
      </c>
      <c r="X107">
        <v>5.9395082294940948E-2</v>
      </c>
      <c r="Y107">
        <v>0.20442210137844091</v>
      </c>
      <c r="Z107">
        <v>-7.8351140022277832E-2</v>
      </c>
      <c r="AA107">
        <v>8.7380394339561462E-2</v>
      </c>
      <c r="AB107">
        <v>0.2025689035654068</v>
      </c>
      <c r="AC107">
        <v>-0.1239927187561989</v>
      </c>
      <c r="AD107">
        <v>7.8285835683345795E-2</v>
      </c>
      <c r="AE107">
        <v>0.20033495128154749</v>
      </c>
      <c r="AF107">
        <v>-0.13047364354133609</v>
      </c>
      <c r="AG107">
        <v>0.10865806043148039</v>
      </c>
      <c r="AH107">
        <v>0.248144656419754</v>
      </c>
      <c r="AI107">
        <v>-7.0998623967170715E-2</v>
      </c>
      <c r="AJ107">
        <v>8.1679701805114746E-2</v>
      </c>
      <c r="AK107">
        <v>0.26400101184844971</v>
      </c>
      <c r="AL107">
        <v>-4.550594836473465E-3</v>
      </c>
      <c r="AM107">
        <v>0.14217114448547361</v>
      </c>
      <c r="AN107">
        <v>0.26030132174491882</v>
      </c>
      <c r="AO107">
        <v>4.4965192675590522E-2</v>
      </c>
      <c r="AP107">
        <v>4.05903160572052E-2</v>
      </c>
      <c r="AQ107">
        <v>0.16190414130687711</v>
      </c>
      <c r="AR107">
        <v>-6.8078167736530304E-2</v>
      </c>
      <c r="AS107">
        <v>8.7825402617454529E-2</v>
      </c>
      <c r="AT107">
        <v>0.1556735634803772</v>
      </c>
      <c r="AU107">
        <v>-2.7986550703644748E-3</v>
      </c>
      <c r="AV107">
        <v>0.15729805827140811</v>
      </c>
      <c r="AW107">
        <v>0.15264275670051569</v>
      </c>
      <c r="AX107">
        <v>4.732954129576683E-2</v>
      </c>
      <c r="AY107">
        <v>5.1444850862026208E-2</v>
      </c>
    </row>
    <row r="108" spans="1:51" x14ac:dyDescent="0.25">
      <c r="A108">
        <v>0.20991227030754089</v>
      </c>
      <c r="B108">
        <v>4.6744059771299362E-2</v>
      </c>
      <c r="C108">
        <v>-1.67122739367187E-3</v>
      </c>
      <c r="D108">
        <v>0.17744766175746921</v>
      </c>
      <c r="E108">
        <v>4.7566216439008713E-2</v>
      </c>
      <c r="F108">
        <v>6.2358686700463286E-3</v>
      </c>
      <c r="G108">
        <v>0.18949490785598749</v>
      </c>
      <c r="H108">
        <v>0.13696849346160889</v>
      </c>
      <c r="I108">
        <v>-0.1251651793718338</v>
      </c>
      <c r="J108">
        <v>0.20333582162857061</v>
      </c>
      <c r="K108">
        <v>0.23557960987091059</v>
      </c>
      <c r="L108">
        <v>-3.6112133413553238E-2</v>
      </c>
      <c r="M108">
        <v>0.24211558699607849</v>
      </c>
      <c r="N108">
        <v>4.5692570507526398E-2</v>
      </c>
      <c r="O108">
        <v>-8.16301628947258E-3</v>
      </c>
      <c r="P108">
        <v>0.2355204522609711</v>
      </c>
      <c r="Q108">
        <v>0.13133129477500921</v>
      </c>
      <c r="R108">
        <v>-0.1330385506153107</v>
      </c>
      <c r="S108">
        <v>0.2328197360038757</v>
      </c>
      <c r="T108">
        <v>0.20935118198394781</v>
      </c>
      <c r="U108">
        <v>-2.4348508566617969E-2</v>
      </c>
      <c r="V108">
        <v>0.20582810044288641</v>
      </c>
      <c r="W108">
        <v>-1.0754799470305439E-2</v>
      </c>
      <c r="X108">
        <v>5.9187404811382287E-2</v>
      </c>
      <c r="Y108">
        <v>0.20392698049545291</v>
      </c>
      <c r="Z108">
        <v>-7.9149313271045685E-2</v>
      </c>
      <c r="AA108">
        <v>8.6602523922920227E-2</v>
      </c>
      <c r="AB108">
        <v>0.20212364196777341</v>
      </c>
      <c r="AC108">
        <v>-0.124828115105629</v>
      </c>
      <c r="AD108">
        <v>7.7445924282073975E-2</v>
      </c>
      <c r="AE108">
        <v>0.1998938322067261</v>
      </c>
      <c r="AF108">
        <v>-0.13143783807754519</v>
      </c>
      <c r="AG108">
        <v>0.10785916447639469</v>
      </c>
      <c r="AH108">
        <v>0.2477758526802063</v>
      </c>
      <c r="AI108">
        <v>-7.1681864559650421E-2</v>
      </c>
      <c r="AJ108">
        <v>8.1035584211349487E-2</v>
      </c>
      <c r="AK108">
        <v>0.26372015476226812</v>
      </c>
      <c r="AL108">
        <v>-5.0717238336801529E-3</v>
      </c>
      <c r="AM108">
        <v>0.1414951682090759</v>
      </c>
      <c r="AN108">
        <v>0.26026850938797003</v>
      </c>
      <c r="AO108">
        <v>4.5187409967184067E-2</v>
      </c>
      <c r="AP108">
        <v>4.0734656155109412E-2</v>
      </c>
      <c r="AQ108">
        <v>0.16132600605487821</v>
      </c>
      <c r="AR108">
        <v>-6.8800829350948334E-2</v>
      </c>
      <c r="AS108">
        <v>8.7055549025535583E-2</v>
      </c>
      <c r="AT108">
        <v>0.15504723787307739</v>
      </c>
      <c r="AU108">
        <v>-3.3526169136166568E-3</v>
      </c>
      <c r="AV108">
        <v>0.15646915137767789</v>
      </c>
      <c r="AW108">
        <v>0.1519646346569061</v>
      </c>
      <c r="AX108">
        <v>4.714590311050415E-2</v>
      </c>
      <c r="AY108">
        <v>5.1598615944385529E-2</v>
      </c>
    </row>
    <row r="109" spans="1:51" x14ac:dyDescent="0.25">
      <c r="A109">
        <v>0.20946106314659119</v>
      </c>
      <c r="B109">
        <v>4.6521205455064767E-2</v>
      </c>
      <c r="C109">
        <v>-1.6477690078318119E-3</v>
      </c>
      <c r="D109">
        <v>0.17695297300815579</v>
      </c>
      <c r="E109">
        <v>4.7435779124498367E-2</v>
      </c>
      <c r="F109">
        <v>6.2114843167364597E-3</v>
      </c>
      <c r="G109">
        <v>0.189094603061676</v>
      </c>
      <c r="H109">
        <v>0.137234166264534</v>
      </c>
      <c r="I109">
        <v>-0.1249466240406036</v>
      </c>
      <c r="J109">
        <v>0.20321384072303769</v>
      </c>
      <c r="K109">
        <v>0.2359011918306351</v>
      </c>
      <c r="L109">
        <v>-3.5406302660703659E-2</v>
      </c>
      <c r="M109">
        <v>0.24169805645942691</v>
      </c>
      <c r="N109">
        <v>4.5391563326120377E-2</v>
      </c>
      <c r="O109">
        <v>-8.1036798655986786E-3</v>
      </c>
      <c r="P109">
        <v>0.23573823273181921</v>
      </c>
      <c r="Q109">
        <v>0.13094675540924069</v>
      </c>
      <c r="R109">
        <v>-0.13316980004310611</v>
      </c>
      <c r="S109">
        <v>0.23354572057723999</v>
      </c>
      <c r="T109">
        <v>0.20748373866081241</v>
      </c>
      <c r="U109">
        <v>-2.417587116360664E-2</v>
      </c>
      <c r="V109">
        <v>0.2053837180137634</v>
      </c>
      <c r="W109">
        <v>-1.1279186233878139E-2</v>
      </c>
      <c r="X109">
        <v>5.8953337371349328E-2</v>
      </c>
      <c r="Y109">
        <v>0.20343917608261111</v>
      </c>
      <c r="Z109">
        <v>-7.9994156956672668E-2</v>
      </c>
      <c r="AA109">
        <v>8.5795745253562927E-2</v>
      </c>
      <c r="AB109">
        <v>0.20168319344520569</v>
      </c>
      <c r="AC109">
        <v>-0.12567619979381561</v>
      </c>
      <c r="AD109">
        <v>7.6582789421081543E-2</v>
      </c>
      <c r="AE109">
        <v>0.19947248697280881</v>
      </c>
      <c r="AF109">
        <v>-0.13239052891731259</v>
      </c>
      <c r="AG109">
        <v>0.1070687770843506</v>
      </c>
      <c r="AH109">
        <v>0.24742153286933899</v>
      </c>
      <c r="AI109">
        <v>-7.2409182786941528E-2</v>
      </c>
      <c r="AJ109">
        <v>8.0370992422103882E-2</v>
      </c>
      <c r="AK109">
        <v>0.26352488994598389</v>
      </c>
      <c r="AL109">
        <v>-5.6109558790922156E-3</v>
      </c>
      <c r="AM109">
        <v>0.140772819519043</v>
      </c>
      <c r="AN109">
        <v>0.26026004552841192</v>
      </c>
      <c r="AO109">
        <v>4.5361857861280441E-2</v>
      </c>
      <c r="AP109">
        <v>4.084540531039238E-2</v>
      </c>
      <c r="AQ109">
        <v>0.16080212593078611</v>
      </c>
      <c r="AR109">
        <v>-6.9494031369686127E-2</v>
      </c>
      <c r="AS109">
        <v>8.6272373795509338E-2</v>
      </c>
      <c r="AT109">
        <v>0.15435950458049769</v>
      </c>
      <c r="AU109">
        <v>-3.862760029733181E-3</v>
      </c>
      <c r="AV109">
        <v>0.1555519104003906</v>
      </c>
      <c r="AW109">
        <v>0.15134873986244199</v>
      </c>
      <c r="AX109">
        <v>4.7158874571323388E-2</v>
      </c>
      <c r="AY109">
        <v>5.2069354802370071E-2</v>
      </c>
    </row>
    <row r="110" spans="1:51" x14ac:dyDescent="0.25">
      <c r="A110">
        <v>0.20901402831077581</v>
      </c>
      <c r="B110">
        <v>4.6241816133260727E-2</v>
      </c>
      <c r="C110">
        <v>-1.642073853872716E-3</v>
      </c>
      <c r="D110">
        <v>0.17652732133865359</v>
      </c>
      <c r="E110">
        <v>4.7279182821512222E-2</v>
      </c>
      <c r="F110">
        <v>6.2012095004320136E-3</v>
      </c>
      <c r="G110">
        <v>0.18875016272068021</v>
      </c>
      <c r="H110">
        <v>0.13746184110641479</v>
      </c>
      <c r="I110">
        <v>-0.1247132271528244</v>
      </c>
      <c r="J110">
        <v>0.203097939491272</v>
      </c>
      <c r="K110">
        <v>0.23613825440406799</v>
      </c>
      <c r="L110">
        <v>-3.4675553441047668E-2</v>
      </c>
      <c r="M110">
        <v>0.24131797254085541</v>
      </c>
      <c r="N110">
        <v>4.5040387660264969E-2</v>
      </c>
      <c r="O110">
        <v>-8.0492617562413216E-3</v>
      </c>
      <c r="P110">
        <v>0.23579853773117071</v>
      </c>
      <c r="Q110">
        <v>0.13054922223091131</v>
      </c>
      <c r="R110">
        <v>-0.13333094120025629</v>
      </c>
      <c r="S110">
        <v>0.2343634366989136</v>
      </c>
      <c r="T110">
        <v>0.2057390213012695</v>
      </c>
      <c r="U110">
        <v>-2.40479800850153E-2</v>
      </c>
      <c r="V110">
        <v>0.2049619257450104</v>
      </c>
      <c r="W110">
        <v>-1.1802481487393379E-2</v>
      </c>
      <c r="X110">
        <v>5.8757517486810677E-2</v>
      </c>
      <c r="Y110">
        <v>0.20299695432186129</v>
      </c>
      <c r="Z110">
        <v>-8.0812007188796997E-2</v>
      </c>
      <c r="AA110">
        <v>8.5031189024448395E-2</v>
      </c>
      <c r="AB110">
        <v>0.2012769132852554</v>
      </c>
      <c r="AC110">
        <v>-0.12653572857379911</v>
      </c>
      <c r="AD110">
        <v>7.5752303004264832E-2</v>
      </c>
      <c r="AE110">
        <v>0.19906230270862579</v>
      </c>
      <c r="AF110">
        <v>-0.13334605097770691</v>
      </c>
      <c r="AG110">
        <v>0.1062998920679092</v>
      </c>
      <c r="AH110">
        <v>0.2470954954624176</v>
      </c>
      <c r="AI110">
        <v>-7.3153451085090637E-2</v>
      </c>
      <c r="AJ110">
        <v>7.9739898443222046E-2</v>
      </c>
      <c r="AK110">
        <v>0.26332443952560419</v>
      </c>
      <c r="AL110">
        <v>-6.2183458358049393E-3</v>
      </c>
      <c r="AM110">
        <v>0.14011856913566589</v>
      </c>
      <c r="AN110">
        <v>0.26024752855300898</v>
      </c>
      <c r="AO110">
        <v>4.5457176864147193E-2</v>
      </c>
      <c r="AP110">
        <v>4.1001912206411362E-2</v>
      </c>
      <c r="AQ110">
        <v>0.16028249263763431</v>
      </c>
      <c r="AR110">
        <v>-7.0204921066761017E-2</v>
      </c>
      <c r="AS110">
        <v>8.5529446601867676E-2</v>
      </c>
      <c r="AT110">
        <v>0.15369923412799841</v>
      </c>
      <c r="AU110">
        <v>-4.4593466445803642E-3</v>
      </c>
      <c r="AV110">
        <v>0.1546861529350281</v>
      </c>
      <c r="AW110">
        <v>0.1507247984409332</v>
      </c>
      <c r="AX110">
        <v>4.6923443675041199E-2</v>
      </c>
      <c r="AY110">
        <v>5.2386276423931122E-2</v>
      </c>
    </row>
    <row r="111" spans="1:51" x14ac:dyDescent="0.25">
      <c r="A111">
        <v>0.2085889279842377</v>
      </c>
      <c r="B111">
        <v>4.5987959951162338E-2</v>
      </c>
      <c r="C111">
        <v>-1.640009460970759E-3</v>
      </c>
      <c r="D111">
        <v>0.17602558434009549</v>
      </c>
      <c r="E111">
        <v>4.7139730304479599E-2</v>
      </c>
      <c r="F111">
        <v>6.1786249279975891E-3</v>
      </c>
      <c r="G111">
        <v>0.1884600967168808</v>
      </c>
      <c r="H111">
        <v>0.1376495957374573</v>
      </c>
      <c r="I111">
        <v>-0.12451682239770891</v>
      </c>
      <c r="J111">
        <v>0.20304164290428159</v>
      </c>
      <c r="K111">
        <v>0.23634293675422671</v>
      </c>
      <c r="L111">
        <v>-3.3996820449829102E-2</v>
      </c>
      <c r="M111">
        <v>0.24086359143257141</v>
      </c>
      <c r="N111">
        <v>4.4705193489789963E-2</v>
      </c>
      <c r="O111">
        <v>-7.944607175886631E-3</v>
      </c>
      <c r="P111">
        <v>0.23573270440101621</v>
      </c>
      <c r="Q111">
        <v>0.13011762499809271</v>
      </c>
      <c r="R111">
        <v>-0.1335202157497406</v>
      </c>
      <c r="S111">
        <v>0.2351883947849274</v>
      </c>
      <c r="T111">
        <v>0.20427894592285159</v>
      </c>
      <c r="U111">
        <v>-2.4015698581933979E-2</v>
      </c>
      <c r="V111">
        <v>0.2045484185218811</v>
      </c>
      <c r="W111">
        <v>-1.228492334485054E-2</v>
      </c>
      <c r="X111">
        <v>5.8564640581607819E-2</v>
      </c>
      <c r="Y111">
        <v>0.2025587856769562</v>
      </c>
      <c r="Z111">
        <v>-8.1612192094326019E-2</v>
      </c>
      <c r="AA111">
        <v>8.425961434841156E-2</v>
      </c>
      <c r="AB111">
        <v>0.20089635252952581</v>
      </c>
      <c r="AC111">
        <v>-0.12738808989524841</v>
      </c>
      <c r="AD111">
        <v>7.4920319020748138E-2</v>
      </c>
      <c r="AE111">
        <v>0.1986980736255646</v>
      </c>
      <c r="AF111">
        <v>-0.13429474830627439</v>
      </c>
      <c r="AG111">
        <v>0.10547977685928341</v>
      </c>
      <c r="AH111">
        <v>0.24674445390701291</v>
      </c>
      <c r="AI111">
        <v>-7.3885709047317505E-2</v>
      </c>
      <c r="AJ111">
        <v>7.9075038433074951E-2</v>
      </c>
      <c r="AK111">
        <v>0.26316779851913452</v>
      </c>
      <c r="AL111">
        <v>-6.8839676678180686E-3</v>
      </c>
      <c r="AM111">
        <v>0.13948999345302579</v>
      </c>
      <c r="AN111">
        <v>0.26027363538742071</v>
      </c>
      <c r="AO111">
        <v>4.553314670920372E-2</v>
      </c>
      <c r="AP111">
        <v>4.1133776307106018E-2</v>
      </c>
      <c r="AQ111">
        <v>0.15976932644844061</v>
      </c>
      <c r="AR111">
        <v>-7.0913225412368774E-2</v>
      </c>
      <c r="AS111">
        <v>8.4784537553787231E-2</v>
      </c>
      <c r="AT111">
        <v>0.1529717147350311</v>
      </c>
      <c r="AU111">
        <v>-5.091080442070961E-3</v>
      </c>
      <c r="AV111">
        <v>0.15378832817077639</v>
      </c>
      <c r="AW111">
        <v>0.1501280069351196</v>
      </c>
      <c r="AX111">
        <v>4.6630263328552253E-2</v>
      </c>
      <c r="AY111">
        <v>5.2827209234237671E-2</v>
      </c>
    </row>
    <row r="112" spans="1:51" x14ac:dyDescent="0.25">
      <c r="A112">
        <v>0.20826226472854609</v>
      </c>
      <c r="B112">
        <v>4.568152129650116E-2</v>
      </c>
      <c r="C112">
        <v>-1.6369838267564769E-3</v>
      </c>
      <c r="D112">
        <v>0.17569684982299799</v>
      </c>
      <c r="E112">
        <v>4.6925812959671021E-2</v>
      </c>
      <c r="F112">
        <v>6.1658946797251701E-3</v>
      </c>
      <c r="G112">
        <v>0.18818685412406921</v>
      </c>
      <c r="H112">
        <v>0.13778142631053919</v>
      </c>
      <c r="I112">
        <v>-0.1243513748049736</v>
      </c>
      <c r="J112">
        <v>0.20294162631034851</v>
      </c>
      <c r="K112">
        <v>0.23658464848995209</v>
      </c>
      <c r="L112">
        <v>-3.3386237919330597E-2</v>
      </c>
      <c r="M112">
        <v>0.2405737042427063</v>
      </c>
      <c r="N112">
        <v>4.4330377131700523E-2</v>
      </c>
      <c r="O112">
        <v>-7.8847389668226242E-3</v>
      </c>
      <c r="P112">
        <v>0.23547980189323431</v>
      </c>
      <c r="Q112">
        <v>0.12966671586036679</v>
      </c>
      <c r="R112">
        <v>-0.13372084498405459</v>
      </c>
      <c r="S112">
        <v>0.23598164319992071</v>
      </c>
      <c r="T112">
        <v>0.20321732759475711</v>
      </c>
      <c r="U112">
        <v>-2.4170145392417911E-2</v>
      </c>
      <c r="V112">
        <v>0.2041582465171814</v>
      </c>
      <c r="W112">
        <v>-1.283955201506615E-2</v>
      </c>
      <c r="X112">
        <v>5.8385096490383148E-2</v>
      </c>
      <c r="Y112">
        <v>0.20217390358448031</v>
      </c>
      <c r="Z112">
        <v>-8.2391560077667236E-2</v>
      </c>
      <c r="AA112">
        <v>8.3561301231384277E-2</v>
      </c>
      <c r="AB112">
        <v>0.20056439936161041</v>
      </c>
      <c r="AC112">
        <v>-0.12825238704681399</v>
      </c>
      <c r="AD112">
        <v>7.4116967618465424E-2</v>
      </c>
      <c r="AE112">
        <v>0.19832636415958399</v>
      </c>
      <c r="AF112">
        <v>-0.13521553575992579</v>
      </c>
      <c r="AG112">
        <v>0.1047989279031754</v>
      </c>
      <c r="AH112">
        <v>0.24643908441066739</v>
      </c>
      <c r="AI112">
        <v>-7.4633389711380005E-2</v>
      </c>
      <c r="AJ112">
        <v>7.8450217843055725E-2</v>
      </c>
      <c r="AK112">
        <v>0.2630402147769928</v>
      </c>
      <c r="AL112">
        <v>-7.5771640986204147E-3</v>
      </c>
      <c r="AM112">
        <v>0.13892242312431341</v>
      </c>
      <c r="AN112">
        <v>0.26033204793930048</v>
      </c>
      <c r="AO112">
        <v>4.5519955456256873E-2</v>
      </c>
      <c r="AP112">
        <v>4.1238788515329361E-2</v>
      </c>
      <c r="AQ112">
        <v>0.15930894017219541</v>
      </c>
      <c r="AR112">
        <v>-7.1629971265792847E-2</v>
      </c>
      <c r="AS112">
        <v>8.4078103303909302E-2</v>
      </c>
      <c r="AT112">
        <v>0.15224733948707581</v>
      </c>
      <c r="AU112">
        <v>-5.7893944904208183E-3</v>
      </c>
      <c r="AV112">
        <v>0.15293106436729431</v>
      </c>
      <c r="AW112">
        <v>0.1495388746261597</v>
      </c>
      <c r="AX112">
        <v>4.6213511377573013E-2</v>
      </c>
      <c r="AY112">
        <v>5.3401894867420197E-2</v>
      </c>
    </row>
    <row r="113" spans="1:51" x14ac:dyDescent="0.25">
      <c r="A113">
        <v>0.20797654986381531</v>
      </c>
      <c r="B113">
        <v>4.5322377234697342E-2</v>
      </c>
      <c r="C113">
        <v>-1.6300544375553729E-3</v>
      </c>
      <c r="D113">
        <v>0.1754348278045654</v>
      </c>
      <c r="E113">
        <v>4.6665478497743607E-2</v>
      </c>
      <c r="F113">
        <v>6.1623156070709229E-3</v>
      </c>
      <c r="G113">
        <v>0.18796861171722409</v>
      </c>
      <c r="H113">
        <v>0.13783314824104309</v>
      </c>
      <c r="I113">
        <v>-0.1241708621382713</v>
      </c>
      <c r="J113">
        <v>0.2028563320636749</v>
      </c>
      <c r="K113">
        <v>0.23677186667919159</v>
      </c>
      <c r="L113">
        <v>-3.2723922282457352E-2</v>
      </c>
      <c r="M113">
        <v>0.2403298616409302</v>
      </c>
      <c r="N113">
        <v>4.3901916593313217E-2</v>
      </c>
      <c r="O113">
        <v>-7.8292284160852432E-3</v>
      </c>
      <c r="P113">
        <v>0.2349967360496521</v>
      </c>
      <c r="Q113">
        <v>0.12910114228725431</v>
      </c>
      <c r="R113">
        <v>-0.1339085400104523</v>
      </c>
      <c r="S113">
        <v>0.2366696298122406</v>
      </c>
      <c r="T113">
        <v>0.2027367502450943</v>
      </c>
      <c r="U113">
        <v>-2.4568576365709301E-2</v>
      </c>
      <c r="V113">
        <v>0.20381650328636169</v>
      </c>
      <c r="W113">
        <v>-1.338651590049267E-2</v>
      </c>
      <c r="X113">
        <v>5.8217599987983697E-2</v>
      </c>
      <c r="Y113">
        <v>0.20182327926158911</v>
      </c>
      <c r="Z113">
        <v>-8.3168968558311462E-2</v>
      </c>
      <c r="AA113">
        <v>8.2896292209625244E-2</v>
      </c>
      <c r="AB113">
        <v>0.2002259939908981</v>
      </c>
      <c r="AC113">
        <v>-0.12907108664512629</v>
      </c>
      <c r="AD113">
        <v>7.3433920741081238E-2</v>
      </c>
      <c r="AE113">
        <v>0.19800807535648349</v>
      </c>
      <c r="AF113">
        <v>-0.13614100217819211</v>
      </c>
      <c r="AG113">
        <v>0.10412271320819851</v>
      </c>
      <c r="AH113">
        <v>0.246186688542366</v>
      </c>
      <c r="AI113">
        <v>-7.5385808944702148E-2</v>
      </c>
      <c r="AJ113">
        <v>7.7904172241687775E-2</v>
      </c>
      <c r="AK113">
        <v>0.26292538642883301</v>
      </c>
      <c r="AL113">
        <v>-8.2966405898332596E-3</v>
      </c>
      <c r="AM113">
        <v>0.13836558163166049</v>
      </c>
      <c r="AN113">
        <v>0.26040533185005188</v>
      </c>
      <c r="AO113">
        <v>4.5477312058210373E-2</v>
      </c>
      <c r="AP113">
        <v>4.1390500962734222E-2</v>
      </c>
      <c r="AQ113">
        <v>0.15889379382133481</v>
      </c>
      <c r="AR113">
        <v>-7.2359167039394379E-2</v>
      </c>
      <c r="AS113">
        <v>8.3470538258552551E-2</v>
      </c>
      <c r="AT113">
        <v>0.1515013724565506</v>
      </c>
      <c r="AU113">
        <v>-6.6121583804488182E-3</v>
      </c>
      <c r="AV113">
        <v>0.15221062302589419</v>
      </c>
      <c r="AW113">
        <v>0.14895102381706241</v>
      </c>
      <c r="AX113">
        <v>4.5599900186061859E-2</v>
      </c>
      <c r="AY113">
        <v>5.4088205099105828E-2</v>
      </c>
    </row>
    <row r="114" spans="1:51" x14ac:dyDescent="0.25">
      <c r="A114">
        <v>0.2077666521072388</v>
      </c>
      <c r="B114">
        <v>4.4996920973062522E-2</v>
      </c>
      <c r="C114">
        <v>-1.6251781489700079E-3</v>
      </c>
      <c r="D114">
        <v>0.17521741986274719</v>
      </c>
      <c r="E114">
        <v>4.6446893364191062E-2</v>
      </c>
      <c r="F114">
        <v>6.1298161745071411E-3</v>
      </c>
      <c r="G114">
        <v>0.18780103325843811</v>
      </c>
      <c r="H114">
        <v>0.13783819973468781</v>
      </c>
      <c r="I114">
        <v>-0.12403227388858799</v>
      </c>
      <c r="J114">
        <v>0.20281241834163671</v>
      </c>
      <c r="K114">
        <v>0.23689104616642001</v>
      </c>
      <c r="L114">
        <v>-3.2246105372905731E-2</v>
      </c>
      <c r="M114">
        <v>0.2401241809129715</v>
      </c>
      <c r="N114">
        <v>4.3469920754432678E-2</v>
      </c>
      <c r="O114">
        <v>-7.7949198894202709E-3</v>
      </c>
      <c r="P114">
        <v>0.23438915610313421</v>
      </c>
      <c r="Q114">
        <v>0.12855012714862821</v>
      </c>
      <c r="R114">
        <v>-0.13412034511566159</v>
      </c>
      <c r="S114">
        <v>0.2372627258300781</v>
      </c>
      <c r="T114">
        <v>0.20284223556518549</v>
      </c>
      <c r="U114">
        <v>-2.5138365104794499E-2</v>
      </c>
      <c r="V114">
        <v>0.20348075032234189</v>
      </c>
      <c r="W114">
        <v>-1.3944480568170549E-2</v>
      </c>
      <c r="X114">
        <v>5.8001779019832611E-2</v>
      </c>
      <c r="Y114">
        <v>0.2015053927898407</v>
      </c>
      <c r="Z114">
        <v>-8.3971843123435974E-2</v>
      </c>
      <c r="AA114">
        <v>8.2247912883758545E-2</v>
      </c>
      <c r="AB114">
        <v>0.19994744658470151</v>
      </c>
      <c r="AC114">
        <v>-0.12985837459564209</v>
      </c>
      <c r="AD114">
        <v>7.2761833667755127E-2</v>
      </c>
      <c r="AE114">
        <v>0.19774419069290161</v>
      </c>
      <c r="AF114">
        <v>-0.1370176374912262</v>
      </c>
      <c r="AG114">
        <v>0.10348235815763469</v>
      </c>
      <c r="AH114">
        <v>0.24595198035240171</v>
      </c>
      <c r="AI114">
        <v>-7.6191812753677368E-2</v>
      </c>
      <c r="AJ114">
        <v>7.7358782291412354E-2</v>
      </c>
      <c r="AK114">
        <v>0.26285484433174128</v>
      </c>
      <c r="AL114">
        <v>-9.0680401772260666E-3</v>
      </c>
      <c r="AM114">
        <v>0.13784840703010559</v>
      </c>
      <c r="AN114">
        <v>0.26050961017608643</v>
      </c>
      <c r="AO114">
        <v>4.5363288372755051E-2</v>
      </c>
      <c r="AP114">
        <v>4.151323065161705E-2</v>
      </c>
      <c r="AQ114">
        <v>0.15848690271377561</v>
      </c>
      <c r="AR114">
        <v>-7.311568409204483E-2</v>
      </c>
      <c r="AS114">
        <v>8.2854628562927246E-2</v>
      </c>
      <c r="AT114">
        <v>0.1507369130849838</v>
      </c>
      <c r="AU114">
        <v>-7.5110569596290588E-3</v>
      </c>
      <c r="AV114">
        <v>0.15161751210689539</v>
      </c>
      <c r="AW114">
        <v>0.14847347140312189</v>
      </c>
      <c r="AX114">
        <v>4.4595438987016678E-2</v>
      </c>
      <c r="AY114">
        <v>5.4795887321233749E-2</v>
      </c>
    </row>
    <row r="115" spans="1:51" x14ac:dyDescent="0.25">
      <c r="A115">
        <v>0.20755380392074579</v>
      </c>
      <c r="B115">
        <v>4.4513214379549033E-2</v>
      </c>
      <c r="C115">
        <v>-1.6261454438790679E-3</v>
      </c>
      <c r="D115">
        <v>0.17499890923500061</v>
      </c>
      <c r="E115">
        <v>4.6059712767601013E-2</v>
      </c>
      <c r="F115">
        <v>6.1337435618042946E-3</v>
      </c>
      <c r="G115">
        <v>0.18761299550533289</v>
      </c>
      <c r="H115">
        <v>0.13768643140792849</v>
      </c>
      <c r="I115">
        <v>-0.123881570994854</v>
      </c>
      <c r="J115">
        <v>0.2028220593929291</v>
      </c>
      <c r="K115">
        <v>0.2370730638504028</v>
      </c>
      <c r="L115">
        <v>-3.1809486448764801E-2</v>
      </c>
      <c r="M115">
        <v>0.23995403945446009</v>
      </c>
      <c r="N115">
        <v>4.2944762855768197E-2</v>
      </c>
      <c r="O115">
        <v>-7.780714426189661E-3</v>
      </c>
      <c r="P115">
        <v>0.23360572755336759</v>
      </c>
      <c r="Q115">
        <v>0.12798166275024411</v>
      </c>
      <c r="R115">
        <v>-0.13434697687625891</v>
      </c>
      <c r="S115">
        <v>0.23775094747543329</v>
      </c>
      <c r="T115">
        <v>0.20374491810798651</v>
      </c>
      <c r="U115">
        <v>-2.624646574258804E-2</v>
      </c>
      <c r="V115">
        <v>0.20318922400474551</v>
      </c>
      <c r="W115">
        <v>-1.45657304674387E-2</v>
      </c>
      <c r="X115">
        <v>5.784982442855835E-2</v>
      </c>
      <c r="Y115">
        <v>0.20122811198234561</v>
      </c>
      <c r="Z115">
        <v>-8.4742829203605652E-2</v>
      </c>
      <c r="AA115">
        <v>8.1707857549190521E-2</v>
      </c>
      <c r="AB115">
        <v>0.1997033357620239</v>
      </c>
      <c r="AC115">
        <v>-0.13067370653152471</v>
      </c>
      <c r="AD115">
        <v>7.2239607572555542E-2</v>
      </c>
      <c r="AE115">
        <v>0.19749349355697629</v>
      </c>
      <c r="AF115">
        <v>-0.1378646194934845</v>
      </c>
      <c r="AG115">
        <v>0.10299441963434219</v>
      </c>
      <c r="AH115">
        <v>0.24573436379432681</v>
      </c>
      <c r="AI115">
        <v>-7.6948776841163635E-2</v>
      </c>
      <c r="AJ115">
        <v>7.6874345541000366E-2</v>
      </c>
      <c r="AK115">
        <v>0.2627921998500824</v>
      </c>
      <c r="AL115">
        <v>-9.8598748445510864E-3</v>
      </c>
      <c r="AM115">
        <v>0.1373845636844635</v>
      </c>
      <c r="AN115">
        <v>0.26062333583831793</v>
      </c>
      <c r="AO115">
        <v>4.5162606984376907E-2</v>
      </c>
      <c r="AP115">
        <v>4.15782630443573E-2</v>
      </c>
      <c r="AQ115">
        <v>0.15812134742736819</v>
      </c>
      <c r="AR115">
        <v>-7.3959566652774811E-2</v>
      </c>
      <c r="AS115">
        <v>8.2396402955055237E-2</v>
      </c>
      <c r="AT115">
        <v>0.1499733030796051</v>
      </c>
      <c r="AU115">
        <v>-8.5744522511959076E-3</v>
      </c>
      <c r="AV115">
        <v>0.15125733613967901</v>
      </c>
      <c r="AW115">
        <v>0.1480398774147034</v>
      </c>
      <c r="AX115">
        <v>4.3043334037065513E-2</v>
      </c>
      <c r="AY115">
        <v>5.4753478616476059E-2</v>
      </c>
    </row>
    <row r="116" spans="1:51" x14ac:dyDescent="0.25">
      <c r="A116">
        <v>0.20736166834831241</v>
      </c>
      <c r="B116">
        <v>4.3935779482126243E-2</v>
      </c>
      <c r="C116">
        <v>-1.629277016036212E-3</v>
      </c>
      <c r="D116">
        <v>0.17484475672245031</v>
      </c>
      <c r="E116">
        <v>4.5562054961919778E-2</v>
      </c>
      <c r="F116">
        <v>6.1258692294359207E-3</v>
      </c>
      <c r="G116">
        <v>0.1874514818191528</v>
      </c>
      <c r="H116">
        <v>0.13744378089904791</v>
      </c>
      <c r="I116">
        <v>-0.1237444281578064</v>
      </c>
      <c r="J116">
        <v>0.2028158903121948</v>
      </c>
      <c r="K116">
        <v>0.23719051480293271</v>
      </c>
      <c r="L116">
        <v>-3.1309884041547782E-2</v>
      </c>
      <c r="M116">
        <v>0.23979222774505621</v>
      </c>
      <c r="N116">
        <v>4.2286422103643417E-2</v>
      </c>
      <c r="O116">
        <v>-7.7984500676393509E-3</v>
      </c>
      <c r="P116">
        <v>0.2326168417930603</v>
      </c>
      <c r="Q116">
        <v>0.12734884023666379</v>
      </c>
      <c r="R116">
        <v>-0.13452416658401489</v>
      </c>
      <c r="S116">
        <v>0.23806267976760859</v>
      </c>
      <c r="T116">
        <v>0.20546892285346979</v>
      </c>
      <c r="U116">
        <v>-2.7637604624032971E-2</v>
      </c>
      <c r="V116">
        <v>0.20288971066474909</v>
      </c>
      <c r="W116">
        <v>-1.5264623798429969E-2</v>
      </c>
      <c r="X116">
        <v>5.7688154280185699E-2</v>
      </c>
      <c r="Y116">
        <v>0.2009667903184891</v>
      </c>
      <c r="Z116">
        <v>-8.5590817034244537E-2</v>
      </c>
      <c r="AA116">
        <v>8.1207543611526489E-2</v>
      </c>
      <c r="AB116">
        <v>0.19948187470436099</v>
      </c>
      <c r="AC116">
        <v>-0.13148790597915649</v>
      </c>
      <c r="AD116">
        <v>7.1765050292015076E-2</v>
      </c>
      <c r="AE116">
        <v>0.19728824496269229</v>
      </c>
      <c r="AF116">
        <v>-0.13874481618404391</v>
      </c>
      <c r="AG116">
        <v>0.10255111753940579</v>
      </c>
      <c r="AH116">
        <v>0.24555036425590521</v>
      </c>
      <c r="AI116">
        <v>-7.7776089310646057E-2</v>
      </c>
      <c r="AJ116">
        <v>7.6477773487567902E-2</v>
      </c>
      <c r="AK116">
        <v>0.26268434524536127</v>
      </c>
      <c r="AL116">
        <v>-1.0725654661655429E-2</v>
      </c>
      <c r="AM116">
        <v>0.13697102665901181</v>
      </c>
      <c r="AN116">
        <v>0.26072770357131958</v>
      </c>
      <c r="AO116">
        <v>4.4882778078317642E-2</v>
      </c>
      <c r="AP116">
        <v>4.1725367307662957E-2</v>
      </c>
      <c r="AQ116">
        <v>0.15780243277549741</v>
      </c>
      <c r="AR116">
        <v>-7.487931102514267E-2</v>
      </c>
      <c r="AS116">
        <v>8.2009360194206238E-2</v>
      </c>
      <c r="AT116">
        <v>0.1492014080286026</v>
      </c>
      <c r="AU116">
        <v>-9.8274173215031624E-3</v>
      </c>
      <c r="AV116">
        <v>0.15109981596469879</v>
      </c>
      <c r="AW116">
        <v>0.14769874513149259</v>
      </c>
      <c r="AX116">
        <v>4.0952097624540329E-2</v>
      </c>
      <c r="AY116">
        <v>5.4791167378425598E-2</v>
      </c>
    </row>
    <row r="117" spans="1:51" x14ac:dyDescent="0.25">
      <c r="A117">
        <v>0.2072475254535675</v>
      </c>
      <c r="B117">
        <v>4.3304350227117538E-2</v>
      </c>
      <c r="C117">
        <v>-1.645465847104788E-3</v>
      </c>
      <c r="D117">
        <v>0.17477849125862119</v>
      </c>
      <c r="E117">
        <v>4.5013736933469772E-2</v>
      </c>
      <c r="F117">
        <v>6.1469902284443378E-3</v>
      </c>
      <c r="G117">
        <v>0.18730086088180539</v>
      </c>
      <c r="H117">
        <v>0.13713118433952329</v>
      </c>
      <c r="I117">
        <v>-0.12364572286605829</v>
      </c>
      <c r="J117">
        <v>0.2028492987155914</v>
      </c>
      <c r="K117">
        <v>0.23723924160003659</v>
      </c>
      <c r="L117">
        <v>-3.0836071819067001E-2</v>
      </c>
      <c r="M117">
        <v>0.23973891139030459</v>
      </c>
      <c r="N117">
        <v>4.1596062481403351E-2</v>
      </c>
      <c r="O117">
        <v>-7.8378897160291672E-3</v>
      </c>
      <c r="P117">
        <v>0.2314298152923584</v>
      </c>
      <c r="Q117">
        <v>0.12670743465423581</v>
      </c>
      <c r="R117">
        <v>-0.13468439877033231</v>
      </c>
      <c r="S117">
        <v>0.23820069432258609</v>
      </c>
      <c r="T117">
        <v>0.2079536318778992</v>
      </c>
      <c r="U117">
        <v>-2.955701574683189E-2</v>
      </c>
      <c r="V117">
        <v>0.20262749493122101</v>
      </c>
      <c r="W117">
        <v>-1.6007594764232639E-2</v>
      </c>
      <c r="X117">
        <v>5.756455659866333E-2</v>
      </c>
      <c r="Y117">
        <v>0.2007607817649841</v>
      </c>
      <c r="Z117">
        <v>-8.6455598473548889E-2</v>
      </c>
      <c r="AA117">
        <v>8.0749228596687317E-2</v>
      </c>
      <c r="AB117">
        <v>0.19928810000419619</v>
      </c>
      <c r="AC117">
        <v>-0.13231486082077029</v>
      </c>
      <c r="AD117">
        <v>7.1380041539669037E-2</v>
      </c>
      <c r="AE117">
        <v>0.19712111353874209</v>
      </c>
      <c r="AF117">
        <v>-0.1396406292915344</v>
      </c>
      <c r="AG117">
        <v>0.1021530479192734</v>
      </c>
      <c r="AH117">
        <v>0.2453586757183075</v>
      </c>
      <c r="AI117">
        <v>-7.8595742583274841E-2</v>
      </c>
      <c r="AJ117">
        <v>7.6143942773342133E-2</v>
      </c>
      <c r="AK117">
        <v>0.26263085007667542</v>
      </c>
      <c r="AL117">
        <v>-1.157223619520664E-2</v>
      </c>
      <c r="AM117">
        <v>0.13664224743843079</v>
      </c>
      <c r="AN117">
        <v>0.26086384057998657</v>
      </c>
      <c r="AO117">
        <v>4.456748440861702E-2</v>
      </c>
      <c r="AP117">
        <v>4.1767306625843048E-2</v>
      </c>
      <c r="AQ117">
        <v>0.15750688314437869</v>
      </c>
      <c r="AR117">
        <v>-7.5827568769454956E-2</v>
      </c>
      <c r="AS117">
        <v>8.1715106964111328E-2</v>
      </c>
      <c r="AT117">
        <v>0.1484726965427399</v>
      </c>
      <c r="AU117">
        <v>-1.121066883206367E-2</v>
      </c>
      <c r="AV117">
        <v>0.15119084715843201</v>
      </c>
      <c r="AW117">
        <v>0.14741933345794681</v>
      </c>
      <c r="AX117">
        <v>3.8305435329675667E-2</v>
      </c>
      <c r="AY117">
        <v>5.4525710642337799E-2</v>
      </c>
    </row>
    <row r="118" spans="1:51" x14ac:dyDescent="0.25">
      <c r="A118">
        <v>0.20709946751594541</v>
      </c>
      <c r="B118">
        <v>4.2630605399608612E-2</v>
      </c>
      <c r="C118">
        <v>-1.6543827950954439E-3</v>
      </c>
      <c r="D118">
        <v>0.1746952086687088</v>
      </c>
      <c r="E118">
        <v>4.4425886124372482E-2</v>
      </c>
      <c r="F118">
        <v>6.1619007028639317E-3</v>
      </c>
      <c r="G118">
        <v>0.18713642656803131</v>
      </c>
      <c r="H118">
        <v>0.13677173852920529</v>
      </c>
      <c r="I118">
        <v>-0.1235782951116562</v>
      </c>
      <c r="J118">
        <v>0.20290401577949521</v>
      </c>
      <c r="K118">
        <v>0.2373122721910477</v>
      </c>
      <c r="L118">
        <v>-3.0485121533274651E-2</v>
      </c>
      <c r="M118">
        <v>0.239640086889267</v>
      </c>
      <c r="N118">
        <v>4.0906492620706558E-2</v>
      </c>
      <c r="O118">
        <v>-7.9395389184355736E-3</v>
      </c>
      <c r="P118">
        <v>0.23023322224616999</v>
      </c>
      <c r="Q118">
        <v>0.12610101699829099</v>
      </c>
      <c r="R118">
        <v>-0.13478356599807739</v>
      </c>
      <c r="S118">
        <v>0.2381657958030701</v>
      </c>
      <c r="T118">
        <v>0.2110013663768768</v>
      </c>
      <c r="U118">
        <v>-3.1605005264282227E-2</v>
      </c>
      <c r="V118">
        <v>0.20237015187740329</v>
      </c>
      <c r="W118">
        <v>-1.6746062785387039E-2</v>
      </c>
      <c r="X118">
        <v>5.7467073202133179E-2</v>
      </c>
      <c r="Y118">
        <v>0.20057465136051181</v>
      </c>
      <c r="Z118">
        <v>-8.7229952216148376E-2</v>
      </c>
      <c r="AA118">
        <v>8.0422759056091309E-2</v>
      </c>
      <c r="AB118">
        <v>0.19910815358161929</v>
      </c>
      <c r="AC118">
        <v>-0.13309735059738159</v>
      </c>
      <c r="AD118">
        <v>7.1121223270893097E-2</v>
      </c>
      <c r="AE118">
        <v>0.19698247313499451</v>
      </c>
      <c r="AF118">
        <v>-0.14044693112373349</v>
      </c>
      <c r="AG118">
        <v>0.1019136607646942</v>
      </c>
      <c r="AH118">
        <v>0.24521671235561371</v>
      </c>
      <c r="AI118">
        <v>-7.938617467880249E-2</v>
      </c>
      <c r="AJ118">
        <v>7.5917951762676239E-2</v>
      </c>
      <c r="AK118">
        <v>0.26258409023284912</v>
      </c>
      <c r="AL118">
        <v>-1.238487660884857E-2</v>
      </c>
      <c r="AM118">
        <v>0.13641852140426641</v>
      </c>
      <c r="AN118">
        <v>0.26098728179931641</v>
      </c>
      <c r="AO118">
        <v>4.4222652912139893E-2</v>
      </c>
      <c r="AP118">
        <v>4.1817307472228997E-2</v>
      </c>
      <c r="AQ118">
        <v>0.15722858905792239</v>
      </c>
      <c r="AR118">
        <v>-7.6776430010795593E-2</v>
      </c>
      <c r="AS118">
        <v>8.159281313419342E-2</v>
      </c>
      <c r="AT118">
        <v>0.14776675403118131</v>
      </c>
      <c r="AU118">
        <v>-1.2598910368978981E-2</v>
      </c>
      <c r="AV118">
        <v>0.1514377295970917</v>
      </c>
      <c r="AW118">
        <v>0.14718194305896759</v>
      </c>
      <c r="AX118">
        <v>3.5464644432067871E-2</v>
      </c>
      <c r="AY118">
        <v>5.3863301873207092E-2</v>
      </c>
    </row>
    <row r="119" spans="1:51" x14ac:dyDescent="0.25">
      <c r="A119">
        <v>0.20698381960392001</v>
      </c>
      <c r="B119">
        <v>4.1967444121837623E-2</v>
      </c>
      <c r="C119">
        <v>-1.6634744824841621E-3</v>
      </c>
      <c r="D119">
        <v>0.1746492683887482</v>
      </c>
      <c r="E119">
        <v>4.379529133439064E-2</v>
      </c>
      <c r="F119">
        <v>6.1894436366856098E-3</v>
      </c>
      <c r="G119">
        <v>0.18695574998855591</v>
      </c>
      <c r="H119">
        <v>0.13639481365680689</v>
      </c>
      <c r="I119">
        <v>-0.1235241815447807</v>
      </c>
      <c r="J119">
        <v>0.20303221046924591</v>
      </c>
      <c r="K119">
        <v>0.2373820245265961</v>
      </c>
      <c r="L119">
        <v>-3.016767650842667E-2</v>
      </c>
      <c r="M119">
        <v>0.2396206259727478</v>
      </c>
      <c r="N119">
        <v>4.0212810039520257E-2</v>
      </c>
      <c r="O119">
        <v>-8.0633554607629776E-3</v>
      </c>
      <c r="P119">
        <v>0.22891291975975039</v>
      </c>
      <c r="Q119">
        <v>0.12550428509712219</v>
      </c>
      <c r="R119">
        <v>-0.13485190272331241</v>
      </c>
      <c r="S119">
        <v>0.23796963691711431</v>
      </c>
      <c r="T119">
        <v>0.21467471122741699</v>
      </c>
      <c r="U119">
        <v>-3.3904269337654107E-2</v>
      </c>
      <c r="V119">
        <v>0.2021053284406662</v>
      </c>
      <c r="W119">
        <v>-1.7480079084634781E-2</v>
      </c>
      <c r="X119">
        <v>5.7364054024219513E-2</v>
      </c>
      <c r="Y119">
        <v>0.20041278004646301</v>
      </c>
      <c r="Z119">
        <v>-8.8005617260932922E-2</v>
      </c>
      <c r="AA119">
        <v>8.0126941204071045E-2</v>
      </c>
      <c r="AB119">
        <v>0.19896109402179721</v>
      </c>
      <c r="AC119">
        <v>-0.13385720551013949</v>
      </c>
      <c r="AD119">
        <v>7.0940390229225159E-2</v>
      </c>
      <c r="AE119">
        <v>0.19686441123485571</v>
      </c>
      <c r="AF119">
        <v>-0.14122441411018369</v>
      </c>
      <c r="AG119">
        <v>0.1017204597592354</v>
      </c>
      <c r="AH119">
        <v>0.24509453773498541</v>
      </c>
      <c r="AI119">
        <v>-8.0114081501960754E-2</v>
      </c>
      <c r="AJ119">
        <v>7.5777247548103333E-2</v>
      </c>
      <c r="AK119">
        <v>0.26251035928726202</v>
      </c>
      <c r="AL119">
        <v>-1.314454711973667E-2</v>
      </c>
      <c r="AM119">
        <v>0.1362912058830261</v>
      </c>
      <c r="AN119">
        <v>0.26110059022903442</v>
      </c>
      <c r="AO119">
        <v>4.3877467513084412E-2</v>
      </c>
      <c r="AP119">
        <v>4.1886221617460251E-2</v>
      </c>
      <c r="AQ119">
        <v>0.15698480606079099</v>
      </c>
      <c r="AR119">
        <v>-7.7706620097160339E-2</v>
      </c>
      <c r="AS119">
        <v>8.1568881869316101E-2</v>
      </c>
      <c r="AT119">
        <v>0.147120326757431</v>
      </c>
      <c r="AU119">
        <v>-1.4067592099308969E-2</v>
      </c>
      <c r="AV119">
        <v>0.15191660821437841</v>
      </c>
      <c r="AW119">
        <v>0.1469644159078598</v>
      </c>
      <c r="AX119">
        <v>3.2249234616756439E-2</v>
      </c>
      <c r="AY119">
        <v>5.3225036710500717E-2</v>
      </c>
    </row>
    <row r="120" spans="1:51" x14ac:dyDescent="0.25">
      <c r="A120">
        <v>0.2069094777107239</v>
      </c>
      <c r="B120">
        <v>4.1342880576848977E-2</v>
      </c>
      <c r="C120">
        <v>-1.6666202573105691E-3</v>
      </c>
      <c r="D120">
        <v>0.17465826869010931</v>
      </c>
      <c r="E120">
        <v>4.3199364095926278E-2</v>
      </c>
      <c r="F120">
        <v>6.2500922940671444E-3</v>
      </c>
      <c r="G120">
        <v>0.18679286539554599</v>
      </c>
      <c r="H120">
        <v>0.1359432935714722</v>
      </c>
      <c r="I120">
        <v>-0.1234744340181351</v>
      </c>
      <c r="J120">
        <v>0.20311638712883001</v>
      </c>
      <c r="K120">
        <v>0.23737902939319611</v>
      </c>
      <c r="L120">
        <v>-2.9824495315551761E-2</v>
      </c>
      <c r="M120">
        <v>0.23962791264057159</v>
      </c>
      <c r="N120">
        <v>3.9556983858346939E-2</v>
      </c>
      <c r="O120">
        <v>-8.2250479608774185E-3</v>
      </c>
      <c r="P120">
        <v>0.22769114375114441</v>
      </c>
      <c r="Q120">
        <v>0.12511676549911499</v>
      </c>
      <c r="R120">
        <v>-0.1348952651023865</v>
      </c>
      <c r="S120">
        <v>0.23760846257209781</v>
      </c>
      <c r="T120">
        <v>0.21854227781295779</v>
      </c>
      <c r="U120">
        <v>-3.6354385316371918E-2</v>
      </c>
      <c r="V120">
        <v>0.20191863179206851</v>
      </c>
      <c r="W120">
        <v>-1.814940199255943E-2</v>
      </c>
      <c r="X120">
        <v>5.7286884635686867E-2</v>
      </c>
      <c r="Y120">
        <v>0.20028343796730039</v>
      </c>
      <c r="Z120">
        <v>-8.872918039560318E-2</v>
      </c>
      <c r="AA120">
        <v>7.9936549067497253E-2</v>
      </c>
      <c r="AB120">
        <v>0.19883206486701971</v>
      </c>
      <c r="AC120">
        <v>-0.13455094397068021</v>
      </c>
      <c r="AD120">
        <v>7.0823796093463898E-2</v>
      </c>
      <c r="AE120">
        <v>0.19679585099220279</v>
      </c>
      <c r="AF120">
        <v>-0.14195731282234189</v>
      </c>
      <c r="AG120">
        <v>0.1015964150428772</v>
      </c>
      <c r="AH120">
        <v>0.24497899413108831</v>
      </c>
      <c r="AI120">
        <v>-8.0781042575836182E-2</v>
      </c>
      <c r="AJ120">
        <v>7.5696833431720734E-2</v>
      </c>
      <c r="AK120">
        <v>0.26249277591705322</v>
      </c>
      <c r="AL120">
        <v>-1.3824158348143101E-2</v>
      </c>
      <c r="AM120">
        <v>0.13623714447021479</v>
      </c>
      <c r="AN120">
        <v>0.26122918725013727</v>
      </c>
      <c r="AO120">
        <v>4.3548550456762307E-2</v>
      </c>
      <c r="AP120">
        <v>4.1952081024646759E-2</v>
      </c>
      <c r="AQ120">
        <v>0.15678450465202329</v>
      </c>
      <c r="AR120">
        <v>-7.8533902764320374E-2</v>
      </c>
      <c r="AS120">
        <v>8.1639736890792847E-2</v>
      </c>
      <c r="AT120">
        <v>0.14651843905448911</v>
      </c>
      <c r="AU120">
        <v>-1.5468929894268509E-2</v>
      </c>
      <c r="AV120">
        <v>0.1525021493434906</v>
      </c>
      <c r="AW120">
        <v>0.14681670069694519</v>
      </c>
      <c r="AX120">
        <v>2.9034556820988659E-2</v>
      </c>
      <c r="AY120">
        <v>5.3070943802595139E-2</v>
      </c>
    </row>
    <row r="121" spans="1:51" x14ac:dyDescent="0.25">
      <c r="A121">
        <v>0.20681244134902951</v>
      </c>
      <c r="B121">
        <v>4.0769308805465698E-2</v>
      </c>
      <c r="C121">
        <v>-1.670573023147881E-3</v>
      </c>
      <c r="D121">
        <v>0.17458611726760859</v>
      </c>
      <c r="E121">
        <v>4.2676698416471481E-2</v>
      </c>
      <c r="F121">
        <v>6.2884669750928879E-3</v>
      </c>
      <c r="G121">
        <v>0.18662476539611819</v>
      </c>
      <c r="H121">
        <v>0.13551133871078491</v>
      </c>
      <c r="I121">
        <v>-0.12345264852046969</v>
      </c>
      <c r="J121">
        <v>0.20323669910430911</v>
      </c>
      <c r="K121">
        <v>0.23734177649021149</v>
      </c>
      <c r="L121">
        <v>-2.942411974072456E-2</v>
      </c>
      <c r="M121">
        <v>0.23963519930839541</v>
      </c>
      <c r="N121">
        <v>3.8987457752227783E-2</v>
      </c>
      <c r="O121">
        <v>-8.3667580038309097E-3</v>
      </c>
      <c r="P121">
        <v>0.226483553647995</v>
      </c>
      <c r="Q121">
        <v>0.1247851699590683</v>
      </c>
      <c r="R121">
        <v>-0.13490062952041629</v>
      </c>
      <c r="S121">
        <v>0.23720982670783999</v>
      </c>
      <c r="T121">
        <v>0.222318559885025</v>
      </c>
      <c r="U121">
        <v>-3.888213261961937E-2</v>
      </c>
      <c r="V121">
        <v>0.20173002779483801</v>
      </c>
      <c r="W121">
        <v>-1.8746554851531979E-2</v>
      </c>
      <c r="X121">
        <v>5.7230442762374878E-2</v>
      </c>
      <c r="Y121">
        <v>0.2001907825469971</v>
      </c>
      <c r="Z121">
        <v>-8.9342035353183746E-2</v>
      </c>
      <c r="AA121">
        <v>7.9752758145332336E-2</v>
      </c>
      <c r="AB121">
        <v>0.19870632886886599</v>
      </c>
      <c r="AC121">
        <v>-0.13518756628036499</v>
      </c>
      <c r="AD121">
        <v>7.0696547627449036E-2</v>
      </c>
      <c r="AE121">
        <v>0.1967182457447052</v>
      </c>
      <c r="AF121">
        <v>-0.14260560274124151</v>
      </c>
      <c r="AG121">
        <v>0.101430281996727</v>
      </c>
      <c r="AH121">
        <v>0.24490875005722049</v>
      </c>
      <c r="AI121">
        <v>-8.139289915561676E-2</v>
      </c>
      <c r="AJ121">
        <v>7.5648516416549683E-2</v>
      </c>
      <c r="AK121">
        <v>0.26242804527282709</v>
      </c>
      <c r="AL121">
        <v>-1.441659219563007E-2</v>
      </c>
      <c r="AM121">
        <v>0.13622564077377319</v>
      </c>
      <c r="AN121">
        <v>0.26137065887451172</v>
      </c>
      <c r="AO121">
        <v>4.3278433382511139E-2</v>
      </c>
      <c r="AP121">
        <v>4.2023606598377228E-2</v>
      </c>
      <c r="AQ121">
        <v>0.15658789873123169</v>
      </c>
      <c r="AR121">
        <v>-7.9287491738796234E-2</v>
      </c>
      <c r="AS121">
        <v>8.1755019724369049E-2</v>
      </c>
      <c r="AT121">
        <v>0.14599262177944181</v>
      </c>
      <c r="AU121">
        <v>-1.6761532053351399E-2</v>
      </c>
      <c r="AV121">
        <v>0.1530660092830658</v>
      </c>
      <c r="AW121">
        <v>0.1466748118400574</v>
      </c>
      <c r="AX121">
        <v>2.624554373323917E-2</v>
      </c>
      <c r="AY121">
        <v>5.3390994668006897E-2</v>
      </c>
    </row>
    <row r="122" spans="1:51" x14ac:dyDescent="0.25">
      <c r="A122">
        <v>0.20675842463970179</v>
      </c>
      <c r="B122">
        <v>4.0293656289577477E-2</v>
      </c>
      <c r="C122">
        <v>-1.662970404140651E-3</v>
      </c>
      <c r="D122">
        <v>0.17455461621284479</v>
      </c>
      <c r="E122">
        <v>4.2234621942043298E-2</v>
      </c>
      <c r="F122">
        <v>6.3504762947559357E-3</v>
      </c>
      <c r="G122">
        <v>0.18643426895141599</v>
      </c>
      <c r="H122">
        <v>0.13513147830963129</v>
      </c>
      <c r="I122">
        <v>-0.12346583604812621</v>
      </c>
      <c r="J122">
        <v>0.20337530970573431</v>
      </c>
      <c r="K122">
        <v>0.23733270168304441</v>
      </c>
      <c r="L122">
        <v>-2.9210234060883519E-2</v>
      </c>
      <c r="M122">
        <v>0.23963950574398041</v>
      </c>
      <c r="N122">
        <v>3.8497805595397949E-2</v>
      </c>
      <c r="O122">
        <v>-8.5294609889388084E-3</v>
      </c>
      <c r="P122">
        <v>0.2253605127334595</v>
      </c>
      <c r="Q122">
        <v>0.12466152757406231</v>
      </c>
      <c r="R122">
        <v>-0.13483914732933039</v>
      </c>
      <c r="S122">
        <v>0.23678059875965121</v>
      </c>
      <c r="T122">
        <v>0.22601938247680661</v>
      </c>
      <c r="U122">
        <v>-4.1794843971729279E-2</v>
      </c>
      <c r="V122">
        <v>0.20155549049377439</v>
      </c>
      <c r="W122">
        <v>-1.9253930076956749E-2</v>
      </c>
      <c r="X122">
        <v>5.7198427617549903E-2</v>
      </c>
      <c r="Y122">
        <v>0.2000896483659744</v>
      </c>
      <c r="Z122">
        <v>-8.9923202991485596E-2</v>
      </c>
      <c r="AA122">
        <v>7.9665884375572205E-2</v>
      </c>
      <c r="AB122">
        <v>0.1986255943775177</v>
      </c>
      <c r="AC122">
        <v>-0.135695606470108</v>
      </c>
      <c r="AD122">
        <v>7.0676088333129883E-2</v>
      </c>
      <c r="AE122">
        <v>0.19668835401535029</v>
      </c>
      <c r="AF122">
        <v>-0.14317223429679871</v>
      </c>
      <c r="AG122">
        <v>0.10128958523273469</v>
      </c>
      <c r="AH122">
        <v>0.24485254287719729</v>
      </c>
      <c r="AI122">
        <v>-8.1918992102146149E-2</v>
      </c>
      <c r="AJ122">
        <v>7.5566947460174561E-2</v>
      </c>
      <c r="AK122">
        <v>0.26247274875640869</v>
      </c>
      <c r="AL122">
        <v>-1.4879371970891951E-2</v>
      </c>
      <c r="AM122">
        <v>0.13620004057884219</v>
      </c>
      <c r="AN122">
        <v>0.26151472330093378</v>
      </c>
      <c r="AO122">
        <v>4.3096601963043213E-2</v>
      </c>
      <c r="AP122">
        <v>4.207945242524147E-2</v>
      </c>
      <c r="AQ122">
        <v>0.1564195305109024</v>
      </c>
      <c r="AR122">
        <v>-7.9949609935283661E-2</v>
      </c>
      <c r="AS122">
        <v>8.1907838582992554E-2</v>
      </c>
      <c r="AT122">
        <v>0.14550402760505679</v>
      </c>
      <c r="AU122">
        <v>-1.789524964988232E-2</v>
      </c>
      <c r="AV122">
        <v>0.15357506275176999</v>
      </c>
      <c r="AW122">
        <v>0.1465228199958801</v>
      </c>
      <c r="AX122">
        <v>2.4009255692362789E-2</v>
      </c>
      <c r="AY122">
        <v>5.4028142243623727E-2</v>
      </c>
    </row>
    <row r="123" spans="1:51" x14ac:dyDescent="0.25">
      <c r="A123">
        <v>0.2066977471113205</v>
      </c>
      <c r="B123">
        <v>3.9937149733304977E-2</v>
      </c>
      <c r="C123">
        <v>-1.6581256641075019E-3</v>
      </c>
      <c r="D123">
        <v>0.1745152473449707</v>
      </c>
      <c r="E123">
        <v>4.1903097182512283E-2</v>
      </c>
      <c r="F123">
        <v>6.4279381185770026E-3</v>
      </c>
      <c r="G123">
        <v>0.18627062439918521</v>
      </c>
      <c r="H123">
        <v>0.1348579823970795</v>
      </c>
      <c r="I123">
        <v>-0.1235113143920898</v>
      </c>
      <c r="J123">
        <v>0.20351111888885501</v>
      </c>
      <c r="K123">
        <v>0.2373175173997879</v>
      </c>
      <c r="L123">
        <v>-2.9031818732619289E-2</v>
      </c>
      <c r="M123">
        <v>0.23967324197292331</v>
      </c>
      <c r="N123">
        <v>3.8158848881721497E-2</v>
      </c>
      <c r="O123">
        <v>-8.6631476879119873E-3</v>
      </c>
      <c r="P123">
        <v>0.2244022190570831</v>
      </c>
      <c r="Q123">
        <v>0.12490538507699971</v>
      </c>
      <c r="R123">
        <v>-0.1346876323223114</v>
      </c>
      <c r="S123">
        <v>0.2363450229167938</v>
      </c>
      <c r="T123">
        <v>0.2294538617134094</v>
      </c>
      <c r="U123">
        <v>-4.4686160981655121E-2</v>
      </c>
      <c r="V123">
        <v>0.20141094923019409</v>
      </c>
      <c r="W123">
        <v>-1.962605677545071E-2</v>
      </c>
      <c r="X123">
        <v>5.719367042183876E-2</v>
      </c>
      <c r="Y123">
        <v>0.20002520084381101</v>
      </c>
      <c r="Z123">
        <v>-9.0378016233444214E-2</v>
      </c>
      <c r="AA123">
        <v>7.959911972284317E-2</v>
      </c>
      <c r="AB123">
        <v>0.19857585430145261</v>
      </c>
      <c r="AC123">
        <v>-0.13613936305046079</v>
      </c>
      <c r="AD123">
        <v>7.0576295256614685E-2</v>
      </c>
      <c r="AE123">
        <v>0.19665846228599551</v>
      </c>
      <c r="AF123">
        <v>-0.14368224143981931</v>
      </c>
      <c r="AG123">
        <v>0.10115863382816311</v>
      </c>
      <c r="AH123">
        <v>0.2448499649763107</v>
      </c>
      <c r="AI123">
        <v>-8.2322239875793457E-2</v>
      </c>
      <c r="AJ123">
        <v>7.5498700141906738E-2</v>
      </c>
      <c r="AK123">
        <v>0.26249372959136957</v>
      </c>
      <c r="AL123">
        <v>-1.5202341601252559E-2</v>
      </c>
      <c r="AM123">
        <v>0.13622185587883001</v>
      </c>
      <c r="AN123">
        <v>0.26166552305221558</v>
      </c>
      <c r="AO123">
        <v>4.3060429394245148E-2</v>
      </c>
      <c r="AP123">
        <v>4.215606302022934E-2</v>
      </c>
      <c r="AQ123">
        <v>0.1562531590461731</v>
      </c>
      <c r="AR123">
        <v>-8.0476760864257813E-2</v>
      </c>
      <c r="AS123">
        <v>8.1985980272293091E-2</v>
      </c>
      <c r="AT123">
        <v>0.1451019495725632</v>
      </c>
      <c r="AU123">
        <v>-1.8637362867593769E-2</v>
      </c>
      <c r="AV123">
        <v>0.15384030342102051</v>
      </c>
      <c r="AW123">
        <v>0.1463616341352463</v>
      </c>
      <c r="AX123">
        <v>2.2450784221291539E-2</v>
      </c>
      <c r="AY123">
        <v>5.4532483220100403E-2</v>
      </c>
    </row>
    <row r="124" spans="1:51" x14ac:dyDescent="0.25">
      <c r="A124">
        <v>0.20665733516216281</v>
      </c>
      <c r="B124">
        <v>3.9721518754959113E-2</v>
      </c>
      <c r="C124">
        <v>-1.6525379614904521E-3</v>
      </c>
      <c r="D124">
        <v>0.17445199191570279</v>
      </c>
      <c r="E124">
        <v>4.1701681911945343E-2</v>
      </c>
      <c r="F124">
        <v>6.5117375925183296E-3</v>
      </c>
      <c r="G124">
        <v>0.186130166053772</v>
      </c>
      <c r="H124">
        <v>0.1346375048160553</v>
      </c>
      <c r="I124">
        <v>-0.12356317043304441</v>
      </c>
      <c r="J124">
        <v>0.2036508917808533</v>
      </c>
      <c r="K124">
        <v>0.2372897416353226</v>
      </c>
      <c r="L124">
        <v>-2.8777832165360451E-2</v>
      </c>
      <c r="M124">
        <v>0.2397040128707886</v>
      </c>
      <c r="N124">
        <v>3.7962734699249268E-2</v>
      </c>
      <c r="O124">
        <v>-8.7667098268866539E-3</v>
      </c>
      <c r="P124">
        <v>0.22364163398742681</v>
      </c>
      <c r="Q124">
        <v>0.12536448240280151</v>
      </c>
      <c r="R124">
        <v>-0.1344741880893707</v>
      </c>
      <c r="S124">
        <v>0.23587420582771301</v>
      </c>
      <c r="T124">
        <v>0.2326556742191315</v>
      </c>
      <c r="U124">
        <v>-4.7131560742855072E-2</v>
      </c>
      <c r="V124">
        <v>0.2013104259967804</v>
      </c>
      <c r="W124">
        <v>-1.9878558814525601E-2</v>
      </c>
      <c r="X124">
        <v>5.7197906076908112E-2</v>
      </c>
      <c r="Y124">
        <v>0.19999745488166809</v>
      </c>
      <c r="Z124">
        <v>-9.0701624751091003E-2</v>
      </c>
      <c r="AA124">
        <v>7.9527541995048523E-2</v>
      </c>
      <c r="AB124">
        <v>0.1985501945018768</v>
      </c>
      <c r="AC124">
        <v>-0.13646858930587771</v>
      </c>
      <c r="AD124">
        <v>7.0463493466377258E-2</v>
      </c>
      <c r="AE124">
        <v>0.19666010141372681</v>
      </c>
      <c r="AF124">
        <v>-0.14409151673316961</v>
      </c>
      <c r="AG124">
        <v>0.1009530574083328</v>
      </c>
      <c r="AH124">
        <v>0.244898647069931</v>
      </c>
      <c r="AI124">
        <v>-8.2612819969654083E-2</v>
      </c>
      <c r="AJ124">
        <v>7.5351335108280182E-2</v>
      </c>
      <c r="AK124">
        <v>0.26254749298095698</v>
      </c>
      <c r="AL124">
        <v>-1.534208562225103E-2</v>
      </c>
      <c r="AM124">
        <v>0.13612803816795349</v>
      </c>
      <c r="AN124">
        <v>0.26184457540512079</v>
      </c>
      <c r="AO124">
        <v>4.3149612843990333E-2</v>
      </c>
      <c r="AP124">
        <v>4.2116269469261169E-2</v>
      </c>
      <c r="AQ124">
        <v>0.15614320337772369</v>
      </c>
      <c r="AR124">
        <v>-8.0847278237342834E-2</v>
      </c>
      <c r="AS124">
        <v>8.205077052116394E-2</v>
      </c>
      <c r="AT124">
        <v>0.14473232626914981</v>
      </c>
      <c r="AU124">
        <v>-1.9163614138960838E-2</v>
      </c>
      <c r="AV124">
        <v>0.1539767384529114</v>
      </c>
      <c r="AW124">
        <v>0.14618837833404541</v>
      </c>
      <c r="AX124">
        <v>2.1634925156831741E-2</v>
      </c>
      <c r="AY124">
        <v>5.4946713149547577E-2</v>
      </c>
    </row>
    <row r="125" spans="1:51" x14ac:dyDescent="0.25">
      <c r="A125">
        <v>0.2066010236740112</v>
      </c>
      <c r="B125">
        <v>3.9660796523094177E-2</v>
      </c>
      <c r="C125">
        <v>-1.647000783123076E-3</v>
      </c>
      <c r="D125">
        <v>0.17432695627212519</v>
      </c>
      <c r="E125">
        <v>4.1611284017562873E-2</v>
      </c>
      <c r="F125">
        <v>6.6263950429856777E-3</v>
      </c>
      <c r="G125">
        <v>0.18599572777748111</v>
      </c>
      <c r="H125">
        <v>0.1345387399196625</v>
      </c>
      <c r="I125">
        <v>-0.12363278120756151</v>
      </c>
      <c r="J125">
        <v>0.20376941561698911</v>
      </c>
      <c r="K125">
        <v>0.23729163408279419</v>
      </c>
      <c r="L125">
        <v>-2.858424931764603E-2</v>
      </c>
      <c r="M125">
        <v>0.2397166043519974</v>
      </c>
      <c r="N125">
        <v>3.7899315357208252E-2</v>
      </c>
      <c r="O125">
        <v>-8.8746612891554832E-3</v>
      </c>
      <c r="P125">
        <v>0.2230151891708374</v>
      </c>
      <c r="Q125">
        <v>0.1260678768157959</v>
      </c>
      <c r="R125">
        <v>-0.13419452309608459</v>
      </c>
      <c r="S125">
        <v>0.23535992205142969</v>
      </c>
      <c r="T125">
        <v>0.2354154288768768</v>
      </c>
      <c r="U125">
        <v>-4.9455322325229638E-2</v>
      </c>
      <c r="V125">
        <v>0.2012471258640289</v>
      </c>
      <c r="W125">
        <v>-1.9972484558820721E-2</v>
      </c>
      <c r="X125">
        <v>5.7237736880779273E-2</v>
      </c>
      <c r="Y125">
        <v>0.20000737905502319</v>
      </c>
      <c r="Z125">
        <v>-9.0891271829605103E-2</v>
      </c>
      <c r="AA125">
        <v>7.9443246126174927E-2</v>
      </c>
      <c r="AB125">
        <v>0.19855442643165591</v>
      </c>
      <c r="AC125">
        <v>-0.13670974969863889</v>
      </c>
      <c r="AD125">
        <v>7.0328161120414734E-2</v>
      </c>
      <c r="AE125">
        <v>0.19671627879142761</v>
      </c>
      <c r="AF125">
        <v>-0.14435277879238129</v>
      </c>
      <c r="AG125">
        <v>0.1007601767778397</v>
      </c>
      <c r="AH125">
        <v>0.24495452642440799</v>
      </c>
      <c r="AI125">
        <v>-8.2753837108612061E-2</v>
      </c>
      <c r="AJ125">
        <v>7.5160160660743713E-2</v>
      </c>
      <c r="AK125">
        <v>0.26264023780822748</v>
      </c>
      <c r="AL125">
        <v>-1.532779727131128E-2</v>
      </c>
      <c r="AM125">
        <v>0.1359337121248245</v>
      </c>
      <c r="AN125">
        <v>0.26201966404914862</v>
      </c>
      <c r="AO125">
        <v>4.3376177549362183E-2</v>
      </c>
      <c r="AP125">
        <v>4.2020168155431747E-2</v>
      </c>
      <c r="AQ125">
        <v>0.1560555696487427</v>
      </c>
      <c r="AR125">
        <v>-8.1064306199550629E-2</v>
      </c>
      <c r="AS125">
        <v>8.2043081521987915E-2</v>
      </c>
      <c r="AT125">
        <v>0.14441853761672971</v>
      </c>
      <c r="AU125">
        <v>-1.9437849521636959E-2</v>
      </c>
      <c r="AV125">
        <v>0.1538851857185364</v>
      </c>
      <c r="AW125">
        <v>0.14600592851638791</v>
      </c>
      <c r="AX125">
        <v>2.154816314578056E-2</v>
      </c>
      <c r="AY125">
        <v>5.5508792400360107E-2</v>
      </c>
    </row>
    <row r="126" spans="1:51" x14ac:dyDescent="0.25">
      <c r="A126">
        <v>0.20658047497272489</v>
      </c>
      <c r="B126">
        <v>3.9782591164112091E-2</v>
      </c>
      <c r="C126">
        <v>-1.632449449971318E-3</v>
      </c>
      <c r="D126">
        <v>0.17428258061408999</v>
      </c>
      <c r="E126">
        <v>4.1721053421497338E-2</v>
      </c>
      <c r="F126">
        <v>6.7353262566030034E-3</v>
      </c>
      <c r="G126">
        <v>0.18587309122085571</v>
      </c>
      <c r="H126">
        <v>0.13453921675682071</v>
      </c>
      <c r="I126">
        <v>-0.1236828714609146</v>
      </c>
      <c r="J126">
        <v>0.20384003221988681</v>
      </c>
      <c r="K126">
        <v>0.23723892867565161</v>
      </c>
      <c r="L126">
        <v>-2.8275089338421822E-2</v>
      </c>
      <c r="M126">
        <v>0.2397485077381134</v>
      </c>
      <c r="N126">
        <v>3.8044366985559457E-2</v>
      </c>
      <c r="O126">
        <v>-8.9582335203886032E-3</v>
      </c>
      <c r="P126">
        <v>0.22252377867698669</v>
      </c>
      <c r="Q126">
        <v>0.12696197628974909</v>
      </c>
      <c r="R126">
        <v>-0.13388258218765259</v>
      </c>
      <c r="S126">
        <v>0.23484960198402399</v>
      </c>
      <c r="T126">
        <v>0.23776738345623019</v>
      </c>
      <c r="U126">
        <v>-5.1477212458848953E-2</v>
      </c>
      <c r="V126">
        <v>0.20122030377388</v>
      </c>
      <c r="W126">
        <v>-1.9933108240365979E-2</v>
      </c>
      <c r="X126">
        <v>5.7229511439800262E-2</v>
      </c>
      <c r="Y126">
        <v>0.200018435716629</v>
      </c>
      <c r="Z126">
        <v>-9.1012783348560333E-2</v>
      </c>
      <c r="AA126">
        <v>7.9324826598167419E-2</v>
      </c>
      <c r="AB126">
        <v>0.1985768377780914</v>
      </c>
      <c r="AC126">
        <v>-0.1368580758571625</v>
      </c>
      <c r="AD126">
        <v>7.0104062557220459E-2</v>
      </c>
      <c r="AE126">
        <v>0.19673407077789309</v>
      </c>
      <c r="AF126">
        <v>-0.14456962049007421</v>
      </c>
      <c r="AG126">
        <v>0.10048876702785491</v>
      </c>
      <c r="AH126">
        <v>0.2450550049543381</v>
      </c>
      <c r="AI126">
        <v>-8.2807853817939758E-2</v>
      </c>
      <c r="AJ126">
        <v>7.4917644262313843E-2</v>
      </c>
      <c r="AK126">
        <v>0.26281914114952087</v>
      </c>
      <c r="AL126">
        <v>-1.5224725008010861E-2</v>
      </c>
      <c r="AM126">
        <v>0.1357680261135101</v>
      </c>
      <c r="AN126">
        <v>0.26221662759780878</v>
      </c>
      <c r="AO126">
        <v>4.3744638562202447E-2</v>
      </c>
      <c r="AP126">
        <v>4.1964910924434662E-2</v>
      </c>
      <c r="AQ126">
        <v>0.15600258111953741</v>
      </c>
      <c r="AR126">
        <v>-8.1172913312911987E-2</v>
      </c>
      <c r="AS126">
        <v>8.1933304667472839E-2</v>
      </c>
      <c r="AT126">
        <v>0.14413166046142581</v>
      </c>
      <c r="AU126">
        <v>-1.9477389752864841E-2</v>
      </c>
      <c r="AV126">
        <v>0.15363840758800509</v>
      </c>
      <c r="AW126">
        <v>0.14582279324531561</v>
      </c>
      <c r="AX126">
        <v>2.19686608761549E-2</v>
      </c>
      <c r="AY126">
        <v>5.5883131921291351E-2</v>
      </c>
    </row>
    <row r="127" spans="1:51" x14ac:dyDescent="0.25">
      <c r="A127">
        <v>0.2066037654876709</v>
      </c>
      <c r="B127">
        <v>4.0016155689954758E-2</v>
      </c>
      <c r="C127">
        <v>-1.6192630864679809E-3</v>
      </c>
      <c r="D127">
        <v>0.17414441704750061</v>
      </c>
      <c r="E127">
        <v>4.1841313242912292E-2</v>
      </c>
      <c r="F127">
        <v>6.8380571901798248E-3</v>
      </c>
      <c r="G127">
        <v>0.1858337074518204</v>
      </c>
      <c r="H127">
        <v>0.13468071818351751</v>
      </c>
      <c r="I127">
        <v>-0.1237337738275528</v>
      </c>
      <c r="J127">
        <v>0.2039014250040054</v>
      </c>
      <c r="K127">
        <v>0.23724472522735601</v>
      </c>
      <c r="L127">
        <v>-2.7980322018265721E-2</v>
      </c>
      <c r="M127">
        <v>0.23980522155761719</v>
      </c>
      <c r="N127">
        <v>3.8249939680099487E-2</v>
      </c>
      <c r="O127">
        <v>-9.0002277866005898E-3</v>
      </c>
      <c r="P127">
        <v>0.22227118909358981</v>
      </c>
      <c r="Q127">
        <v>0.12804785370826721</v>
      </c>
      <c r="R127">
        <v>-0.13348546624183649</v>
      </c>
      <c r="S127">
        <v>0.23433502018451691</v>
      </c>
      <c r="T127">
        <v>0.23973539471626279</v>
      </c>
      <c r="U127">
        <v>-5.2924349904060357E-2</v>
      </c>
      <c r="V127">
        <v>0.20122689008712771</v>
      </c>
      <c r="W127">
        <v>-1.982530951499939E-2</v>
      </c>
      <c r="X127">
        <v>5.7197123765945428E-2</v>
      </c>
      <c r="Y127">
        <v>0.20005381107330319</v>
      </c>
      <c r="Z127">
        <v>-9.1066867113113403E-2</v>
      </c>
      <c r="AA127">
        <v>7.9141378402709961E-2</v>
      </c>
      <c r="AB127">
        <v>0.19865918159484861</v>
      </c>
      <c r="AC127">
        <v>-0.13697355985641479</v>
      </c>
      <c r="AD127">
        <v>6.9847807288169861E-2</v>
      </c>
      <c r="AE127">
        <v>0.196775883436203</v>
      </c>
      <c r="AF127">
        <v>-0.14471469819545749</v>
      </c>
      <c r="AG127">
        <v>0.1001777499914169</v>
      </c>
      <c r="AH127">
        <v>0.24516724050045011</v>
      </c>
      <c r="AI127">
        <v>-8.283533900976181E-2</v>
      </c>
      <c r="AJ127">
        <v>7.4540853500366211E-2</v>
      </c>
      <c r="AK127">
        <v>0.26296815276145941</v>
      </c>
      <c r="AL127">
        <v>-1.4980264939367769E-2</v>
      </c>
      <c r="AM127">
        <v>0.13535761833190921</v>
      </c>
      <c r="AN127">
        <v>0.26246583461761469</v>
      </c>
      <c r="AO127">
        <v>4.4187895953655243E-2</v>
      </c>
      <c r="AP127">
        <v>4.18211929500103E-2</v>
      </c>
      <c r="AQ127">
        <v>0.15594601631164551</v>
      </c>
      <c r="AR127">
        <v>-8.1251949071884155E-2</v>
      </c>
      <c r="AS127">
        <v>8.169122040271759E-2</v>
      </c>
      <c r="AT127">
        <v>0.1439485847949982</v>
      </c>
      <c r="AU127">
        <v>-1.934847608208656E-2</v>
      </c>
      <c r="AV127">
        <v>0.15319132804870611</v>
      </c>
      <c r="AW127">
        <v>0.14566612243652341</v>
      </c>
      <c r="AX127">
        <v>2.263858541846275E-2</v>
      </c>
      <c r="AY127">
        <v>5.621153861284256E-2</v>
      </c>
    </row>
    <row r="128" spans="1:51" x14ac:dyDescent="0.25">
      <c r="A128">
        <v>0.20660099387168879</v>
      </c>
      <c r="B128">
        <v>4.031696543097496E-2</v>
      </c>
      <c r="C128">
        <v>-1.609175815246999E-3</v>
      </c>
      <c r="D128">
        <v>0.1740574836730957</v>
      </c>
      <c r="E128">
        <v>4.2114604264497757E-2</v>
      </c>
      <c r="F128">
        <v>6.9229090586304656E-3</v>
      </c>
      <c r="G128">
        <v>0.1857499182224274</v>
      </c>
      <c r="H128">
        <v>0.13487207889556879</v>
      </c>
      <c r="I128">
        <v>-0.1237450465559959</v>
      </c>
      <c r="J128">
        <v>0.20397952198982239</v>
      </c>
      <c r="K128">
        <v>0.23725073039531711</v>
      </c>
      <c r="L128">
        <v>-2.7793217450380329E-2</v>
      </c>
      <c r="M128">
        <v>0.23985552787780759</v>
      </c>
      <c r="N128">
        <v>3.8579627871513367E-2</v>
      </c>
      <c r="O128">
        <v>-9.0167224407196045E-3</v>
      </c>
      <c r="P128">
        <v>0.22206827998161319</v>
      </c>
      <c r="Q128">
        <v>0.12917366623878479</v>
      </c>
      <c r="R128">
        <v>-0.13310280442237851</v>
      </c>
      <c r="S128">
        <v>0.23378479480743411</v>
      </c>
      <c r="T128">
        <v>0.2414526492357254</v>
      </c>
      <c r="U128">
        <v>-5.3944334387779243E-2</v>
      </c>
      <c r="V128">
        <v>0.20126152038574219</v>
      </c>
      <c r="W128">
        <v>-1.9646508619189259E-2</v>
      </c>
      <c r="X128">
        <v>5.7159163057804108E-2</v>
      </c>
      <c r="Y128">
        <v>0.2001521289348602</v>
      </c>
      <c r="Z128">
        <v>-9.1049574315547943E-2</v>
      </c>
      <c r="AA128">
        <v>7.8916437923908234E-2</v>
      </c>
      <c r="AB128">
        <v>0.19876515865325931</v>
      </c>
      <c r="AC128">
        <v>-0.1370402276515961</v>
      </c>
      <c r="AD128">
        <v>6.9468595087528229E-2</v>
      </c>
      <c r="AE128">
        <v>0.19687718152999881</v>
      </c>
      <c r="AF128">
        <v>-0.14479175209999079</v>
      </c>
      <c r="AG128">
        <v>9.984530508518219E-2</v>
      </c>
      <c r="AH128">
        <v>0.2453480660915375</v>
      </c>
      <c r="AI128">
        <v>-8.2784399390220642E-2</v>
      </c>
      <c r="AJ128">
        <v>7.4123352766036987E-2</v>
      </c>
      <c r="AK128">
        <v>0.26321941614151001</v>
      </c>
      <c r="AL128">
        <v>-1.4643352478742599E-2</v>
      </c>
      <c r="AM128">
        <v>0.13495564460754389</v>
      </c>
      <c r="AN128">
        <v>0.26266148686409002</v>
      </c>
      <c r="AO128">
        <v>4.472239688038826E-2</v>
      </c>
      <c r="AP128">
        <v>4.1702814400196082E-2</v>
      </c>
      <c r="AQ128">
        <v>0.1559102684259415</v>
      </c>
      <c r="AR128">
        <v>-8.1248290836811066E-2</v>
      </c>
      <c r="AS128">
        <v>8.1412658095359802E-2</v>
      </c>
      <c r="AT128">
        <v>0.14379176497459409</v>
      </c>
      <c r="AU128">
        <v>-1.9093867391347889E-2</v>
      </c>
      <c r="AV128">
        <v>0.15272510051727289</v>
      </c>
      <c r="AW128">
        <v>0.14551523327827451</v>
      </c>
      <c r="AX128">
        <v>2.3300111293792721E-2</v>
      </c>
      <c r="AY128">
        <v>5.6323759257793433E-2</v>
      </c>
    </row>
    <row r="129" spans="1:51" x14ac:dyDescent="0.25">
      <c r="A129">
        <v>0.20663510262966159</v>
      </c>
      <c r="B129">
        <v>4.07274030148983E-2</v>
      </c>
      <c r="C129">
        <v>-1.57846778165549E-3</v>
      </c>
      <c r="D129">
        <v>0.1739313751459122</v>
      </c>
      <c r="E129">
        <v>4.2436286807060242E-2</v>
      </c>
      <c r="F129">
        <v>7.008532527834177E-3</v>
      </c>
      <c r="G129">
        <v>0.18568837642669681</v>
      </c>
      <c r="H129">
        <v>0.1351606547832489</v>
      </c>
      <c r="I129">
        <v>-0.1237485334277153</v>
      </c>
      <c r="J129">
        <v>0.20400914549827581</v>
      </c>
      <c r="K129">
        <v>0.2372594028711319</v>
      </c>
      <c r="L129">
        <v>-2.751221135258675E-2</v>
      </c>
      <c r="M129">
        <v>0.23996929824352259</v>
      </c>
      <c r="N129">
        <v>3.900185227394104E-2</v>
      </c>
      <c r="O129">
        <v>-8.9835803955793381E-3</v>
      </c>
      <c r="P129">
        <v>0.2219491899013519</v>
      </c>
      <c r="Q129">
        <v>0.1303407549858093</v>
      </c>
      <c r="R129">
        <v>-0.13271868228912351</v>
      </c>
      <c r="S129">
        <v>0.23323023319244379</v>
      </c>
      <c r="T129">
        <v>0.24300152063369751</v>
      </c>
      <c r="U129">
        <v>-5.4909020662307739E-2</v>
      </c>
      <c r="V129">
        <v>0.20131620764732361</v>
      </c>
      <c r="W129">
        <v>-1.939535886049271E-2</v>
      </c>
      <c r="X129">
        <v>5.7116985321044922E-2</v>
      </c>
      <c r="Y129">
        <v>0.20027792453765869</v>
      </c>
      <c r="Z129">
        <v>-9.0978957712650299E-2</v>
      </c>
      <c r="AA129">
        <v>7.8691646456718445E-2</v>
      </c>
      <c r="AB129">
        <v>0.19889882206916809</v>
      </c>
      <c r="AC129">
        <v>-0.13706082105636599</v>
      </c>
      <c r="AD129">
        <v>6.9078326225280762E-2</v>
      </c>
      <c r="AE129">
        <v>0.19700352847576141</v>
      </c>
      <c r="AF129">
        <v>-0.14482635259628299</v>
      </c>
      <c r="AG129">
        <v>9.954524040222168E-2</v>
      </c>
      <c r="AH129">
        <v>0.24553075432777399</v>
      </c>
      <c r="AI129">
        <v>-8.2699872553348541E-2</v>
      </c>
      <c r="AJ129">
        <v>7.3703974485397339E-2</v>
      </c>
      <c r="AK129">
        <v>0.263519287109375</v>
      </c>
      <c r="AL129">
        <v>-1.4257390052080149E-2</v>
      </c>
      <c r="AM129">
        <v>0.13456766307353971</v>
      </c>
      <c r="AN129">
        <v>0.26287710666656489</v>
      </c>
      <c r="AO129">
        <v>4.5291159301996231E-2</v>
      </c>
      <c r="AP129">
        <v>4.1599847376346588E-2</v>
      </c>
      <c r="AQ129">
        <v>0.15594011545181269</v>
      </c>
      <c r="AR129">
        <v>-8.121412992477417E-2</v>
      </c>
      <c r="AS129">
        <v>8.1104658544063568E-2</v>
      </c>
      <c r="AT129">
        <v>0.14368623495101929</v>
      </c>
      <c r="AU129">
        <v>-1.875683106482029E-2</v>
      </c>
      <c r="AV129">
        <v>0.15227693319320679</v>
      </c>
      <c r="AW129">
        <v>0.14539128541946411</v>
      </c>
      <c r="AX129">
        <v>2.394925802946091E-2</v>
      </c>
      <c r="AY129">
        <v>5.6255660951137543E-2</v>
      </c>
    </row>
    <row r="130" spans="1:51" x14ac:dyDescent="0.25">
      <c r="A130">
        <v>0.20665264129638669</v>
      </c>
      <c r="B130">
        <v>4.1151512414217002E-2</v>
      </c>
      <c r="C130">
        <v>-1.562016317620873E-3</v>
      </c>
      <c r="D130">
        <v>0.1737940311431885</v>
      </c>
      <c r="E130">
        <v>4.2821824550628662E-2</v>
      </c>
      <c r="F130">
        <v>7.0786173455417156E-3</v>
      </c>
      <c r="G130">
        <v>0.18563103675842291</v>
      </c>
      <c r="H130">
        <v>0.1354770362377167</v>
      </c>
      <c r="I130">
        <v>-0.1237380653619766</v>
      </c>
      <c r="J130">
        <v>0.20402324199676511</v>
      </c>
      <c r="K130">
        <v>0.23729149997234339</v>
      </c>
      <c r="L130">
        <v>-2.7235239744186401E-2</v>
      </c>
      <c r="M130">
        <v>0.2400654852390289</v>
      </c>
      <c r="N130">
        <v>3.9475128054618842E-2</v>
      </c>
      <c r="O130">
        <v>-8.9705567806959152E-3</v>
      </c>
      <c r="P130">
        <v>0.22193711996078491</v>
      </c>
      <c r="Q130">
        <v>0.1315629631280899</v>
      </c>
      <c r="R130">
        <v>-0.13235783576965329</v>
      </c>
      <c r="S130">
        <v>0.232603594660759</v>
      </c>
      <c r="T130">
        <v>0.2443421483039856</v>
      </c>
      <c r="U130">
        <v>-5.5563800036907203E-2</v>
      </c>
      <c r="V130">
        <v>0.20142236351966861</v>
      </c>
      <c r="W130">
        <v>-1.908633857965469E-2</v>
      </c>
      <c r="X130">
        <v>5.7075679302215583E-2</v>
      </c>
      <c r="Y130">
        <v>0.2004062831401825</v>
      </c>
      <c r="Z130">
        <v>-9.089294821023941E-2</v>
      </c>
      <c r="AA130">
        <v>7.8430458903312683E-2</v>
      </c>
      <c r="AB130">
        <v>0.19905902445316309</v>
      </c>
      <c r="AC130">
        <v>-0.1370983421802521</v>
      </c>
      <c r="AD130">
        <v>6.8646036088466644E-2</v>
      </c>
      <c r="AE130">
        <v>0.19714298844337461</v>
      </c>
      <c r="AF130">
        <v>-0.14483003318309781</v>
      </c>
      <c r="AG130">
        <v>9.9218845367431641E-2</v>
      </c>
      <c r="AH130">
        <v>0.2457693815231323</v>
      </c>
      <c r="AI130">
        <v>-8.254513144493103E-2</v>
      </c>
      <c r="AJ130">
        <v>7.3287256062030792E-2</v>
      </c>
      <c r="AK130">
        <v>0.26381528377532959</v>
      </c>
      <c r="AL130">
        <v>-1.3831876218318939E-2</v>
      </c>
      <c r="AM130">
        <v>0.1341317147016525</v>
      </c>
      <c r="AN130">
        <v>0.2631189227104187</v>
      </c>
      <c r="AO130">
        <v>4.5924991369247443E-2</v>
      </c>
      <c r="AP130">
        <v>4.1535522788763053E-2</v>
      </c>
      <c r="AQ130">
        <v>0.15597474575042719</v>
      </c>
      <c r="AR130">
        <v>-8.1106811761856079E-2</v>
      </c>
      <c r="AS130">
        <v>8.0766081809997559E-2</v>
      </c>
      <c r="AT130">
        <v>0.14359009265899661</v>
      </c>
      <c r="AU130">
        <v>-1.835784129798412E-2</v>
      </c>
      <c r="AV130">
        <v>0.1518246531486511</v>
      </c>
      <c r="AW130">
        <v>0.14532957971096039</v>
      </c>
      <c r="AX130">
        <v>2.450593933463097E-2</v>
      </c>
      <c r="AY130">
        <v>5.6101307272911072E-2</v>
      </c>
    </row>
    <row r="131" spans="1:51" x14ac:dyDescent="0.25">
      <c r="A131">
        <v>0.20673432946205139</v>
      </c>
      <c r="B131">
        <v>4.1693020612001419E-2</v>
      </c>
      <c r="C131">
        <v>-1.5515810810029511E-3</v>
      </c>
      <c r="D131">
        <v>0.17365312576293951</v>
      </c>
      <c r="E131">
        <v>4.3300941586494453E-2</v>
      </c>
      <c r="F131">
        <v>7.1154870092868796E-3</v>
      </c>
      <c r="G131">
        <v>0.1856338828802109</v>
      </c>
      <c r="H131">
        <v>0.1358861327171326</v>
      </c>
      <c r="I131">
        <v>-0.12376318871974951</v>
      </c>
      <c r="J131">
        <v>0.2040400505065918</v>
      </c>
      <c r="K131">
        <v>0.23724667727947241</v>
      </c>
      <c r="L131">
        <v>-2.69850566983223E-2</v>
      </c>
      <c r="M131">
        <v>0.24015471339225769</v>
      </c>
      <c r="N131">
        <v>4.0012456476688392E-2</v>
      </c>
      <c r="O131">
        <v>-8.9598819613456726E-3</v>
      </c>
      <c r="P131">
        <v>0.2219268083572388</v>
      </c>
      <c r="Q131">
        <v>0.13275367021560669</v>
      </c>
      <c r="R131">
        <v>-0.13207000494003299</v>
      </c>
      <c r="S131">
        <v>0.23198118805885309</v>
      </c>
      <c r="T131">
        <v>0.245554193854332</v>
      </c>
      <c r="U131">
        <v>-5.6251890957355499E-2</v>
      </c>
      <c r="V131">
        <v>0.2015258073806763</v>
      </c>
      <c r="W131">
        <v>-1.8732024356722832E-2</v>
      </c>
      <c r="X131">
        <v>5.7018391788005829E-2</v>
      </c>
      <c r="Y131">
        <v>0.20056499540805819</v>
      </c>
      <c r="Z131">
        <v>-9.0746104717254639E-2</v>
      </c>
      <c r="AA131">
        <v>7.8154578804969788E-2</v>
      </c>
      <c r="AB131">
        <v>0.19924810528755191</v>
      </c>
      <c r="AC131">
        <v>-0.13708774745464319</v>
      </c>
      <c r="AD131">
        <v>6.8164601922035217E-2</v>
      </c>
      <c r="AE131">
        <v>0.1973423957824707</v>
      </c>
      <c r="AF131">
        <v>-0.14479294419288641</v>
      </c>
      <c r="AG131">
        <v>9.8855897784233093E-2</v>
      </c>
      <c r="AH131">
        <v>0.24603986740112299</v>
      </c>
      <c r="AI131">
        <v>-8.2386575639247894E-2</v>
      </c>
      <c r="AJ131">
        <v>7.2803705930709839E-2</v>
      </c>
      <c r="AK131">
        <v>0.26415532827377319</v>
      </c>
      <c r="AL131">
        <v>-1.335691846907139E-2</v>
      </c>
      <c r="AM131">
        <v>0.13359975814819339</v>
      </c>
      <c r="AN131">
        <v>0.26339280605316162</v>
      </c>
      <c r="AO131">
        <v>4.6557329595088959E-2</v>
      </c>
      <c r="AP131">
        <v>4.1521832346916199E-2</v>
      </c>
      <c r="AQ131">
        <v>0.15607552230358121</v>
      </c>
      <c r="AR131">
        <v>-8.1005722284317017E-2</v>
      </c>
      <c r="AS131">
        <v>8.0376103520393372E-2</v>
      </c>
      <c r="AT131">
        <v>0.14354228973388669</v>
      </c>
      <c r="AU131">
        <v>-1.7953947186470028E-2</v>
      </c>
      <c r="AV131">
        <v>0.1513977646827698</v>
      </c>
      <c r="AW131">
        <v>0.14528608322143549</v>
      </c>
      <c r="AX131">
        <v>2.4940719828009609E-2</v>
      </c>
      <c r="AY131">
        <v>5.5802039802074432E-2</v>
      </c>
    </row>
    <row r="132" spans="1:51" x14ac:dyDescent="0.25">
      <c r="A132">
        <v>0.206788569688797</v>
      </c>
      <c r="B132">
        <v>4.2132753878831863E-2</v>
      </c>
      <c r="C132">
        <v>-1.528081600554287E-3</v>
      </c>
      <c r="D132">
        <v>0.17357496917247769</v>
      </c>
      <c r="E132">
        <v>4.3698340654373169E-2</v>
      </c>
      <c r="F132">
        <v>7.167646661400795E-3</v>
      </c>
      <c r="G132">
        <v>0.18557123839855191</v>
      </c>
      <c r="H132">
        <v>0.1362684965133667</v>
      </c>
      <c r="I132">
        <v>-0.1237625777721405</v>
      </c>
      <c r="J132">
        <v>0.20402853190898901</v>
      </c>
      <c r="K132">
        <v>0.2372467219829559</v>
      </c>
      <c r="L132">
        <v>-2.6744011789560321E-2</v>
      </c>
      <c r="M132">
        <v>0.2403119504451752</v>
      </c>
      <c r="N132">
        <v>4.0523786097764969E-2</v>
      </c>
      <c r="O132">
        <v>-8.9431256055831909E-3</v>
      </c>
      <c r="P132">
        <v>0.2219218164682388</v>
      </c>
      <c r="Q132">
        <v>0.13380008935928339</v>
      </c>
      <c r="R132">
        <v>-0.13178294897079471</v>
      </c>
      <c r="S132">
        <v>0.2312936186790466</v>
      </c>
      <c r="T132">
        <v>0.24676135182380679</v>
      </c>
      <c r="U132">
        <v>-5.7057932019233697E-2</v>
      </c>
      <c r="V132">
        <v>0.20167315006256101</v>
      </c>
      <c r="W132">
        <v>-1.840532198548317E-2</v>
      </c>
      <c r="X132">
        <v>5.6960955262184143E-2</v>
      </c>
      <c r="Y132">
        <v>0.20074743032455439</v>
      </c>
      <c r="Z132">
        <v>-9.0644583106040955E-2</v>
      </c>
      <c r="AA132">
        <v>7.7868081629276276E-2</v>
      </c>
      <c r="AB132">
        <v>0.19948555529117579</v>
      </c>
      <c r="AC132">
        <v>-0.13713282346725461</v>
      </c>
      <c r="AD132">
        <v>6.7661188542842865E-2</v>
      </c>
      <c r="AE132">
        <v>0.19756013154983521</v>
      </c>
      <c r="AF132">
        <v>-0.14479666948318479</v>
      </c>
      <c r="AG132">
        <v>9.8508983850479126E-2</v>
      </c>
      <c r="AH132">
        <v>0.24631644785404211</v>
      </c>
      <c r="AI132">
        <v>-8.2233302295207977E-2</v>
      </c>
      <c r="AJ132">
        <v>7.2337061166763306E-2</v>
      </c>
      <c r="AK132">
        <v>0.26452749967575068</v>
      </c>
      <c r="AL132">
        <v>-1.28764845430851E-2</v>
      </c>
      <c r="AM132">
        <v>0.1331087052822113</v>
      </c>
      <c r="AN132">
        <v>0.26366430521011353</v>
      </c>
      <c r="AO132">
        <v>4.7200210392475128E-2</v>
      </c>
      <c r="AP132">
        <v>4.1519679129123688E-2</v>
      </c>
      <c r="AQ132">
        <v>0.1561563313007355</v>
      </c>
      <c r="AR132">
        <v>-8.0949112772941589E-2</v>
      </c>
      <c r="AS132">
        <v>7.9972676932811737E-2</v>
      </c>
      <c r="AT132">
        <v>0.14352577924728391</v>
      </c>
      <c r="AU132">
        <v>-1.7611287534236911E-2</v>
      </c>
      <c r="AV132">
        <v>0.15102095901966089</v>
      </c>
      <c r="AW132">
        <v>0.14525905251502991</v>
      </c>
      <c r="AX132">
        <v>2.5260791182518009E-2</v>
      </c>
      <c r="AY132">
        <v>5.5388223379850388E-2</v>
      </c>
    </row>
    <row r="133" spans="1:51" x14ac:dyDescent="0.25">
      <c r="A133">
        <v>0.20687922835350039</v>
      </c>
      <c r="B133">
        <v>4.259026050567627E-2</v>
      </c>
      <c r="C133">
        <v>-1.5045283362269399E-3</v>
      </c>
      <c r="D133">
        <v>0.17349168658256531</v>
      </c>
      <c r="E133">
        <v>4.4105380773544312E-2</v>
      </c>
      <c r="F133">
        <v>7.196495309472084E-3</v>
      </c>
      <c r="G133">
        <v>0.18553745746612549</v>
      </c>
      <c r="H133">
        <v>0.13661061227321619</v>
      </c>
      <c r="I133">
        <v>-0.1237991005182266</v>
      </c>
      <c r="J133">
        <v>0.2040046155452728</v>
      </c>
      <c r="K133">
        <v>0.23718307912349701</v>
      </c>
      <c r="L133">
        <v>-2.6313107460737228E-2</v>
      </c>
      <c r="M133">
        <v>0.2404778003692627</v>
      </c>
      <c r="N133">
        <v>4.1010279208421707E-2</v>
      </c>
      <c r="O133">
        <v>-8.9263496920466423E-3</v>
      </c>
      <c r="P133">
        <v>0.22192287445068359</v>
      </c>
      <c r="Q133">
        <v>0.13481368124485019</v>
      </c>
      <c r="R133">
        <v>-0.13156828284263611</v>
      </c>
      <c r="S133">
        <v>0.23066270351409909</v>
      </c>
      <c r="T133">
        <v>0.24793604016304019</v>
      </c>
      <c r="U133">
        <v>-5.7579129934310913E-2</v>
      </c>
      <c r="V133">
        <v>0.20184934139251709</v>
      </c>
      <c r="W133">
        <v>-1.8090782687067989E-2</v>
      </c>
      <c r="X133">
        <v>5.6888274848461151E-2</v>
      </c>
      <c r="Y133">
        <v>0.20099931955337519</v>
      </c>
      <c r="Z133">
        <v>-9.0539097785949707E-2</v>
      </c>
      <c r="AA133">
        <v>7.7555015683174133E-2</v>
      </c>
      <c r="AB133">
        <v>0.1997556388378143</v>
      </c>
      <c r="AC133">
        <v>-0.13716599345207209</v>
      </c>
      <c r="AD133">
        <v>6.7093208432197571E-2</v>
      </c>
      <c r="AE133">
        <v>0.19782139360904691</v>
      </c>
      <c r="AF133">
        <v>-0.1447926610708237</v>
      </c>
      <c r="AG133">
        <v>9.8141461610794067E-2</v>
      </c>
      <c r="AH133">
        <v>0.24668055772781369</v>
      </c>
      <c r="AI133">
        <v>-8.2079894840717316E-2</v>
      </c>
      <c r="AJ133">
        <v>7.1827158331871033E-2</v>
      </c>
      <c r="AK133">
        <v>0.26493573188781738</v>
      </c>
      <c r="AL133">
        <v>-1.242010667920113E-2</v>
      </c>
      <c r="AM133">
        <v>0.13263252377510071</v>
      </c>
      <c r="AN133">
        <v>0.26395916938781738</v>
      </c>
      <c r="AO133">
        <v>4.7830827534198761E-2</v>
      </c>
      <c r="AP133">
        <v>4.1499510407447808E-2</v>
      </c>
      <c r="AQ133">
        <v>0.1562938392162323</v>
      </c>
      <c r="AR133">
        <v>-8.0897703766822815E-2</v>
      </c>
      <c r="AS133">
        <v>7.9544819891452789E-2</v>
      </c>
      <c r="AT133">
        <v>0.14358571171760559</v>
      </c>
      <c r="AU133">
        <v>-1.718567498028278E-2</v>
      </c>
      <c r="AV133">
        <v>0.15061309933662409</v>
      </c>
      <c r="AW133">
        <v>0.14526753127574921</v>
      </c>
      <c r="AX133">
        <v>2.5539916008710861E-2</v>
      </c>
      <c r="AY133">
        <v>5.496157705783844E-2</v>
      </c>
    </row>
    <row r="134" spans="1:51" x14ac:dyDescent="0.25">
      <c r="A134">
        <v>0.20695051550865171</v>
      </c>
      <c r="B134">
        <v>4.295232892036438E-2</v>
      </c>
      <c r="C134">
        <v>-1.4834766043350101E-3</v>
      </c>
      <c r="D134">
        <v>0.17341423034667969</v>
      </c>
      <c r="E134">
        <v>4.443783313035965E-2</v>
      </c>
      <c r="F134">
        <v>7.2034425102174282E-3</v>
      </c>
      <c r="G134">
        <v>0.1854580640792847</v>
      </c>
      <c r="H134">
        <v>0.1369234770536423</v>
      </c>
      <c r="I134">
        <v>-0.1238269507884979</v>
      </c>
      <c r="J134">
        <v>0.20392993092536929</v>
      </c>
      <c r="K134">
        <v>0.2370783984661102</v>
      </c>
      <c r="L134">
        <v>-2.5873646140098568E-2</v>
      </c>
      <c r="M134">
        <v>0.24062249064445501</v>
      </c>
      <c r="N134">
        <v>4.1417501866817467E-2</v>
      </c>
      <c r="O134">
        <v>-8.9135961607098579E-3</v>
      </c>
      <c r="P134">
        <v>0.22188903391361239</v>
      </c>
      <c r="Q134">
        <v>0.13574391603469849</v>
      </c>
      <c r="R134">
        <v>-0.13141690194606781</v>
      </c>
      <c r="S134">
        <v>0.23005849123001099</v>
      </c>
      <c r="T134">
        <v>0.24907803535461431</v>
      </c>
      <c r="U134">
        <v>-5.8107912540435791E-2</v>
      </c>
      <c r="V134">
        <v>0.20205643773078921</v>
      </c>
      <c r="W134">
        <v>-1.786120235919952E-2</v>
      </c>
      <c r="X134">
        <v>5.6836403906345367E-2</v>
      </c>
      <c r="Y134">
        <v>0.20125952363014221</v>
      </c>
      <c r="Z134">
        <v>-9.0512149035930634E-2</v>
      </c>
      <c r="AA134">
        <v>7.7270790934562683E-2</v>
      </c>
      <c r="AB134">
        <v>0.20002380013465881</v>
      </c>
      <c r="AC134">
        <v>-0.13723668456077581</v>
      </c>
      <c r="AD134">
        <v>6.6543117165565491E-2</v>
      </c>
      <c r="AE134">
        <v>0.19813549518585211</v>
      </c>
      <c r="AF134">
        <v>-0.14482079446315771</v>
      </c>
      <c r="AG134">
        <v>9.7829617559909821E-2</v>
      </c>
      <c r="AH134">
        <v>0.2470530569553375</v>
      </c>
      <c r="AI134">
        <v>-8.1995926797389984E-2</v>
      </c>
      <c r="AJ134">
        <v>7.1380987763404846E-2</v>
      </c>
      <c r="AK134">
        <v>0.26535490155220032</v>
      </c>
      <c r="AL134">
        <v>-1.19720259681344E-2</v>
      </c>
      <c r="AM134">
        <v>0.13219442963600159</v>
      </c>
      <c r="AN134">
        <v>0.26426488161087042</v>
      </c>
      <c r="AO134">
        <v>4.8431430011987693E-2</v>
      </c>
      <c r="AP134">
        <v>4.1519682854413993E-2</v>
      </c>
      <c r="AQ134">
        <v>0.1564709544181824</v>
      </c>
      <c r="AR134">
        <v>-8.0873511731624603E-2</v>
      </c>
      <c r="AS134">
        <v>7.9117007553577423E-2</v>
      </c>
      <c r="AT134">
        <v>0.14368964731693271</v>
      </c>
      <c r="AU134">
        <v>-1.6830172389745709E-2</v>
      </c>
      <c r="AV134">
        <v>0.15024909377098081</v>
      </c>
      <c r="AW134">
        <v>0.1452881991863251</v>
      </c>
      <c r="AX134">
        <v>2.5874931365251541E-2</v>
      </c>
      <c r="AY134">
        <v>5.437677726149559E-2</v>
      </c>
    </row>
    <row r="135" spans="1:51" x14ac:dyDescent="0.25">
      <c r="A135">
        <v>0.2070024907588959</v>
      </c>
      <c r="B135">
        <v>4.3249096721410751E-2</v>
      </c>
      <c r="C135">
        <v>-1.4721772167831659E-3</v>
      </c>
      <c r="D135">
        <v>0.17338231205940249</v>
      </c>
      <c r="E135">
        <v>4.4691171497106552E-2</v>
      </c>
      <c r="F135">
        <v>7.2298403829336166E-3</v>
      </c>
      <c r="G135">
        <v>0.1853770315647125</v>
      </c>
      <c r="H135">
        <v>0.13716426491737371</v>
      </c>
      <c r="I135">
        <v>-0.12387097626924511</v>
      </c>
      <c r="J135">
        <v>0.20390734076499939</v>
      </c>
      <c r="K135">
        <v>0.23687776923179629</v>
      </c>
      <c r="L135">
        <v>-2.5527812540531158E-2</v>
      </c>
      <c r="M135">
        <v>0.24081586301326749</v>
      </c>
      <c r="N135">
        <v>4.1775278747081757E-2</v>
      </c>
      <c r="O135">
        <v>-8.9371250942349434E-3</v>
      </c>
      <c r="P135">
        <v>0.22188276052474981</v>
      </c>
      <c r="Q135">
        <v>0.13662321865558619</v>
      </c>
      <c r="R135">
        <v>-0.13125211000442499</v>
      </c>
      <c r="S135">
        <v>0.22949519753456121</v>
      </c>
      <c r="T135">
        <v>0.25029024481773382</v>
      </c>
      <c r="U135">
        <v>-5.8500897139310837E-2</v>
      </c>
      <c r="V135">
        <v>0.20226353406906131</v>
      </c>
      <c r="W135">
        <v>-1.7693281173706051E-2</v>
      </c>
      <c r="X135">
        <v>5.6752517819404602E-2</v>
      </c>
      <c r="Y135">
        <v>0.20157510042190549</v>
      </c>
      <c r="Z135">
        <v>-9.0518556535243988E-2</v>
      </c>
      <c r="AA135">
        <v>7.6982736587524414E-2</v>
      </c>
      <c r="AB135">
        <v>0.20035865902900701</v>
      </c>
      <c r="AC135">
        <v>-0.13739109039306641</v>
      </c>
      <c r="AD135">
        <v>6.5971218049526215E-2</v>
      </c>
      <c r="AE135">
        <v>0.19848880171775821</v>
      </c>
      <c r="AF135">
        <v>-0.14493301510810849</v>
      </c>
      <c r="AG135">
        <v>9.7511269152164459E-2</v>
      </c>
      <c r="AH135">
        <v>0.24742370843887329</v>
      </c>
      <c r="AI135">
        <v>-8.1917420029640198E-2</v>
      </c>
      <c r="AJ135">
        <v>7.0909537374973297E-2</v>
      </c>
      <c r="AK135">
        <v>0.26573824882507319</v>
      </c>
      <c r="AL135">
        <v>-1.1597722768783569E-2</v>
      </c>
      <c r="AM135">
        <v>0.13172635436058039</v>
      </c>
      <c r="AN135">
        <v>0.26452535390853882</v>
      </c>
      <c r="AO135">
        <v>4.8938065767288208E-2</v>
      </c>
      <c r="AP135">
        <v>4.148474708199501E-2</v>
      </c>
      <c r="AQ135">
        <v>0.15668231248855591</v>
      </c>
      <c r="AR135">
        <v>-8.0895401537418365E-2</v>
      </c>
      <c r="AS135">
        <v>7.8714117407798767E-2</v>
      </c>
      <c r="AT135">
        <v>0.14384825527667999</v>
      </c>
      <c r="AU135">
        <v>-1.6418555751442909E-2</v>
      </c>
      <c r="AV135">
        <v>0.14981281757354739</v>
      </c>
      <c r="AW135">
        <v>0.145358607172966</v>
      </c>
      <c r="AX135">
        <v>2.6247471570968631E-2</v>
      </c>
      <c r="AY135">
        <v>5.3615167737007141E-2</v>
      </c>
    </row>
    <row r="136" spans="1:51" x14ac:dyDescent="0.25">
      <c r="A136">
        <v>0.20710685849189761</v>
      </c>
      <c r="B136">
        <v>4.3546825647354133E-2</v>
      </c>
      <c r="C136">
        <v>-1.4584657037630679E-3</v>
      </c>
      <c r="D136">
        <v>0.17335635423660281</v>
      </c>
      <c r="E136">
        <v>4.4960346072912223E-2</v>
      </c>
      <c r="F136">
        <v>7.2307726368308067E-3</v>
      </c>
      <c r="G136">
        <v>0.1852474510669708</v>
      </c>
      <c r="H136">
        <v>0.13739016652107239</v>
      </c>
      <c r="I136">
        <v>-0.1239449977874756</v>
      </c>
      <c r="J136">
        <v>0.20387645065784449</v>
      </c>
      <c r="K136">
        <v>0.23660120368003851</v>
      </c>
      <c r="L136">
        <v>-2.5134246796369549E-2</v>
      </c>
      <c r="M136">
        <v>0.24096435308456421</v>
      </c>
      <c r="N136">
        <v>4.2107924818992608E-2</v>
      </c>
      <c r="O136">
        <v>-8.9473044499754906E-3</v>
      </c>
      <c r="P136">
        <v>0.22189247608184809</v>
      </c>
      <c r="Q136">
        <v>0.1373795568943024</v>
      </c>
      <c r="R136">
        <v>-0.13111904263496399</v>
      </c>
      <c r="S136">
        <v>0.22891238331794739</v>
      </c>
      <c r="T136">
        <v>0.2514895498752594</v>
      </c>
      <c r="U136">
        <v>-5.8480687439441681E-2</v>
      </c>
      <c r="V136">
        <v>0.2024976313114166</v>
      </c>
      <c r="W136">
        <v>-1.7565181478857991E-2</v>
      </c>
      <c r="X136">
        <v>5.6658525019884109E-2</v>
      </c>
      <c r="Y136">
        <v>0.20187947154045099</v>
      </c>
      <c r="Z136">
        <v>-9.0579718351364136E-2</v>
      </c>
      <c r="AA136">
        <v>7.6649397611618042E-2</v>
      </c>
      <c r="AB136">
        <v>0.2007282376289368</v>
      </c>
      <c r="AC136">
        <v>-0.1375809907913208</v>
      </c>
      <c r="AD136">
        <v>6.5361708402633667E-2</v>
      </c>
      <c r="AE136">
        <v>0.19885930418968201</v>
      </c>
      <c r="AF136">
        <v>-0.14510515332221979</v>
      </c>
      <c r="AG136">
        <v>9.7131550312042236E-2</v>
      </c>
      <c r="AH136">
        <v>0.24785351753234861</v>
      </c>
      <c r="AI136">
        <v>-8.1909164786338806E-2</v>
      </c>
      <c r="AJ136">
        <v>7.0407465100288391E-2</v>
      </c>
      <c r="AK136">
        <v>0.26615515351295471</v>
      </c>
      <c r="AL136">
        <v>-1.12591739743948E-2</v>
      </c>
      <c r="AM136">
        <v>0.13121774792671201</v>
      </c>
      <c r="AN136">
        <v>0.26482611894607538</v>
      </c>
      <c r="AO136">
        <v>4.9429912120103843E-2</v>
      </c>
      <c r="AP136">
        <v>4.1445270180702209E-2</v>
      </c>
      <c r="AQ136">
        <v>0.15692150592803961</v>
      </c>
      <c r="AR136">
        <v>-8.0971702933311462E-2</v>
      </c>
      <c r="AS136">
        <v>7.8281134366989136E-2</v>
      </c>
      <c r="AT136">
        <v>0.1440825164318085</v>
      </c>
      <c r="AU136">
        <v>-1.603877916932106E-2</v>
      </c>
      <c r="AV136">
        <v>0.14941057562828061</v>
      </c>
      <c r="AW136">
        <v>0.14544956386089319</v>
      </c>
      <c r="AX136">
        <v>2.6750160381197929E-2</v>
      </c>
      <c r="AY136">
        <v>5.2637413144111633E-2</v>
      </c>
    </row>
    <row r="137" spans="1:51" x14ac:dyDescent="0.25">
      <c r="A137">
        <v>0.20720744132995611</v>
      </c>
      <c r="B137">
        <v>4.3797403573989868E-2</v>
      </c>
      <c r="C137">
        <v>-1.452228403650224E-3</v>
      </c>
      <c r="D137">
        <v>0.17329344153404239</v>
      </c>
      <c r="E137">
        <v>4.5144837349653237E-2</v>
      </c>
      <c r="F137">
        <v>7.2354115545749664E-3</v>
      </c>
      <c r="G137">
        <v>0.18512256443500519</v>
      </c>
      <c r="H137">
        <v>0.1376078128814697</v>
      </c>
      <c r="I137">
        <v>-0.1240191012620926</v>
      </c>
      <c r="J137">
        <v>0.2038002014160156</v>
      </c>
      <c r="K137">
        <v>0.23630212247371671</v>
      </c>
      <c r="L137">
        <v>-2.4799622595310211E-2</v>
      </c>
      <c r="M137">
        <v>0.24113431572914121</v>
      </c>
      <c r="N137">
        <v>4.2410280555486679E-2</v>
      </c>
      <c r="O137">
        <v>-8.9712338522076607E-3</v>
      </c>
      <c r="P137">
        <v>0.22199475765228269</v>
      </c>
      <c r="Q137">
        <v>0.13820132613182071</v>
      </c>
      <c r="R137">
        <v>-0.1309724897146225</v>
      </c>
      <c r="S137">
        <v>0.22845613956451419</v>
      </c>
      <c r="T137">
        <v>0.25272765755653381</v>
      </c>
      <c r="U137">
        <v>-5.8561548590660102E-2</v>
      </c>
      <c r="V137">
        <v>0.2027708292007446</v>
      </c>
      <c r="W137">
        <v>-1.7528422176837921E-2</v>
      </c>
      <c r="X137">
        <v>5.649305135011673E-2</v>
      </c>
      <c r="Y137">
        <v>0.20224018394947049</v>
      </c>
      <c r="Z137">
        <v>-9.0750902891159058E-2</v>
      </c>
      <c r="AA137">
        <v>7.621137797832489E-2</v>
      </c>
      <c r="AB137">
        <v>0.2011277377605438</v>
      </c>
      <c r="AC137">
        <v>-0.13782320916652679</v>
      </c>
      <c r="AD137">
        <v>6.4709536731243134E-2</v>
      </c>
      <c r="AE137">
        <v>0.1992989778518677</v>
      </c>
      <c r="AF137">
        <v>-0.14535550773143771</v>
      </c>
      <c r="AG137">
        <v>9.6661776304244995E-2</v>
      </c>
      <c r="AH137">
        <v>0.24829897284507749</v>
      </c>
      <c r="AI137">
        <v>-8.1984244287014008E-2</v>
      </c>
      <c r="AJ137">
        <v>6.9817334413528442E-2</v>
      </c>
      <c r="AK137">
        <v>0.26657816767692571</v>
      </c>
      <c r="AL137">
        <v>-1.097442768514156E-2</v>
      </c>
      <c r="AM137">
        <v>0.13059705495834351</v>
      </c>
      <c r="AN137">
        <v>0.26513257622718811</v>
      </c>
      <c r="AO137">
        <v>4.9890708178281777E-2</v>
      </c>
      <c r="AP137">
        <v>4.1389726102352142E-2</v>
      </c>
      <c r="AQ137">
        <v>0.15716011822223661</v>
      </c>
      <c r="AR137">
        <v>-8.1122443079948425E-2</v>
      </c>
      <c r="AS137">
        <v>7.7736184000968933E-2</v>
      </c>
      <c r="AT137">
        <v>0.14433509111404419</v>
      </c>
      <c r="AU137">
        <v>-1.562361046671867E-2</v>
      </c>
      <c r="AV137">
        <v>0.14868894219398501</v>
      </c>
      <c r="AW137">
        <v>0.14549997448921201</v>
      </c>
      <c r="AX137">
        <v>2.7691204100847241E-2</v>
      </c>
      <c r="AY137">
        <v>5.1599986851215363E-2</v>
      </c>
    </row>
    <row r="138" spans="1:51" x14ac:dyDescent="0.25">
      <c r="A138">
        <v>0.2073143273591995</v>
      </c>
      <c r="B138">
        <v>4.3996978551149368E-2</v>
      </c>
      <c r="C138">
        <v>-1.4425680274143819E-3</v>
      </c>
      <c r="D138">
        <v>0.17333722114562991</v>
      </c>
      <c r="E138">
        <v>4.5338820666074753E-2</v>
      </c>
      <c r="F138">
        <v>7.2130612097680569E-3</v>
      </c>
      <c r="G138">
        <v>0.1849605739116669</v>
      </c>
      <c r="H138">
        <v>0.1378328949213028</v>
      </c>
      <c r="I138">
        <v>-0.12410531938076021</v>
      </c>
      <c r="J138">
        <v>0.20374128222465521</v>
      </c>
      <c r="K138">
        <v>0.23592013120651251</v>
      </c>
      <c r="L138">
        <v>-2.4559784680604931E-2</v>
      </c>
      <c r="M138">
        <v>0.2413646578788757</v>
      </c>
      <c r="N138">
        <v>4.2670313268899918E-2</v>
      </c>
      <c r="O138">
        <v>-9.0130120515823364E-3</v>
      </c>
      <c r="P138">
        <v>0.22209873795509341</v>
      </c>
      <c r="Q138">
        <v>0.1390231251716614</v>
      </c>
      <c r="R138">
        <v>-0.13087768852710721</v>
      </c>
      <c r="S138">
        <v>0.2281145453453064</v>
      </c>
      <c r="T138">
        <v>0.25395989418029791</v>
      </c>
      <c r="U138">
        <v>-5.851360410451889E-2</v>
      </c>
      <c r="V138">
        <v>0.20305505394935611</v>
      </c>
      <c r="W138">
        <v>-1.7533954232931141E-2</v>
      </c>
      <c r="X138">
        <v>5.6325361132621772E-2</v>
      </c>
      <c r="Y138">
        <v>0.20258113741874689</v>
      </c>
      <c r="Z138">
        <v>-9.0993702411651611E-2</v>
      </c>
      <c r="AA138">
        <v>7.5726673007011414E-2</v>
      </c>
      <c r="AB138">
        <v>0.20152062177658081</v>
      </c>
      <c r="AC138">
        <v>-0.13819235563278201</v>
      </c>
      <c r="AD138">
        <v>6.3962966203689575E-2</v>
      </c>
      <c r="AE138">
        <v>0.1997542679309845</v>
      </c>
      <c r="AF138">
        <v>-0.1457261145114899</v>
      </c>
      <c r="AG138">
        <v>9.6151694655418396E-2</v>
      </c>
      <c r="AH138">
        <v>0.2487577497959137</v>
      </c>
      <c r="AI138">
        <v>-8.2124881446361542E-2</v>
      </c>
      <c r="AJ138">
        <v>6.9200575351715088E-2</v>
      </c>
      <c r="AK138">
        <v>0.26699230074882507</v>
      </c>
      <c r="AL138">
        <v>-1.07289757579565E-2</v>
      </c>
      <c r="AM138">
        <v>0.12996308505535131</v>
      </c>
      <c r="AN138">
        <v>0.26546156406402588</v>
      </c>
      <c r="AO138">
        <v>5.0348024815320969E-2</v>
      </c>
      <c r="AP138">
        <v>4.1332133114337921E-2</v>
      </c>
      <c r="AQ138">
        <v>0.15743306279182431</v>
      </c>
      <c r="AR138">
        <v>-8.1314355134963989E-2</v>
      </c>
      <c r="AS138">
        <v>7.7165752649307251E-2</v>
      </c>
      <c r="AT138">
        <v>0.1446415185928345</v>
      </c>
      <c r="AU138">
        <v>-1.5230506658554081E-2</v>
      </c>
      <c r="AV138">
        <v>0.1479079723358154</v>
      </c>
      <c r="AW138">
        <v>0.1455766707658768</v>
      </c>
      <c r="AX138">
        <v>2.882199548184872E-2</v>
      </c>
      <c r="AY138">
        <v>5.0433024764060967E-2</v>
      </c>
    </row>
    <row r="139" spans="1:51" x14ac:dyDescent="0.25">
      <c r="A139">
        <v>0.20744919776916501</v>
      </c>
      <c r="B139">
        <v>4.4165175408124917E-2</v>
      </c>
      <c r="C139">
        <v>-1.426165108568966E-3</v>
      </c>
      <c r="D139">
        <v>0.17334622144699099</v>
      </c>
      <c r="E139">
        <v>4.5423593372106552E-2</v>
      </c>
      <c r="F139">
        <v>7.2253886610269547E-3</v>
      </c>
      <c r="G139">
        <v>0.1847500205039978</v>
      </c>
      <c r="H139">
        <v>0.13802212476730349</v>
      </c>
      <c r="I139">
        <v>-0.1241767406463623</v>
      </c>
      <c r="J139">
        <v>0.20363657176494601</v>
      </c>
      <c r="K139">
        <v>0.2354382127523422</v>
      </c>
      <c r="L139">
        <v>-2.4258643388748169E-2</v>
      </c>
      <c r="M139">
        <v>0.24158346652984619</v>
      </c>
      <c r="N139">
        <v>4.2912788689136512E-2</v>
      </c>
      <c r="O139">
        <v>-9.0509383007884026E-3</v>
      </c>
      <c r="P139">
        <v>0.2223147451877594</v>
      </c>
      <c r="Q139">
        <v>0.1397887319326401</v>
      </c>
      <c r="R139">
        <v>-0.1307394951581955</v>
      </c>
      <c r="S139">
        <v>0.2278231084346771</v>
      </c>
      <c r="T139">
        <v>0.25506579875946039</v>
      </c>
      <c r="U139">
        <v>-5.8163471519947052E-2</v>
      </c>
      <c r="V139">
        <v>0.20337821543216711</v>
      </c>
      <c r="W139">
        <v>-1.7634883522987369E-2</v>
      </c>
      <c r="X139">
        <v>5.6090779602527618E-2</v>
      </c>
      <c r="Y139">
        <v>0.20297196507453921</v>
      </c>
      <c r="Z139">
        <v>-9.1305039823055267E-2</v>
      </c>
      <c r="AA139">
        <v>7.5155802071094513E-2</v>
      </c>
      <c r="AB139">
        <v>0.20199109613895419</v>
      </c>
      <c r="AC139">
        <v>-0.13862898945808411</v>
      </c>
      <c r="AD139">
        <v>6.3204370439052582E-2</v>
      </c>
      <c r="AE139">
        <v>0.20023998618125921</v>
      </c>
      <c r="AF139">
        <v>-0.14616703987121579</v>
      </c>
      <c r="AG139">
        <v>9.5563367009162903E-2</v>
      </c>
      <c r="AH139">
        <v>0.2492411881685257</v>
      </c>
      <c r="AI139">
        <v>-8.2365788519382477E-2</v>
      </c>
      <c r="AJ139">
        <v>6.8508431315422058E-2</v>
      </c>
      <c r="AK139">
        <v>0.26740565896034241</v>
      </c>
      <c r="AL139">
        <v>-1.060882955789566E-2</v>
      </c>
      <c r="AM139">
        <v>0.12917912006378171</v>
      </c>
      <c r="AN139">
        <v>0.26580867171287542</v>
      </c>
      <c r="AO139">
        <v>5.0691250711679459E-2</v>
      </c>
      <c r="AP139">
        <v>4.1252586990594857E-2</v>
      </c>
      <c r="AQ139">
        <v>0.1577092707157135</v>
      </c>
      <c r="AR139">
        <v>-8.1614062190055847E-2</v>
      </c>
      <c r="AS139">
        <v>7.6549224555492401E-2</v>
      </c>
      <c r="AT139">
        <v>0.14501374959945679</v>
      </c>
      <c r="AU139">
        <v>-1.4797165058553221E-2</v>
      </c>
      <c r="AV139">
        <v>0.14692242443561551</v>
      </c>
      <c r="AW139">
        <v>0.1456633657217026</v>
      </c>
      <c r="AX139">
        <v>3.0292084440588951E-2</v>
      </c>
      <c r="AY139">
        <v>4.8960942775011063E-2</v>
      </c>
    </row>
    <row r="140" spans="1:51" x14ac:dyDescent="0.25">
      <c r="A140">
        <v>0.20760199427604681</v>
      </c>
      <c r="B140">
        <v>4.4329602271318443E-2</v>
      </c>
      <c r="C140">
        <v>-1.4162549050524831E-3</v>
      </c>
      <c r="D140">
        <v>0.17333522439002991</v>
      </c>
      <c r="E140">
        <v>4.5496750622987747E-2</v>
      </c>
      <c r="F140">
        <v>7.2275842539966106E-3</v>
      </c>
      <c r="G140">
        <v>0.18449713289737699</v>
      </c>
      <c r="H140">
        <v>0.1381782740354538</v>
      </c>
      <c r="I140">
        <v>-0.1242259442806244</v>
      </c>
      <c r="J140">
        <v>0.20346161723136899</v>
      </c>
      <c r="K140">
        <v>0.23486797511577609</v>
      </c>
      <c r="L140">
        <v>-2.405177429318428E-2</v>
      </c>
      <c r="M140">
        <v>0.2417920529842377</v>
      </c>
      <c r="N140">
        <v>4.3128538876771927E-2</v>
      </c>
      <c r="O140">
        <v>-9.0681388974189758E-3</v>
      </c>
      <c r="P140">
        <v>0.22260960936546331</v>
      </c>
      <c r="Q140">
        <v>0.14054153859615329</v>
      </c>
      <c r="R140">
        <v>-0.13062092661857599</v>
      </c>
      <c r="S140">
        <v>0.22766111791133881</v>
      </c>
      <c r="T140">
        <v>0.25600695610046392</v>
      </c>
      <c r="U140">
        <v>-5.7615552097558982E-2</v>
      </c>
      <c r="V140">
        <v>0.2037037909030914</v>
      </c>
      <c r="W140">
        <v>-1.780781336128712E-2</v>
      </c>
      <c r="X140">
        <v>5.5776536464691162E-2</v>
      </c>
      <c r="Y140">
        <v>0.20335650444030759</v>
      </c>
      <c r="Z140">
        <v>-9.1737337410449982E-2</v>
      </c>
      <c r="AA140">
        <v>7.4413299560546875E-2</v>
      </c>
      <c r="AB140">
        <v>0.2024642080068588</v>
      </c>
      <c r="AC140">
        <v>-0.13917768001556399</v>
      </c>
      <c r="AD140">
        <v>6.2338210642337799E-2</v>
      </c>
      <c r="AE140">
        <v>0.2007485628128052</v>
      </c>
      <c r="AF140">
        <v>-0.14673049747943881</v>
      </c>
      <c r="AG140">
        <v>9.4803214073181152E-2</v>
      </c>
      <c r="AH140">
        <v>0.24973420798778531</v>
      </c>
      <c r="AI140">
        <v>-8.272138237953186E-2</v>
      </c>
      <c r="AJ140">
        <v>6.766153872013092E-2</v>
      </c>
      <c r="AK140">
        <v>0.26784491539001459</v>
      </c>
      <c r="AL140">
        <v>-1.057390961796045E-2</v>
      </c>
      <c r="AM140">
        <v>0.12817716598510739</v>
      </c>
      <c r="AN140">
        <v>0.26616495847702032</v>
      </c>
      <c r="AO140">
        <v>5.099853128194809E-2</v>
      </c>
      <c r="AP140">
        <v>4.1031546890735633E-2</v>
      </c>
      <c r="AQ140">
        <v>0.1579556614160538</v>
      </c>
      <c r="AR140">
        <v>-8.1982530653476715E-2</v>
      </c>
      <c r="AS140">
        <v>7.5754567980766296E-2</v>
      </c>
      <c r="AT140">
        <v>0.14537659287452701</v>
      </c>
      <c r="AU140">
        <v>-1.4442034065723419E-2</v>
      </c>
      <c r="AV140">
        <v>0.1457001268863678</v>
      </c>
      <c r="AW140">
        <v>0.14572349190711981</v>
      </c>
      <c r="AX140">
        <v>3.2073434442281723E-2</v>
      </c>
      <c r="AY140">
        <v>4.7448992729187012E-2</v>
      </c>
    </row>
    <row r="141" spans="1:51" x14ac:dyDescent="0.25">
      <c r="A141">
        <v>0.20771549642086029</v>
      </c>
      <c r="B141">
        <v>4.4419452548027039E-2</v>
      </c>
      <c r="C141">
        <v>-1.418935717083514E-3</v>
      </c>
      <c r="D141">
        <v>0.17334690690040591</v>
      </c>
      <c r="E141">
        <v>4.5528486371040337E-2</v>
      </c>
      <c r="F141">
        <v>7.2427657432854184E-3</v>
      </c>
      <c r="G141">
        <v>0.18420559167861941</v>
      </c>
      <c r="H141">
        <v>0.13826942443847659</v>
      </c>
      <c r="I141">
        <v>-0.1242846250534058</v>
      </c>
      <c r="J141">
        <v>0.20322889089584351</v>
      </c>
      <c r="K141">
        <v>0.2342605143785477</v>
      </c>
      <c r="L141">
        <v>-2.3746240884065632E-2</v>
      </c>
      <c r="M141">
        <v>0.24200332164764399</v>
      </c>
      <c r="N141">
        <v>4.3304279446601868E-2</v>
      </c>
      <c r="O141">
        <v>-9.1073662042617798E-3</v>
      </c>
      <c r="P141">
        <v>0.2229983061552048</v>
      </c>
      <c r="Q141">
        <v>0.14120206236839289</v>
      </c>
      <c r="R141">
        <v>-0.1305072903633118</v>
      </c>
      <c r="S141">
        <v>0.2276352941989899</v>
      </c>
      <c r="T141">
        <v>0.25695884227752691</v>
      </c>
      <c r="U141">
        <v>-5.7211406528949738E-2</v>
      </c>
      <c r="V141">
        <v>0.20409303903579709</v>
      </c>
      <c r="W141">
        <v>-1.8032463267445561E-2</v>
      </c>
      <c r="X141">
        <v>5.5433027446269989E-2</v>
      </c>
      <c r="Y141">
        <v>0.20377334952354431</v>
      </c>
      <c r="Z141">
        <v>-9.2260435223579407E-2</v>
      </c>
      <c r="AA141">
        <v>7.3546387255191803E-2</v>
      </c>
      <c r="AB141">
        <v>0.2029426097869873</v>
      </c>
      <c r="AC141">
        <v>-0.13982516527175901</v>
      </c>
      <c r="AD141">
        <v>6.1312250792980187E-2</v>
      </c>
      <c r="AE141">
        <v>0.20127975940704351</v>
      </c>
      <c r="AF141">
        <v>-0.1473948061466217</v>
      </c>
      <c r="AG141">
        <v>9.3873098492622375E-2</v>
      </c>
      <c r="AH141">
        <v>0.2502448558807373</v>
      </c>
      <c r="AI141">
        <v>-8.3142690360546112E-2</v>
      </c>
      <c r="AJ141">
        <v>6.672833114862442E-2</v>
      </c>
      <c r="AK141">
        <v>0.26830542087554932</v>
      </c>
      <c r="AL141">
        <v>-1.0614916682243351E-2</v>
      </c>
      <c r="AM141">
        <v>0.1270989328622818</v>
      </c>
      <c r="AN141">
        <v>0.26656097173690801</v>
      </c>
      <c r="AO141">
        <v>5.12494295835495E-2</v>
      </c>
      <c r="AP141">
        <v>4.0799088776111603E-2</v>
      </c>
      <c r="AQ141">
        <v>0.15824171900749209</v>
      </c>
      <c r="AR141">
        <v>-8.2441478967666626E-2</v>
      </c>
      <c r="AS141">
        <v>7.4866980314254761E-2</v>
      </c>
      <c r="AT141">
        <v>0.14577798545360571</v>
      </c>
      <c r="AU141">
        <v>-1.4092983677983281E-2</v>
      </c>
      <c r="AV141">
        <v>0.1441915035247803</v>
      </c>
      <c r="AW141">
        <v>0.14582011103630069</v>
      </c>
      <c r="AX141">
        <v>3.4251410514116287E-2</v>
      </c>
      <c r="AY141">
        <v>4.6213671565055847E-2</v>
      </c>
    </row>
    <row r="142" spans="1:51" x14ac:dyDescent="0.25">
      <c r="A142">
        <v>0.2079314589500427</v>
      </c>
      <c r="B142">
        <v>4.446927085518837E-2</v>
      </c>
      <c r="C142">
        <v>-1.4117938699200749E-3</v>
      </c>
      <c r="D142">
        <v>0.17347162961959839</v>
      </c>
      <c r="E142">
        <v>4.5492220669984818E-2</v>
      </c>
      <c r="F142">
        <v>7.2540952824056149E-3</v>
      </c>
      <c r="G142">
        <v>0.1838082671165466</v>
      </c>
      <c r="H142">
        <v>0.13831862807273859</v>
      </c>
      <c r="I142">
        <v>-0.12433925271034239</v>
      </c>
      <c r="J142">
        <v>0.20291215181350711</v>
      </c>
      <c r="K142">
        <v>0.23361718654632571</v>
      </c>
      <c r="L142">
        <v>-2.3428890854120251E-2</v>
      </c>
      <c r="M142">
        <v>0.24230670928955081</v>
      </c>
      <c r="N142">
        <v>4.3418668210506439E-2</v>
      </c>
      <c r="O142">
        <v>-9.1598518192768097E-3</v>
      </c>
      <c r="P142">
        <v>0.22349047660827639</v>
      </c>
      <c r="Q142">
        <v>0.14182817935943601</v>
      </c>
      <c r="R142">
        <v>-0.13042421638965609</v>
      </c>
      <c r="S142">
        <v>0.22767302393913269</v>
      </c>
      <c r="T142">
        <v>0.25775539875030518</v>
      </c>
      <c r="U142">
        <v>-5.6667760014533997E-2</v>
      </c>
      <c r="V142">
        <v>0.20450314879417419</v>
      </c>
      <c r="W142">
        <v>-1.831280812621117E-2</v>
      </c>
      <c r="X142">
        <v>5.5053167045116418E-2</v>
      </c>
      <c r="Y142">
        <v>0.20416522026062009</v>
      </c>
      <c r="Z142">
        <v>-9.2865943908691406E-2</v>
      </c>
      <c r="AA142">
        <v>7.2649054229259491E-2</v>
      </c>
      <c r="AB142">
        <v>0.20340535044670099</v>
      </c>
      <c r="AC142">
        <v>-0.14055794477462771</v>
      </c>
      <c r="AD142">
        <v>6.0229513794183731E-2</v>
      </c>
      <c r="AE142">
        <v>0.2017912566661835</v>
      </c>
      <c r="AF142">
        <v>-0.14818710088729861</v>
      </c>
      <c r="AG142">
        <v>9.2866376042366028E-2</v>
      </c>
      <c r="AH142">
        <v>0.25077247619628912</v>
      </c>
      <c r="AI142">
        <v>-8.3658978343009949E-2</v>
      </c>
      <c r="AJ142">
        <v>6.5778203308582306E-2</v>
      </c>
      <c r="AK142">
        <v>0.26873087882995611</v>
      </c>
      <c r="AL142">
        <v>-1.08099952340126E-2</v>
      </c>
      <c r="AM142">
        <v>0.12594759464263919</v>
      </c>
      <c r="AN142">
        <v>0.26698338985443121</v>
      </c>
      <c r="AO142">
        <v>5.139189213514328E-2</v>
      </c>
      <c r="AP142">
        <v>4.0534492582082748E-2</v>
      </c>
      <c r="AQ142">
        <v>0.15848779678344729</v>
      </c>
      <c r="AR142">
        <v>-8.2978338003158569E-2</v>
      </c>
      <c r="AS142">
        <v>7.392100989818573E-2</v>
      </c>
      <c r="AT142">
        <v>0.14614394307136541</v>
      </c>
      <c r="AU142">
        <v>-1.382707431912422E-2</v>
      </c>
      <c r="AV142">
        <v>0.14263662695884699</v>
      </c>
      <c r="AW142">
        <v>0.14590919017791751</v>
      </c>
      <c r="AX142">
        <v>3.640282154083252E-2</v>
      </c>
      <c r="AY142">
        <v>4.5250501483678818E-2</v>
      </c>
    </row>
    <row r="143" spans="1:51" x14ac:dyDescent="0.25">
      <c r="A143">
        <v>0.2082136869430542</v>
      </c>
      <c r="B143">
        <v>4.4477697461843491E-2</v>
      </c>
      <c r="C143">
        <v>-1.392184756696224E-3</v>
      </c>
      <c r="D143">
        <v>0.17371287941932681</v>
      </c>
      <c r="E143">
        <v>4.5416891574859619E-2</v>
      </c>
      <c r="F143">
        <v>7.2843744419515133E-3</v>
      </c>
      <c r="G143">
        <v>0.18333059549331671</v>
      </c>
      <c r="H143">
        <v>0.1382698118686676</v>
      </c>
      <c r="I143">
        <v>-0.1243283450603485</v>
      </c>
      <c r="J143">
        <v>0.20249602198600769</v>
      </c>
      <c r="K143">
        <v>0.23279157280921939</v>
      </c>
      <c r="L143">
        <v>-2.3243758827447891E-2</v>
      </c>
      <c r="M143">
        <v>0.24268622696399689</v>
      </c>
      <c r="N143">
        <v>4.3498478829860687E-2</v>
      </c>
      <c r="O143">
        <v>-9.2168627306818962E-3</v>
      </c>
      <c r="P143">
        <v>0.2240621745586395</v>
      </c>
      <c r="Q143">
        <v>0.14230549335479739</v>
      </c>
      <c r="R143">
        <v>-0.13031983375549319</v>
      </c>
      <c r="S143">
        <v>0.2278320491313934</v>
      </c>
      <c r="T143">
        <v>0.25850588083267212</v>
      </c>
      <c r="U143">
        <v>-5.6151241064071662E-2</v>
      </c>
      <c r="V143">
        <v>0.20490069687366491</v>
      </c>
      <c r="W143">
        <v>-1.8678866326808929E-2</v>
      </c>
      <c r="X143">
        <v>5.4631747305393219E-2</v>
      </c>
      <c r="Y143">
        <v>0.2045757174491882</v>
      </c>
      <c r="Z143">
        <v>-9.3545906245708466E-2</v>
      </c>
      <c r="AA143">
        <v>7.1611016988754272E-2</v>
      </c>
      <c r="AB143">
        <v>0.20386575162410739</v>
      </c>
      <c r="AC143">
        <v>-0.14134421944618231</v>
      </c>
      <c r="AD143">
        <v>5.899173766374588E-2</v>
      </c>
      <c r="AE143">
        <v>0.20232281088829041</v>
      </c>
      <c r="AF143">
        <v>-0.14902594685554499</v>
      </c>
      <c r="AG143">
        <v>9.1706797480583191E-2</v>
      </c>
      <c r="AH143">
        <v>0.251251220703125</v>
      </c>
      <c r="AI143">
        <v>-8.4240570664405823E-2</v>
      </c>
      <c r="AJ143">
        <v>6.4714774489402771E-2</v>
      </c>
      <c r="AK143">
        <v>0.26920181512832642</v>
      </c>
      <c r="AL143">
        <v>-1.106365956366062E-2</v>
      </c>
      <c r="AM143">
        <v>0.1246380731463432</v>
      </c>
      <c r="AN143">
        <v>0.26744410395622248</v>
      </c>
      <c r="AO143">
        <v>5.147930234670639E-2</v>
      </c>
      <c r="AP143">
        <v>4.0210332721471793E-2</v>
      </c>
      <c r="AQ143">
        <v>0.15876567363739011</v>
      </c>
      <c r="AR143">
        <v>-8.3543576300144196E-2</v>
      </c>
      <c r="AS143">
        <v>7.2866857051849365E-2</v>
      </c>
      <c r="AT143">
        <v>0.14649069309234619</v>
      </c>
      <c r="AU143">
        <v>-1.363507658243179E-2</v>
      </c>
      <c r="AV143">
        <v>0.1407812237739563</v>
      </c>
      <c r="AW143">
        <v>0.14599213004112241</v>
      </c>
      <c r="AX143">
        <v>3.8762941956520081E-2</v>
      </c>
      <c r="AY143">
        <v>4.525301605463028E-2</v>
      </c>
    </row>
    <row r="144" spans="1:51" x14ac:dyDescent="0.25">
      <c r="A144">
        <v>0.20853191614151001</v>
      </c>
      <c r="B144">
        <v>4.4464167207479477E-2</v>
      </c>
      <c r="C144">
        <v>-1.376042724587023E-3</v>
      </c>
      <c r="D144">
        <v>0.1739385724067688</v>
      </c>
      <c r="E144">
        <v>4.5324157923460007E-2</v>
      </c>
      <c r="F144">
        <v>7.2833430022001266E-3</v>
      </c>
      <c r="G144">
        <v>0.1828162670135498</v>
      </c>
      <c r="H144">
        <v>0.13824039697647089</v>
      </c>
      <c r="I144">
        <v>-0.12438565492629999</v>
      </c>
      <c r="J144">
        <v>0.20202663540840149</v>
      </c>
      <c r="K144">
        <v>0.23198959231376651</v>
      </c>
      <c r="L144">
        <v>-2.309605851769447E-2</v>
      </c>
      <c r="M144">
        <v>0.2431276738643646</v>
      </c>
      <c r="N144">
        <v>4.3588310480117798E-2</v>
      </c>
      <c r="O144">
        <v>-9.2410501092672348E-3</v>
      </c>
      <c r="P144">
        <v>0.22478094696998599</v>
      </c>
      <c r="Q144">
        <v>0.1428768187761307</v>
      </c>
      <c r="R144">
        <v>-0.1302398145198822</v>
      </c>
      <c r="S144">
        <v>0.2280072420835495</v>
      </c>
      <c r="T144">
        <v>0.25912293791770941</v>
      </c>
      <c r="U144">
        <v>-5.5350620299577713E-2</v>
      </c>
      <c r="V144">
        <v>0.2053751349449158</v>
      </c>
      <c r="W144">
        <v>-1.9111096858978271E-2</v>
      </c>
      <c r="X144">
        <v>5.4151080548763282E-2</v>
      </c>
      <c r="Y144">
        <v>0.20499745011329651</v>
      </c>
      <c r="Z144">
        <v>-9.4316639006137848E-2</v>
      </c>
      <c r="AA144">
        <v>7.0459440350532532E-2</v>
      </c>
      <c r="AB144">
        <v>0.20436146855354309</v>
      </c>
      <c r="AC144">
        <v>-0.14219373464584351</v>
      </c>
      <c r="AD144">
        <v>5.7734154164791107E-2</v>
      </c>
      <c r="AE144">
        <v>0.20283892750740051</v>
      </c>
      <c r="AF144">
        <v>-0.14996668696403501</v>
      </c>
      <c r="AG144">
        <v>9.0482637286186218E-2</v>
      </c>
      <c r="AH144">
        <v>0.25179064273834229</v>
      </c>
      <c r="AI144">
        <v>-8.4941953420639038E-2</v>
      </c>
      <c r="AJ144">
        <v>6.3604205846786499E-2</v>
      </c>
      <c r="AK144">
        <v>0.26967459917068481</v>
      </c>
      <c r="AL144">
        <v>-1.1485901661217209E-2</v>
      </c>
      <c r="AM144">
        <v>0.1232742369174957</v>
      </c>
      <c r="AN144">
        <v>0.26793897151947021</v>
      </c>
      <c r="AO144">
        <v>5.1483321934938431E-2</v>
      </c>
      <c r="AP144">
        <v>3.9856962859630578E-2</v>
      </c>
      <c r="AQ144">
        <v>0.15902358293533331</v>
      </c>
      <c r="AR144">
        <v>-8.4166079759597778E-2</v>
      </c>
      <c r="AS144">
        <v>7.168734073638916E-2</v>
      </c>
      <c r="AT144">
        <v>0.14683729410171509</v>
      </c>
      <c r="AU144">
        <v>-1.3520012609660631E-2</v>
      </c>
      <c r="AV144">
        <v>0.13887131214141851</v>
      </c>
      <c r="AW144">
        <v>0.14610004425048831</v>
      </c>
      <c r="AX144">
        <v>4.0892764925956733E-2</v>
      </c>
      <c r="AY144">
        <v>4.5360200107097633E-2</v>
      </c>
    </row>
    <row r="145" spans="1:51" x14ac:dyDescent="0.25">
      <c r="A145">
        <v>0.2088643014431</v>
      </c>
      <c r="B145">
        <v>4.4382557272911072E-2</v>
      </c>
      <c r="C145">
        <v>-1.3745172182098031E-3</v>
      </c>
      <c r="D145">
        <v>0.1741923391819</v>
      </c>
      <c r="E145">
        <v>4.5103218406438828E-2</v>
      </c>
      <c r="F145">
        <v>7.3260050266981116E-3</v>
      </c>
      <c r="G145">
        <v>0.1821916997432709</v>
      </c>
      <c r="H145">
        <v>0.13813543319702151</v>
      </c>
      <c r="I145">
        <v>-0.1243950873613358</v>
      </c>
      <c r="J145">
        <v>0.20154429972171781</v>
      </c>
      <c r="K145">
        <v>0.23123641312122339</v>
      </c>
      <c r="L145">
        <v>-2.3075524717569351E-2</v>
      </c>
      <c r="M145">
        <v>0.24357487261295321</v>
      </c>
      <c r="N145">
        <v>4.3587885797023773E-2</v>
      </c>
      <c r="O145">
        <v>-9.2654656618833542E-3</v>
      </c>
      <c r="P145">
        <v>0.22551439702510831</v>
      </c>
      <c r="Q145">
        <v>0.1432733237743378</v>
      </c>
      <c r="R145">
        <v>-0.13016758859157559</v>
      </c>
      <c r="S145">
        <v>0.2282358705997467</v>
      </c>
      <c r="T145">
        <v>0.25969809293746948</v>
      </c>
      <c r="U145">
        <v>-5.4349254816770547E-2</v>
      </c>
      <c r="V145">
        <v>0.20586949586868289</v>
      </c>
      <c r="W145">
        <v>-1.958455145359039E-2</v>
      </c>
      <c r="X145">
        <v>5.3699813783168793E-2</v>
      </c>
      <c r="Y145">
        <v>0.20539835095405579</v>
      </c>
      <c r="Z145">
        <v>-9.5163099467754364E-2</v>
      </c>
      <c r="AA145">
        <v>6.9316402077674866E-2</v>
      </c>
      <c r="AB145">
        <v>0.20481666922569269</v>
      </c>
      <c r="AC145">
        <v>-0.1431275010108948</v>
      </c>
      <c r="AD145">
        <v>5.6483861058950417E-2</v>
      </c>
      <c r="AE145">
        <v>0.2033259570598602</v>
      </c>
      <c r="AF145">
        <v>-0.15097653865814209</v>
      </c>
      <c r="AG145">
        <v>8.9219003915786743E-2</v>
      </c>
      <c r="AH145">
        <v>0.25233882665634161</v>
      </c>
      <c r="AI145">
        <v>-8.5706412792205811E-2</v>
      </c>
      <c r="AJ145">
        <v>6.2494594603776932E-2</v>
      </c>
      <c r="AK145">
        <v>0.27017441391944891</v>
      </c>
      <c r="AL145">
        <v>-1.198502350598574E-2</v>
      </c>
      <c r="AM145">
        <v>0.1218831911683083</v>
      </c>
      <c r="AN145">
        <v>0.26844519376754761</v>
      </c>
      <c r="AO145">
        <v>5.1320459693670273E-2</v>
      </c>
      <c r="AP145">
        <v>3.9498947560787201E-2</v>
      </c>
      <c r="AQ145">
        <v>0.15925545990467069</v>
      </c>
      <c r="AR145">
        <v>-8.4891632199287415E-2</v>
      </c>
      <c r="AS145">
        <v>7.0569500327110291E-2</v>
      </c>
      <c r="AT145">
        <v>0.14716039597988129</v>
      </c>
      <c r="AU145">
        <v>-1.350886002182961E-2</v>
      </c>
      <c r="AV145">
        <v>0.13695743680000311</v>
      </c>
      <c r="AW145">
        <v>0.1462046355009079</v>
      </c>
      <c r="AX145">
        <v>4.2760781943798072E-2</v>
      </c>
      <c r="AY145">
        <v>4.5763269066810608E-2</v>
      </c>
    </row>
    <row r="146" spans="1:51" x14ac:dyDescent="0.25">
      <c r="A146">
        <v>0.20925810933113101</v>
      </c>
      <c r="B146">
        <v>4.4279620051383972E-2</v>
      </c>
      <c r="C146">
        <v>-1.362480223178864E-3</v>
      </c>
      <c r="D146">
        <v>0.17451211810112</v>
      </c>
      <c r="E146">
        <v>4.4903002679347992E-2</v>
      </c>
      <c r="F146">
        <v>7.3456242680549622E-3</v>
      </c>
      <c r="G146">
        <v>0.18154123425483701</v>
      </c>
      <c r="H146">
        <v>0.13807876408100131</v>
      </c>
      <c r="I146">
        <v>-0.12443070113658911</v>
      </c>
      <c r="J146">
        <v>0.20092824101448059</v>
      </c>
      <c r="K146">
        <v>0.23053070902824399</v>
      </c>
      <c r="L146">
        <v>-2.2557225078344349E-2</v>
      </c>
      <c r="M146">
        <v>0.24406902492046359</v>
      </c>
      <c r="N146">
        <v>4.3604142963886261E-2</v>
      </c>
      <c r="O146">
        <v>-9.2990389093756676E-3</v>
      </c>
      <c r="P146">
        <v>0.2263219952583313</v>
      </c>
      <c r="Q146">
        <v>0.14372581243515009</v>
      </c>
      <c r="R146">
        <v>-0.1300685107707977</v>
      </c>
      <c r="S146">
        <v>0.22852727770805359</v>
      </c>
      <c r="T146">
        <v>0.26022392511367798</v>
      </c>
      <c r="U146">
        <v>-5.3209453821182251E-2</v>
      </c>
      <c r="V146">
        <v>0.20633366703987119</v>
      </c>
      <c r="W146">
        <v>-2.0116310566663739E-2</v>
      </c>
      <c r="X146">
        <v>5.3241878747940057E-2</v>
      </c>
      <c r="Y146">
        <v>0.20579472184181211</v>
      </c>
      <c r="Z146">
        <v>-9.605976939201355E-2</v>
      </c>
      <c r="AA146">
        <v>6.8094126880168915E-2</v>
      </c>
      <c r="AB146">
        <v>0.20526763796806341</v>
      </c>
      <c r="AC146">
        <v>-0.14408119022846219</v>
      </c>
      <c r="AD146">
        <v>5.5207028985023499E-2</v>
      </c>
      <c r="AE146">
        <v>0.20380160212516779</v>
      </c>
      <c r="AF146">
        <v>-0.1520784646272659</v>
      </c>
      <c r="AG146">
        <v>8.7921664118766785E-2</v>
      </c>
      <c r="AH146">
        <v>0.25285026431083679</v>
      </c>
      <c r="AI146">
        <v>-8.6537726223468781E-2</v>
      </c>
      <c r="AJ146">
        <v>6.1329342424869537E-2</v>
      </c>
      <c r="AK146">
        <v>0.27071252465248108</v>
      </c>
      <c r="AL146">
        <v>-1.2622182257473471E-2</v>
      </c>
      <c r="AM146">
        <v>0.1204730868339539</v>
      </c>
      <c r="AN146">
        <v>0.26897290349006647</v>
      </c>
      <c r="AO146">
        <v>5.1035873591899872E-2</v>
      </c>
      <c r="AP146">
        <v>3.9238534867763519E-2</v>
      </c>
      <c r="AQ146">
        <v>0.15947937965393069</v>
      </c>
      <c r="AR146">
        <v>-8.5653990507125854E-2</v>
      </c>
      <c r="AS146">
        <v>6.9333672523498535E-2</v>
      </c>
      <c r="AT146">
        <v>0.14741124212741849</v>
      </c>
      <c r="AU146">
        <v>-1.358414441347122E-2</v>
      </c>
      <c r="AV146">
        <v>0.13507433235645289</v>
      </c>
      <c r="AW146">
        <v>0.1463015675544739</v>
      </c>
      <c r="AX146">
        <v>4.4274058192968369E-2</v>
      </c>
      <c r="AY146">
        <v>4.6437822282314301E-2</v>
      </c>
    </row>
    <row r="147" spans="1:51" x14ac:dyDescent="0.25">
      <c r="A147">
        <v>0.2096836268901825</v>
      </c>
      <c r="B147">
        <v>4.4200126081705093E-2</v>
      </c>
      <c r="C147">
        <v>-1.3471640413627031E-3</v>
      </c>
      <c r="D147">
        <v>0.1749113202095032</v>
      </c>
      <c r="E147">
        <v>4.47269007563591E-2</v>
      </c>
      <c r="F147">
        <v>7.3558473959565163E-3</v>
      </c>
      <c r="G147">
        <v>0.18089836835861209</v>
      </c>
      <c r="H147">
        <v>0.13798984885215759</v>
      </c>
      <c r="I147">
        <v>-0.1244217157363892</v>
      </c>
      <c r="J147">
        <v>0.20033749938011169</v>
      </c>
      <c r="K147">
        <v>0.22978594899177551</v>
      </c>
      <c r="L147">
        <v>-2.2226473316550251E-2</v>
      </c>
      <c r="M147">
        <v>0.24461549520492551</v>
      </c>
      <c r="N147">
        <v>4.3591450899839401E-2</v>
      </c>
      <c r="O147">
        <v>-9.2944595962762833E-3</v>
      </c>
      <c r="P147">
        <v>0.22717937827110291</v>
      </c>
      <c r="Q147">
        <v>0.14419978857040411</v>
      </c>
      <c r="R147">
        <v>-0.12998512387275701</v>
      </c>
      <c r="S147">
        <v>0.228835329413414</v>
      </c>
      <c r="T147">
        <v>0.26076352596282959</v>
      </c>
      <c r="U147">
        <v>-5.2063215523958213E-2</v>
      </c>
      <c r="V147">
        <v>0.20685452222824099</v>
      </c>
      <c r="W147">
        <v>-2.0659206435084339E-2</v>
      </c>
      <c r="X147">
        <v>5.2758201956748962E-2</v>
      </c>
      <c r="Y147">
        <v>0.20619076490402219</v>
      </c>
      <c r="Z147">
        <v>-9.6963807940483093E-2</v>
      </c>
      <c r="AA147">
        <v>6.684856116771698E-2</v>
      </c>
      <c r="AB147">
        <v>0.20572565495967859</v>
      </c>
      <c r="AC147">
        <v>-0.14510688185691831</v>
      </c>
      <c r="AD147">
        <v>5.3890421986579902E-2</v>
      </c>
      <c r="AE147">
        <v>0.20424363017082209</v>
      </c>
      <c r="AF147">
        <v>-0.15317091345787051</v>
      </c>
      <c r="AG147">
        <v>8.6657412350177765E-2</v>
      </c>
      <c r="AH147">
        <v>0.2533840537071228</v>
      </c>
      <c r="AI147">
        <v>-8.7432205677032471E-2</v>
      </c>
      <c r="AJ147">
        <v>6.0223627835512161E-2</v>
      </c>
      <c r="AK147">
        <v>0.27125531435012817</v>
      </c>
      <c r="AL147">
        <v>-1.3267316855490209E-2</v>
      </c>
      <c r="AM147">
        <v>0.1191217750310898</v>
      </c>
      <c r="AN147">
        <v>0.26953685283660889</v>
      </c>
      <c r="AO147">
        <v>5.0684027373790741E-2</v>
      </c>
      <c r="AP147">
        <v>3.9013423025608063E-2</v>
      </c>
      <c r="AQ147">
        <v>0.15972051024436951</v>
      </c>
      <c r="AR147">
        <v>-8.6436733603477478E-2</v>
      </c>
      <c r="AS147">
        <v>6.8140462040901184E-2</v>
      </c>
      <c r="AT147">
        <v>0.14768184721469879</v>
      </c>
      <c r="AU147">
        <v>-1.380564738065004E-2</v>
      </c>
      <c r="AV147">
        <v>0.1333999186754227</v>
      </c>
      <c r="AW147">
        <v>0.1464111655950546</v>
      </c>
      <c r="AX147">
        <v>4.5511882752180099E-2</v>
      </c>
      <c r="AY147">
        <v>4.6704418957233429E-2</v>
      </c>
    </row>
    <row r="148" spans="1:51" x14ac:dyDescent="0.25">
      <c r="A148">
        <v>0.21011435985565191</v>
      </c>
      <c r="B148">
        <v>4.4059056788682938E-2</v>
      </c>
      <c r="C148">
        <v>-1.327773323282599E-3</v>
      </c>
      <c r="D148">
        <v>0.1752798855304718</v>
      </c>
      <c r="E148">
        <v>4.4471632689237588E-2</v>
      </c>
      <c r="F148">
        <v>7.3834839276969433E-3</v>
      </c>
      <c r="G148">
        <v>0.18022683262825009</v>
      </c>
      <c r="H148">
        <v>0.13791573047637939</v>
      </c>
      <c r="I148">
        <v>-0.1244006454944611</v>
      </c>
      <c r="J148">
        <v>0.19978258013725281</v>
      </c>
      <c r="K148">
        <v>0.22910307347774511</v>
      </c>
      <c r="L148">
        <v>-2.210999466478825E-2</v>
      </c>
      <c r="M148">
        <v>0.24516747891902921</v>
      </c>
      <c r="N148">
        <v>4.3588310480117798E-2</v>
      </c>
      <c r="O148">
        <v>-9.2784371227025986E-3</v>
      </c>
      <c r="P148">
        <v>0.22803002595901489</v>
      </c>
      <c r="Q148">
        <v>0.14459905028343201</v>
      </c>
      <c r="R148">
        <v>-0.12984788417816159</v>
      </c>
      <c r="S148">
        <v>0.22911050915718079</v>
      </c>
      <c r="T148">
        <v>0.26116454601287842</v>
      </c>
      <c r="U148">
        <v>-5.0702881067991257E-2</v>
      </c>
      <c r="V148">
        <v>0.20731863379478449</v>
      </c>
      <c r="W148">
        <v>-2.1197084337472919E-2</v>
      </c>
      <c r="X148">
        <v>5.236232653260231E-2</v>
      </c>
      <c r="Y148">
        <v>0.20656962692737579</v>
      </c>
      <c r="Z148">
        <v>-9.787546843290329E-2</v>
      </c>
      <c r="AA148">
        <v>6.5718762576580048E-2</v>
      </c>
      <c r="AB148">
        <v>0.20614854991435999</v>
      </c>
      <c r="AC148">
        <v>-0.14610040187835691</v>
      </c>
      <c r="AD148">
        <v>5.275251716375351E-2</v>
      </c>
      <c r="AE148">
        <v>0.20470109581947329</v>
      </c>
      <c r="AF148">
        <v>-0.15424928069114691</v>
      </c>
      <c r="AG148">
        <v>8.5527248680591583E-2</v>
      </c>
      <c r="AH148">
        <v>0.25386610627174377</v>
      </c>
      <c r="AI148">
        <v>-8.8307030498981476E-2</v>
      </c>
      <c r="AJ148">
        <v>5.9230007231235497E-2</v>
      </c>
      <c r="AK148">
        <v>0.27180057764053339</v>
      </c>
      <c r="AL148">
        <v>-1.4002053067088131E-2</v>
      </c>
      <c r="AM148">
        <v>0.117834284901619</v>
      </c>
      <c r="AN148">
        <v>0.27009224891662598</v>
      </c>
      <c r="AO148">
        <v>5.0191126763820648E-2</v>
      </c>
      <c r="AP148">
        <v>3.8855019956827157E-2</v>
      </c>
      <c r="AQ148">
        <v>0.15995603799819949</v>
      </c>
      <c r="AR148">
        <v>-8.7206579744815826E-2</v>
      </c>
      <c r="AS148">
        <v>6.7046508193016052E-2</v>
      </c>
      <c r="AT148">
        <v>0.1478683203458786</v>
      </c>
      <c r="AU148">
        <v>-1.4095788821578029E-2</v>
      </c>
      <c r="AV148">
        <v>0.13189831376075739</v>
      </c>
      <c r="AW148">
        <v>0.14644280076026919</v>
      </c>
      <c r="AX148">
        <v>4.63581383228302E-2</v>
      </c>
      <c r="AY148">
        <v>4.6834491193294532E-2</v>
      </c>
    </row>
    <row r="149" spans="1:51" x14ac:dyDescent="0.25">
      <c r="A149">
        <v>0.21056219935417181</v>
      </c>
      <c r="B149">
        <v>4.3919466435909271E-2</v>
      </c>
      <c r="C149">
        <v>-1.324697630479932E-3</v>
      </c>
      <c r="D149">
        <v>0.17566156387329099</v>
      </c>
      <c r="E149">
        <v>4.4198106974363327E-2</v>
      </c>
      <c r="F149">
        <v>7.4132620356976986E-3</v>
      </c>
      <c r="G149">
        <v>0.1795634925365448</v>
      </c>
      <c r="H149">
        <v>0.13775536417961121</v>
      </c>
      <c r="I149">
        <v>-0.1243985742330551</v>
      </c>
      <c r="J149">
        <v>0.19920781254768369</v>
      </c>
      <c r="K149">
        <v>0.2285563796758652</v>
      </c>
      <c r="L149">
        <v>-2.2045057266950611E-2</v>
      </c>
      <c r="M149">
        <v>0.2457369267940521</v>
      </c>
      <c r="N149">
        <v>4.3519075959920883E-2</v>
      </c>
      <c r="O149">
        <v>-9.2595508322119713E-3</v>
      </c>
      <c r="P149">
        <v>0.22888630628585821</v>
      </c>
      <c r="Q149">
        <v>0.14493334293365481</v>
      </c>
      <c r="R149">
        <v>-0.12970705330371859</v>
      </c>
      <c r="S149">
        <v>0.22932809591293329</v>
      </c>
      <c r="T149">
        <v>0.26154243946075439</v>
      </c>
      <c r="U149">
        <v>-4.9272645264863968E-2</v>
      </c>
      <c r="V149">
        <v>0.2078112065792084</v>
      </c>
      <c r="W149">
        <v>-2.1822962909936901E-2</v>
      </c>
      <c r="X149">
        <v>5.1938954740762711E-2</v>
      </c>
      <c r="Y149">
        <v>0.20693191885948181</v>
      </c>
      <c r="Z149">
        <v>-9.8823323845863342E-2</v>
      </c>
      <c r="AA149">
        <v>6.4573273062705994E-2</v>
      </c>
      <c r="AB149">
        <v>0.20654374361038211</v>
      </c>
      <c r="AC149">
        <v>-0.14715877175331121</v>
      </c>
      <c r="AD149">
        <v>5.1593944430351257E-2</v>
      </c>
      <c r="AE149">
        <v>0.2050930857658386</v>
      </c>
      <c r="AF149">
        <v>-0.15534381568431849</v>
      </c>
      <c r="AG149">
        <v>8.4412693977355957E-2</v>
      </c>
      <c r="AH149">
        <v>0.25434041023254389</v>
      </c>
      <c r="AI149">
        <v>-8.9250780642032623E-2</v>
      </c>
      <c r="AJ149">
        <v>5.8277681469917297E-2</v>
      </c>
      <c r="AK149">
        <v>0.27235513925552368</v>
      </c>
      <c r="AL149">
        <v>-1.480383425951004E-2</v>
      </c>
      <c r="AM149">
        <v>0.1165801286697388</v>
      </c>
      <c r="AN149">
        <v>0.27063429355621338</v>
      </c>
      <c r="AO149">
        <v>4.95801642537117E-2</v>
      </c>
      <c r="AP149">
        <v>3.8618870079517358E-2</v>
      </c>
      <c r="AQ149">
        <v>0.16015991568565369</v>
      </c>
      <c r="AR149">
        <v>-8.8023565709590912E-2</v>
      </c>
      <c r="AS149">
        <v>6.5980382263660431E-2</v>
      </c>
      <c r="AT149">
        <v>0.14806240797042849</v>
      </c>
      <c r="AU149">
        <v>-1.448382064700127E-2</v>
      </c>
      <c r="AV149">
        <v>0.13048586249351499</v>
      </c>
      <c r="AW149">
        <v>0.14648491144180301</v>
      </c>
      <c r="AX149">
        <v>4.6878300607204437E-2</v>
      </c>
      <c r="AY149">
        <v>4.6780005097389221E-2</v>
      </c>
    </row>
    <row r="150" spans="1:51" x14ac:dyDescent="0.25">
      <c r="A150">
        <v>0.21102464199066159</v>
      </c>
      <c r="B150">
        <v>4.3799951672554023E-2</v>
      </c>
      <c r="C150">
        <v>-1.31081126164645E-3</v>
      </c>
      <c r="D150">
        <v>0.1760580092668533</v>
      </c>
      <c r="E150">
        <v>4.398132860660553E-2</v>
      </c>
      <c r="F150">
        <v>7.3953177779912949E-3</v>
      </c>
      <c r="G150">
        <v>0.17902094125747681</v>
      </c>
      <c r="H150">
        <v>0.13767912983894351</v>
      </c>
      <c r="I150">
        <v>-0.1243903040885925</v>
      </c>
      <c r="J150">
        <v>0.1987280547618866</v>
      </c>
      <c r="K150">
        <v>0.22807188332080841</v>
      </c>
      <c r="L150">
        <v>-2.2402932867407799E-2</v>
      </c>
      <c r="M150">
        <v>0.24632704257965091</v>
      </c>
      <c r="N150">
        <v>4.3535951524972923E-2</v>
      </c>
      <c r="O150">
        <v>-9.2198699712753296E-3</v>
      </c>
      <c r="P150">
        <v>0.2296945005655289</v>
      </c>
      <c r="Q150">
        <v>0.1453002393245697</v>
      </c>
      <c r="R150">
        <v>-0.12957759201526639</v>
      </c>
      <c r="S150">
        <v>0.22957456111907959</v>
      </c>
      <c r="T150">
        <v>0.26189059019088751</v>
      </c>
      <c r="U150">
        <v>-4.7842316329479218E-2</v>
      </c>
      <c r="V150">
        <v>0.20829483866691589</v>
      </c>
      <c r="W150">
        <v>-2.2343669086694721E-2</v>
      </c>
      <c r="X150">
        <v>5.1549419760704041E-2</v>
      </c>
      <c r="Y150">
        <v>0.2072589099407196</v>
      </c>
      <c r="Z150">
        <v>-9.9704109132289886E-2</v>
      </c>
      <c r="AA150">
        <v>6.3440747559070587E-2</v>
      </c>
      <c r="AB150">
        <v>0.2069216966629028</v>
      </c>
      <c r="AC150">
        <v>-0.14815255999565119</v>
      </c>
      <c r="AD150">
        <v>5.0427574664354317E-2</v>
      </c>
      <c r="AE150">
        <v>0.2054583877325058</v>
      </c>
      <c r="AF150">
        <v>-0.15638791024684909</v>
      </c>
      <c r="AG150">
        <v>8.329407125711441E-2</v>
      </c>
      <c r="AH150">
        <v>0.25481712818145752</v>
      </c>
      <c r="AI150">
        <v>-9.0163104236125946E-2</v>
      </c>
      <c r="AJ150">
        <v>5.732271820306778E-2</v>
      </c>
      <c r="AK150">
        <v>0.27292457222938538</v>
      </c>
      <c r="AL150">
        <v>-1.563356444239616E-2</v>
      </c>
      <c r="AM150">
        <v>0.11536663025617599</v>
      </c>
      <c r="AN150">
        <v>0.27121639251708979</v>
      </c>
      <c r="AO150">
        <v>4.8970654606819153E-2</v>
      </c>
      <c r="AP150">
        <v>3.8388028740882867E-2</v>
      </c>
      <c r="AQ150">
        <v>0.16037073731422419</v>
      </c>
      <c r="AR150">
        <v>-8.8790111243724823E-2</v>
      </c>
      <c r="AS150">
        <v>6.4934752881526947E-2</v>
      </c>
      <c r="AT150">
        <v>0.14823855459690091</v>
      </c>
      <c r="AU150">
        <v>-1.493843458592892E-2</v>
      </c>
      <c r="AV150">
        <v>0.1292525231838226</v>
      </c>
      <c r="AW150">
        <v>0.14651048183441159</v>
      </c>
      <c r="AX150">
        <v>4.7190718352794647E-2</v>
      </c>
      <c r="AY150">
        <v>4.6633630990982063E-2</v>
      </c>
    </row>
    <row r="151" spans="1:51" x14ac:dyDescent="0.25">
      <c r="A151">
        <v>0.21151912212371829</v>
      </c>
      <c r="B151">
        <v>4.3677352368831628E-2</v>
      </c>
      <c r="C151">
        <v>-1.287012943066657E-3</v>
      </c>
      <c r="D151">
        <v>0.17648407816886899</v>
      </c>
      <c r="E151">
        <v>4.3779779225587838E-2</v>
      </c>
      <c r="F151">
        <v>7.3585091158747673E-3</v>
      </c>
      <c r="G151">
        <v>0.17855602502822879</v>
      </c>
      <c r="H151">
        <v>0.13758592307567599</v>
      </c>
      <c r="I151">
        <v>-0.12440758943557741</v>
      </c>
      <c r="J151">
        <v>0.1982300877571106</v>
      </c>
      <c r="K151">
        <v>0.22790902853012079</v>
      </c>
      <c r="L151">
        <v>-2.2717267274856571E-2</v>
      </c>
      <c r="M151">
        <v>0.2469140291213989</v>
      </c>
      <c r="N151">
        <v>4.3531607836484909E-2</v>
      </c>
      <c r="O151">
        <v>-9.1582294553518295E-3</v>
      </c>
      <c r="P151">
        <v>0.23048090934753421</v>
      </c>
      <c r="Q151">
        <v>0.14567384123802191</v>
      </c>
      <c r="R151">
        <v>-0.12945814430713651</v>
      </c>
      <c r="S151">
        <v>0.22979596257209781</v>
      </c>
      <c r="T151">
        <v>0.26225286722183228</v>
      </c>
      <c r="U151">
        <v>-4.6596460044384003E-2</v>
      </c>
      <c r="V151">
        <v>0.20875267684459689</v>
      </c>
      <c r="W151">
        <v>-2.289364114403725E-2</v>
      </c>
      <c r="X151">
        <v>5.116383358836174E-2</v>
      </c>
      <c r="Y151">
        <v>0.2075967192649841</v>
      </c>
      <c r="Z151">
        <v>-0.1005875542759895</v>
      </c>
      <c r="AA151">
        <v>6.2318086624145508E-2</v>
      </c>
      <c r="AB151">
        <v>0.2072633504867554</v>
      </c>
      <c r="AC151">
        <v>-0.1491384953260422</v>
      </c>
      <c r="AD151">
        <v>4.9263685941696167E-2</v>
      </c>
      <c r="AE151">
        <v>0.2058008015155792</v>
      </c>
      <c r="AF151">
        <v>-0.1574425995349884</v>
      </c>
      <c r="AG151">
        <v>8.2162603735923767E-2</v>
      </c>
      <c r="AH151">
        <v>0.25527316331863398</v>
      </c>
      <c r="AI151">
        <v>-9.1099381446838379E-2</v>
      </c>
      <c r="AJ151">
        <v>5.6402083486318588E-2</v>
      </c>
      <c r="AK151">
        <v>0.27347356081008911</v>
      </c>
      <c r="AL151">
        <v>-1.6545126214623451E-2</v>
      </c>
      <c r="AM151">
        <v>0.11426489055156711</v>
      </c>
      <c r="AN151">
        <v>0.27176332473754877</v>
      </c>
      <c r="AO151">
        <v>4.8226665705442429E-2</v>
      </c>
      <c r="AP151">
        <v>3.8206622004508972E-2</v>
      </c>
      <c r="AQ151">
        <v>0.16056226193904879</v>
      </c>
      <c r="AR151">
        <v>-8.9553847908973694E-2</v>
      </c>
      <c r="AS151">
        <v>6.3919924199581146E-2</v>
      </c>
      <c r="AT151">
        <v>0.1483897864818573</v>
      </c>
      <c r="AU151">
        <v>-1.5390166081488131E-2</v>
      </c>
      <c r="AV151">
        <v>0.12813957035541529</v>
      </c>
      <c r="AW151">
        <v>0.14656051993370059</v>
      </c>
      <c r="AX151">
        <v>4.7298707067966461E-2</v>
      </c>
      <c r="AY151">
        <v>4.636693000793457E-2</v>
      </c>
    </row>
    <row r="152" spans="1:51" x14ac:dyDescent="0.25">
      <c r="A152">
        <v>0.21189504861831671</v>
      </c>
      <c r="B152">
        <v>4.3541871011257172E-2</v>
      </c>
      <c r="C152">
        <v>-1.2846415629610419E-3</v>
      </c>
      <c r="D152">
        <v>0.17683108150959009</v>
      </c>
      <c r="E152">
        <v>4.3529447168111801E-2</v>
      </c>
      <c r="F152">
        <v>7.3588145896792412E-3</v>
      </c>
      <c r="G152">
        <v>0.178294911980629</v>
      </c>
      <c r="H152">
        <v>0.13759392499923709</v>
      </c>
      <c r="I152">
        <v>-0.1244285851716995</v>
      </c>
      <c r="J152">
        <v>0.19775630533695221</v>
      </c>
      <c r="K152">
        <v>0.22804518043994901</v>
      </c>
      <c r="L152">
        <v>-2.3316627368330959E-2</v>
      </c>
      <c r="M152">
        <v>0.24742975831031799</v>
      </c>
      <c r="N152">
        <v>4.3499037623405457E-2</v>
      </c>
      <c r="O152">
        <v>-9.1057866811752319E-3</v>
      </c>
      <c r="P152">
        <v>0.2311593443155289</v>
      </c>
      <c r="Q152">
        <v>0.1459629237651825</v>
      </c>
      <c r="R152">
        <v>-0.12927009165287021</v>
      </c>
      <c r="S152">
        <v>0.23005914688110349</v>
      </c>
      <c r="T152">
        <v>0.26262569427490229</v>
      </c>
      <c r="U152">
        <v>-4.5456640422344208E-2</v>
      </c>
      <c r="V152">
        <v>0.20919147133827209</v>
      </c>
      <c r="W152">
        <v>-2.3402094841003421E-2</v>
      </c>
      <c r="X152">
        <v>5.0813294947147369E-2</v>
      </c>
      <c r="Y152">
        <v>0.20788395404815671</v>
      </c>
      <c r="Z152">
        <v>-0.1014103293418884</v>
      </c>
      <c r="AA152">
        <v>6.1256527900695801E-2</v>
      </c>
      <c r="AB152">
        <v>0.20756939053535459</v>
      </c>
      <c r="AC152">
        <v>-0.15007621049880979</v>
      </c>
      <c r="AD152">
        <v>4.817565530538559E-2</v>
      </c>
      <c r="AE152">
        <v>0.20605424046516421</v>
      </c>
      <c r="AF152">
        <v>-0.15842205286026001</v>
      </c>
      <c r="AG152">
        <v>8.1133708357810974E-2</v>
      </c>
      <c r="AH152">
        <v>0.25566834211349487</v>
      </c>
      <c r="AI152">
        <v>-9.1991342604160309E-2</v>
      </c>
      <c r="AJ152">
        <v>5.5524758994579322E-2</v>
      </c>
      <c r="AK152">
        <v>0.27399849891662598</v>
      </c>
      <c r="AL152">
        <v>-1.7439540475606918E-2</v>
      </c>
      <c r="AM152">
        <v>0.11319805681705471</v>
      </c>
      <c r="AN152">
        <v>0.27233052253723139</v>
      </c>
      <c r="AO152">
        <v>4.7465968877077103E-2</v>
      </c>
      <c r="AP152">
        <v>3.8022302091121667E-2</v>
      </c>
      <c r="AQ152">
        <v>0.16073080897331241</v>
      </c>
      <c r="AR152">
        <v>-9.0274207293987274E-2</v>
      </c>
      <c r="AS152">
        <v>6.297166645526886E-2</v>
      </c>
      <c r="AT152">
        <v>0.1485264599323273</v>
      </c>
      <c r="AU152">
        <v>-1.5873908996582031E-2</v>
      </c>
      <c r="AV152">
        <v>0.1272113770246506</v>
      </c>
      <c r="AW152">
        <v>0.1465781182050705</v>
      </c>
      <c r="AX152">
        <v>4.7332391142845147E-2</v>
      </c>
      <c r="AY152">
        <v>4.6109750866889947E-2</v>
      </c>
    </row>
    <row r="153" spans="1:51" x14ac:dyDescent="0.25">
      <c r="A153">
        <v>0.21234636008739469</v>
      </c>
      <c r="B153">
        <v>4.3438423424959183E-2</v>
      </c>
      <c r="C153">
        <v>-1.266430015675724E-3</v>
      </c>
      <c r="D153">
        <v>0.17721268534660339</v>
      </c>
      <c r="E153">
        <v>4.3358217924833298E-2</v>
      </c>
      <c r="F153">
        <v>7.3457751423120499E-3</v>
      </c>
      <c r="G153">
        <v>0.17819434404373169</v>
      </c>
      <c r="H153">
        <v>0.13762988150119779</v>
      </c>
      <c r="I153">
        <v>-0.12451013922691349</v>
      </c>
      <c r="J153">
        <v>0.19729138910770419</v>
      </c>
      <c r="K153">
        <v>0.2286790460348129</v>
      </c>
      <c r="L153">
        <v>-2.4092484265565869E-2</v>
      </c>
      <c r="M153">
        <v>0.2479846924543381</v>
      </c>
      <c r="N153">
        <v>4.3478019535541527E-2</v>
      </c>
      <c r="O153">
        <v>-9.0243369340896606E-3</v>
      </c>
      <c r="P153">
        <v>0.23187823593616491</v>
      </c>
      <c r="Q153">
        <v>0.1462664604187012</v>
      </c>
      <c r="R153">
        <v>-0.1291587948799133</v>
      </c>
      <c r="S153">
        <v>0.23033607006073001</v>
      </c>
      <c r="T153">
        <v>0.26293551921844482</v>
      </c>
      <c r="U153">
        <v>-4.4270087033510208E-2</v>
      </c>
      <c r="V153">
        <v>0.20961418747901919</v>
      </c>
      <c r="W153">
        <v>-2.3919494822621349E-2</v>
      </c>
      <c r="X153">
        <v>5.0436254590749741E-2</v>
      </c>
      <c r="Y153">
        <v>0.2081385254859924</v>
      </c>
      <c r="Z153">
        <v>-0.1022392809391022</v>
      </c>
      <c r="AA153">
        <v>6.0137029737234123E-2</v>
      </c>
      <c r="AB153">
        <v>0.20784594118595121</v>
      </c>
      <c r="AC153">
        <v>-0.15097776055336001</v>
      </c>
      <c r="AD153">
        <v>4.6978883445262909E-2</v>
      </c>
      <c r="AE153">
        <v>0.20632882416248319</v>
      </c>
      <c r="AF153">
        <v>-0.15936887264251709</v>
      </c>
      <c r="AG153">
        <v>8.0026730895042419E-2</v>
      </c>
      <c r="AH153">
        <v>0.25606966018676758</v>
      </c>
      <c r="AI153">
        <v>-9.2887423932552338E-2</v>
      </c>
      <c r="AJ153">
        <v>5.4590858519077301E-2</v>
      </c>
      <c r="AK153">
        <v>0.2745290994644165</v>
      </c>
      <c r="AL153">
        <v>-1.8386278301477429E-2</v>
      </c>
      <c r="AM153">
        <v>0.1121291667222977</v>
      </c>
      <c r="AN153">
        <v>0.27289009094238281</v>
      </c>
      <c r="AO153">
        <v>4.6616580337286002E-2</v>
      </c>
      <c r="AP153">
        <v>3.7806097418069839E-2</v>
      </c>
      <c r="AQ153">
        <v>0.16088005900383001</v>
      </c>
      <c r="AR153">
        <v>-9.0981103479862213E-2</v>
      </c>
      <c r="AS153">
        <v>6.1961505562067032E-2</v>
      </c>
      <c r="AT153">
        <v>0.14864486455917361</v>
      </c>
      <c r="AU153">
        <v>-1.6363192349672321E-2</v>
      </c>
      <c r="AV153">
        <v>0.1262524425983429</v>
      </c>
      <c r="AW153">
        <v>0.14661549031734469</v>
      </c>
      <c r="AX153">
        <v>4.7332745045423508E-2</v>
      </c>
      <c r="AY153">
        <v>4.6027831733226783E-2</v>
      </c>
    </row>
    <row r="154" spans="1:51" x14ac:dyDescent="0.25">
      <c r="A154">
        <v>0.21274510025978091</v>
      </c>
      <c r="B154">
        <v>4.33507040143013E-2</v>
      </c>
      <c r="C154">
        <v>-1.258835312910378E-3</v>
      </c>
      <c r="D154">
        <v>0.1775384396314621</v>
      </c>
      <c r="E154">
        <v>4.3185845017433173E-2</v>
      </c>
      <c r="F154">
        <v>7.3001435957849026E-3</v>
      </c>
      <c r="G154">
        <v>0.17827801406383509</v>
      </c>
      <c r="H154">
        <v>0.13770249485969541</v>
      </c>
      <c r="I154">
        <v>-0.1246087998151779</v>
      </c>
      <c r="J154">
        <v>0.1967519223690033</v>
      </c>
      <c r="K154">
        <v>0.22975365817546839</v>
      </c>
      <c r="L154">
        <v>-2.532351948320866E-2</v>
      </c>
      <c r="M154">
        <v>0.24849770963191989</v>
      </c>
      <c r="N154">
        <v>4.3484456837177277E-2</v>
      </c>
      <c r="O154">
        <v>-8.9247468858957291E-3</v>
      </c>
      <c r="P154">
        <v>0.23248821496963501</v>
      </c>
      <c r="Q154">
        <v>0.1465353071689606</v>
      </c>
      <c r="R154">
        <v>-0.1290702223777771</v>
      </c>
      <c r="S154">
        <v>0.23056977987289429</v>
      </c>
      <c r="T154">
        <v>0.26321274042129522</v>
      </c>
      <c r="U154">
        <v>-4.3264012783765793E-2</v>
      </c>
      <c r="V154">
        <v>0.21000330150127411</v>
      </c>
      <c r="W154">
        <v>-2.435981668531895E-2</v>
      </c>
      <c r="X154">
        <v>5.0093136727809913E-2</v>
      </c>
      <c r="Y154">
        <v>0.2083825767040253</v>
      </c>
      <c r="Z154">
        <v>-0.103022426366806</v>
      </c>
      <c r="AA154">
        <v>5.9075310826301568E-2</v>
      </c>
      <c r="AB154">
        <v>0.20811963081359861</v>
      </c>
      <c r="AC154">
        <v>-0.15182080864906311</v>
      </c>
      <c r="AD154">
        <v>4.588625580072403E-2</v>
      </c>
      <c r="AE154">
        <v>0.2065466046333313</v>
      </c>
      <c r="AF154">
        <v>-0.16024911403656009</v>
      </c>
      <c r="AG154">
        <v>7.9005137085914612E-2</v>
      </c>
      <c r="AH154">
        <v>0.25646489858627319</v>
      </c>
      <c r="AI154">
        <v>-9.3741104006767273E-2</v>
      </c>
      <c r="AJ154">
        <v>5.3736872971057892E-2</v>
      </c>
      <c r="AK154">
        <v>0.27504175901412958</v>
      </c>
      <c r="AL154">
        <v>-1.935063116252422E-2</v>
      </c>
      <c r="AM154">
        <v>0.11120710521936419</v>
      </c>
      <c r="AN154">
        <v>0.27346044778823853</v>
      </c>
      <c r="AO154">
        <v>4.5778524130582809E-2</v>
      </c>
      <c r="AP154">
        <v>3.7648655474185937E-2</v>
      </c>
      <c r="AQ154">
        <v>0.16100294888019559</v>
      </c>
      <c r="AR154">
        <v>-9.1658152639865875E-2</v>
      </c>
      <c r="AS154">
        <v>6.1004456132650382E-2</v>
      </c>
      <c r="AT154">
        <v>0.14877741038799289</v>
      </c>
      <c r="AU154">
        <v>-1.685713604092598E-2</v>
      </c>
      <c r="AV154">
        <v>0.1254209578037262</v>
      </c>
      <c r="AW154">
        <v>0.14667639136314389</v>
      </c>
      <c r="AX154">
        <v>4.7260358929634087E-2</v>
      </c>
      <c r="AY154">
        <v>4.5823235064744949E-2</v>
      </c>
    </row>
    <row r="155" spans="1:51" x14ac:dyDescent="0.25">
      <c r="A155">
        <v>0.21315708756446841</v>
      </c>
      <c r="B155">
        <v>4.3297480791807168E-2</v>
      </c>
      <c r="C155">
        <v>-1.2472757371142511E-3</v>
      </c>
      <c r="D155">
        <v>0.1778353750705719</v>
      </c>
      <c r="E155">
        <v>4.3082639575004578E-2</v>
      </c>
      <c r="F155">
        <v>7.2293085977435112E-3</v>
      </c>
      <c r="G155">
        <v>0.17853683233261111</v>
      </c>
      <c r="H155">
        <v>0.13780999183654791</v>
      </c>
      <c r="I155">
        <v>-0.1247526854276657</v>
      </c>
      <c r="J155">
        <v>0.19622768461704251</v>
      </c>
      <c r="K155">
        <v>0.23139138519763949</v>
      </c>
      <c r="L155">
        <v>-2.7174158021807671E-2</v>
      </c>
      <c r="M155">
        <v>0.24899621307849881</v>
      </c>
      <c r="N155">
        <v>4.3528039008378983E-2</v>
      </c>
      <c r="O155">
        <v>-8.8098086416721344E-3</v>
      </c>
      <c r="P155">
        <v>0.23309691250324249</v>
      </c>
      <c r="Q155">
        <v>0.14683687686920169</v>
      </c>
      <c r="R155">
        <v>-0.1290300041437149</v>
      </c>
      <c r="S155">
        <v>0.23080149292945859</v>
      </c>
      <c r="T155">
        <v>0.26345625519752502</v>
      </c>
      <c r="U155">
        <v>-4.223177582025528E-2</v>
      </c>
      <c r="V155">
        <v>0.2103913277387619</v>
      </c>
      <c r="W155">
        <v>-2.4773245677351952E-2</v>
      </c>
      <c r="X155">
        <v>4.9756702035665512E-2</v>
      </c>
      <c r="Y155">
        <v>0.20859064161777499</v>
      </c>
      <c r="Z155">
        <v>-0.103711873292923</v>
      </c>
      <c r="AA155">
        <v>5.8009326457977288E-2</v>
      </c>
      <c r="AB155">
        <v>0.20831936597824099</v>
      </c>
      <c r="AC155">
        <v>-0.15260456502437589</v>
      </c>
      <c r="AD155">
        <v>4.4746324419975281E-2</v>
      </c>
      <c r="AE155">
        <v>0.2067106366157532</v>
      </c>
      <c r="AF155">
        <v>-0.16111613810062411</v>
      </c>
      <c r="AG155">
        <v>7.7898114919662476E-2</v>
      </c>
      <c r="AH155">
        <v>0.25678691267967219</v>
      </c>
      <c r="AI155">
        <v>-9.4532549381256104E-2</v>
      </c>
      <c r="AJ155">
        <v>5.287759006023407E-2</v>
      </c>
      <c r="AK155">
        <v>0.27555814385414118</v>
      </c>
      <c r="AL155">
        <v>-2.0305462181568149E-2</v>
      </c>
      <c r="AM155">
        <v>0.1103530526161194</v>
      </c>
      <c r="AN155">
        <v>0.27399355173110962</v>
      </c>
      <c r="AO155">
        <v>4.486745223402977E-2</v>
      </c>
      <c r="AP155">
        <v>3.7412501871585853E-2</v>
      </c>
      <c r="AQ155">
        <v>0.16111874580383301</v>
      </c>
      <c r="AR155">
        <v>-9.2274859547615051E-2</v>
      </c>
      <c r="AS155">
        <v>6.0018911957740777E-2</v>
      </c>
      <c r="AT155">
        <v>0.14889657497406009</v>
      </c>
      <c r="AU155">
        <v>-1.729550585150719E-2</v>
      </c>
      <c r="AV155">
        <v>0.1246059238910675</v>
      </c>
      <c r="AW155">
        <v>0.14671975374221799</v>
      </c>
      <c r="AX155">
        <v>4.7150127589702613E-2</v>
      </c>
      <c r="AY155">
        <v>4.5593567192554467E-2</v>
      </c>
    </row>
    <row r="156" spans="1:51" x14ac:dyDescent="0.25">
      <c r="A156">
        <v>0.2135022580623627</v>
      </c>
      <c r="B156">
        <v>4.3261568993330002E-2</v>
      </c>
      <c r="C156">
        <v>-1.2302238028496499E-3</v>
      </c>
      <c r="D156">
        <v>0.1780818700790405</v>
      </c>
      <c r="E156">
        <v>4.2976453900337219E-2</v>
      </c>
      <c r="F156">
        <v>7.157559972256422E-3</v>
      </c>
      <c r="G156">
        <v>0.17892369627952581</v>
      </c>
      <c r="H156">
        <v>0.13801287114620209</v>
      </c>
      <c r="I156">
        <v>-0.1248903721570969</v>
      </c>
      <c r="J156">
        <v>0.1957356929779053</v>
      </c>
      <c r="K156">
        <v>0.23367638885974881</v>
      </c>
      <c r="L156">
        <v>-2.9362315312027931E-2</v>
      </c>
      <c r="M156">
        <v>0.24944606423377991</v>
      </c>
      <c r="N156">
        <v>4.3572805821895599E-2</v>
      </c>
      <c r="O156">
        <v>-8.6610633879899979E-3</v>
      </c>
      <c r="P156">
        <v>0.23363156616687769</v>
      </c>
      <c r="Q156">
        <v>0.14703446626663211</v>
      </c>
      <c r="R156">
        <v>-0.1289626806974411</v>
      </c>
      <c r="S156">
        <v>0.23107561469078061</v>
      </c>
      <c r="T156">
        <v>0.26370584964752197</v>
      </c>
      <c r="U156">
        <v>-4.1303090751171112E-2</v>
      </c>
      <c r="V156">
        <v>0.21074360609054571</v>
      </c>
      <c r="W156">
        <v>-2.5159351527690891E-2</v>
      </c>
      <c r="X156">
        <v>4.9451597034931183E-2</v>
      </c>
      <c r="Y156">
        <v>0.20876079797744751</v>
      </c>
      <c r="Z156">
        <v>-0.10436262190341949</v>
      </c>
      <c r="AA156">
        <v>5.7022321969270713E-2</v>
      </c>
      <c r="AB156">
        <v>0.20848953723907471</v>
      </c>
      <c r="AC156">
        <v>-0.15339937806129461</v>
      </c>
      <c r="AD156">
        <v>4.3671220541000373E-2</v>
      </c>
      <c r="AE156">
        <v>0.20683601498603821</v>
      </c>
      <c r="AF156">
        <v>-0.16192591190338129</v>
      </c>
      <c r="AG156">
        <v>7.6890334486961365E-2</v>
      </c>
      <c r="AH156">
        <v>0.25708550214767462</v>
      </c>
      <c r="AI156">
        <v>-9.5333345234394073E-2</v>
      </c>
      <c r="AJ156">
        <v>5.2102785557508469E-2</v>
      </c>
      <c r="AK156">
        <v>0.27604472637176508</v>
      </c>
      <c r="AL156">
        <v>-2.126974985003471E-2</v>
      </c>
      <c r="AM156">
        <v>0.1096441596746445</v>
      </c>
      <c r="AN156">
        <v>0.27455148100852972</v>
      </c>
      <c r="AO156">
        <v>4.3952908366918557E-2</v>
      </c>
      <c r="AP156">
        <v>3.7191100418567657E-2</v>
      </c>
      <c r="AQ156">
        <v>0.16117717325687411</v>
      </c>
      <c r="AR156">
        <v>-9.2891067266464233E-2</v>
      </c>
      <c r="AS156">
        <v>5.9096880257129669E-2</v>
      </c>
      <c r="AT156">
        <v>0.14897745847702029</v>
      </c>
      <c r="AU156">
        <v>-1.7758958041667942E-2</v>
      </c>
      <c r="AV156">
        <v>0.12382453680038449</v>
      </c>
      <c r="AW156">
        <v>0.1467921435832977</v>
      </c>
      <c r="AX156">
        <v>4.7020364552736282E-2</v>
      </c>
      <c r="AY156">
        <v>4.5363306999206543E-2</v>
      </c>
    </row>
    <row r="157" spans="1:51" x14ac:dyDescent="0.25">
      <c r="A157">
        <v>0.21377965807914731</v>
      </c>
      <c r="B157">
        <v>4.3229404836893082E-2</v>
      </c>
      <c r="C157">
        <v>-1.218423596583307E-3</v>
      </c>
      <c r="D157">
        <v>0.1782518923282623</v>
      </c>
      <c r="E157">
        <v>4.2884789407253272E-2</v>
      </c>
      <c r="F157">
        <v>7.1173245087265968E-3</v>
      </c>
      <c r="G157">
        <v>0.1794703006744385</v>
      </c>
      <c r="H157">
        <v>0.1382747292518616</v>
      </c>
      <c r="I157">
        <v>-0.1250064820051193</v>
      </c>
      <c r="J157">
        <v>0.1952469348907471</v>
      </c>
      <c r="K157">
        <v>0.23653833568096161</v>
      </c>
      <c r="L157">
        <v>-3.224172443151474E-2</v>
      </c>
      <c r="M157">
        <v>0.24980926513671881</v>
      </c>
      <c r="N157">
        <v>4.3602883815765381E-2</v>
      </c>
      <c r="O157">
        <v>-8.555741049349308E-3</v>
      </c>
      <c r="P157">
        <v>0.23410189151763919</v>
      </c>
      <c r="Q157">
        <v>0.14725248515605929</v>
      </c>
      <c r="R157">
        <v>-0.12888973951339719</v>
      </c>
      <c r="S157">
        <v>0.2313606142997742</v>
      </c>
      <c r="T157">
        <v>0.26395681500434881</v>
      </c>
      <c r="U157">
        <v>-4.0481466799974442E-2</v>
      </c>
      <c r="V157">
        <v>0.21107098460197449</v>
      </c>
      <c r="W157">
        <v>-2.550464496016502E-2</v>
      </c>
      <c r="X157">
        <v>4.9141921103000641E-2</v>
      </c>
      <c r="Y157">
        <v>0.20888450741767881</v>
      </c>
      <c r="Z157">
        <v>-0.10498760640621189</v>
      </c>
      <c r="AA157">
        <v>5.6050926446914673E-2</v>
      </c>
      <c r="AB157">
        <v>0.20862981677055359</v>
      </c>
      <c r="AC157">
        <v>-0.1541192829608917</v>
      </c>
      <c r="AD157">
        <v>4.2660646140575409E-2</v>
      </c>
      <c r="AE157">
        <v>0.20693373680114749</v>
      </c>
      <c r="AF157">
        <v>-0.1627083420753479</v>
      </c>
      <c r="AG157">
        <v>7.5922876596450806E-2</v>
      </c>
      <c r="AH157">
        <v>0.25734955072402949</v>
      </c>
      <c r="AI157">
        <v>-9.6094109117984772E-2</v>
      </c>
      <c r="AJ157">
        <v>5.1363971084356308E-2</v>
      </c>
      <c r="AK157">
        <v>0.27650690078735352</v>
      </c>
      <c r="AL157">
        <v>-2.2260503843426701E-2</v>
      </c>
      <c r="AM157">
        <v>0.1090129464864731</v>
      </c>
      <c r="AN157">
        <v>0.27507320046424871</v>
      </c>
      <c r="AO157">
        <v>4.3034564703702927E-2</v>
      </c>
      <c r="AP157">
        <v>3.6901798099279397E-2</v>
      </c>
      <c r="AQ157">
        <v>0.16122472286224371</v>
      </c>
      <c r="AR157">
        <v>-9.3452416360378265E-2</v>
      </c>
      <c r="AS157">
        <v>5.8236852288246148E-2</v>
      </c>
      <c r="AT157">
        <v>0.1490321159362793</v>
      </c>
      <c r="AU157">
        <v>-1.8198087811470028E-2</v>
      </c>
      <c r="AV157">
        <v>0.1232113540172577</v>
      </c>
      <c r="AW157">
        <v>0.1468392610549927</v>
      </c>
      <c r="AX157">
        <v>4.6871412545442581E-2</v>
      </c>
      <c r="AY157">
        <v>4.5065827667713172E-2</v>
      </c>
    </row>
    <row r="158" spans="1:51" x14ac:dyDescent="0.25">
      <c r="A158">
        <v>0.21407334506511691</v>
      </c>
      <c r="B158">
        <v>4.3191440403461463E-2</v>
      </c>
      <c r="C158">
        <v>-1.193661359138787E-3</v>
      </c>
      <c r="D158">
        <v>0.1784493625164032</v>
      </c>
      <c r="E158">
        <v>4.2753059417009347E-2</v>
      </c>
      <c r="F158">
        <v>7.0371371693909168E-3</v>
      </c>
      <c r="G158">
        <v>0.18015508353710169</v>
      </c>
      <c r="H158">
        <v>0.13867102563381201</v>
      </c>
      <c r="I158">
        <v>-0.12506960332393649</v>
      </c>
      <c r="J158">
        <v>0.19481977820396421</v>
      </c>
      <c r="K158">
        <v>0.23987372219562531</v>
      </c>
      <c r="L158">
        <v>-3.5449158400297158E-2</v>
      </c>
      <c r="M158">
        <v>0.25020650029182429</v>
      </c>
      <c r="N158">
        <v>4.3624777346849442E-2</v>
      </c>
      <c r="O158">
        <v>-8.4404777735471725E-3</v>
      </c>
      <c r="P158">
        <v>0.234495609998703</v>
      </c>
      <c r="Q158">
        <v>0.14746469259262079</v>
      </c>
      <c r="R158">
        <v>-0.12880450487136841</v>
      </c>
      <c r="S158">
        <v>0.23160454630851751</v>
      </c>
      <c r="T158">
        <v>0.26416546106338501</v>
      </c>
      <c r="U158">
        <v>-3.9559513330459588E-2</v>
      </c>
      <c r="V158">
        <v>0.21136015653610229</v>
      </c>
      <c r="W158">
        <v>-2.586239576339722E-2</v>
      </c>
      <c r="X158">
        <v>4.887111485004425E-2</v>
      </c>
      <c r="Y158">
        <v>0.20898252725601199</v>
      </c>
      <c r="Z158">
        <v>-0.1055747717618942</v>
      </c>
      <c r="AA158">
        <v>5.5201116949319839E-2</v>
      </c>
      <c r="AB158">
        <v>0.20873892307281491</v>
      </c>
      <c r="AC158">
        <v>-0.15480569005012509</v>
      </c>
      <c r="AD158">
        <v>4.1810758411884308E-2</v>
      </c>
      <c r="AE158">
        <v>0.20696309208869931</v>
      </c>
      <c r="AF158">
        <v>-0.16340440511703491</v>
      </c>
      <c r="AG158">
        <v>7.5088068842887878E-2</v>
      </c>
      <c r="AH158">
        <v>0.25757962465286249</v>
      </c>
      <c r="AI158">
        <v>-9.6843622624874115E-2</v>
      </c>
      <c r="AJ158">
        <v>5.0757169723510742E-2</v>
      </c>
      <c r="AK158">
        <v>0.27690958976745611</v>
      </c>
      <c r="AL158">
        <v>-2.3204546421766281E-2</v>
      </c>
      <c r="AM158">
        <v>0.10854613035917279</v>
      </c>
      <c r="AN158">
        <v>0.27555978298187261</v>
      </c>
      <c r="AO158">
        <v>4.2089030146598823E-2</v>
      </c>
      <c r="AP158">
        <v>3.6675125360488892E-2</v>
      </c>
      <c r="AQ158">
        <v>0.16125619411468509</v>
      </c>
      <c r="AR158">
        <v>-9.3995042145252228E-2</v>
      </c>
      <c r="AS158">
        <v>5.7450205087661743E-2</v>
      </c>
      <c r="AT158">
        <v>0.1491071283817291</v>
      </c>
      <c r="AU158">
        <v>-1.863165944814682E-2</v>
      </c>
      <c r="AV158">
        <v>0.1226805597543716</v>
      </c>
      <c r="AW158">
        <v>0.14688961207866669</v>
      </c>
      <c r="AX158">
        <v>4.6667609363794327E-2</v>
      </c>
      <c r="AY158">
        <v>4.485553503036499E-2</v>
      </c>
    </row>
    <row r="159" spans="1:51" x14ac:dyDescent="0.25">
      <c r="A159">
        <v>0.21435140073299411</v>
      </c>
      <c r="B159">
        <v>4.3197095394134521E-2</v>
      </c>
      <c r="C159">
        <v>-1.1761731002479789E-3</v>
      </c>
      <c r="D159">
        <v>0.17866355180740359</v>
      </c>
      <c r="E159">
        <v>4.2704951018095023E-2</v>
      </c>
      <c r="F159">
        <v>6.9379606284201154E-3</v>
      </c>
      <c r="G159">
        <v>0.18091931939125061</v>
      </c>
      <c r="H159">
        <v>0.13918529450893399</v>
      </c>
      <c r="I159">
        <v>-0.12509214878082281</v>
      </c>
      <c r="J159">
        <v>0.19434639811515811</v>
      </c>
      <c r="K159">
        <v>0.2438498139381409</v>
      </c>
      <c r="L159">
        <v>-3.8316387683153152E-2</v>
      </c>
      <c r="M159">
        <v>0.2505645751953125</v>
      </c>
      <c r="N159">
        <v>4.3668933212757111E-2</v>
      </c>
      <c r="O159">
        <v>-8.3271106705069542E-3</v>
      </c>
      <c r="P159">
        <v>0.2348520755767822</v>
      </c>
      <c r="Q159">
        <v>0.14768208563327789</v>
      </c>
      <c r="R159">
        <v>-0.12874047458171839</v>
      </c>
      <c r="S159">
        <v>0.23189067840576169</v>
      </c>
      <c r="T159">
        <v>0.26434549689292908</v>
      </c>
      <c r="U159">
        <v>-3.8657274097204208E-2</v>
      </c>
      <c r="V159">
        <v>0.2116210609674454</v>
      </c>
      <c r="W159">
        <v>-2.620306238532066E-2</v>
      </c>
      <c r="X159">
        <v>4.8598881810903549E-2</v>
      </c>
      <c r="Y159">
        <v>0.2090769708156586</v>
      </c>
      <c r="Z159">
        <v>-0.1061190739274025</v>
      </c>
      <c r="AA159">
        <v>5.4404988884925842E-2</v>
      </c>
      <c r="AB159">
        <v>0.20877858996391299</v>
      </c>
      <c r="AC159">
        <v>-0.155472457408905</v>
      </c>
      <c r="AD159">
        <v>4.1006062179803848E-2</v>
      </c>
      <c r="AE159">
        <v>0.2069367170333862</v>
      </c>
      <c r="AF159">
        <v>-0.1640737056732178</v>
      </c>
      <c r="AG159">
        <v>7.4323348701000214E-2</v>
      </c>
      <c r="AH159">
        <v>0.25777226686477661</v>
      </c>
      <c r="AI159">
        <v>-9.7565874457359314E-2</v>
      </c>
      <c r="AJ159">
        <v>5.020817369222641E-2</v>
      </c>
      <c r="AK159">
        <v>0.27732169628143311</v>
      </c>
      <c r="AL159">
        <v>-2.4196937680244449E-2</v>
      </c>
      <c r="AM159">
        <v>0.1081785187125206</v>
      </c>
      <c r="AN159">
        <v>0.27608168125152588</v>
      </c>
      <c r="AO159">
        <v>4.1121900081634521E-2</v>
      </c>
      <c r="AP159">
        <v>3.649546205997467E-2</v>
      </c>
      <c r="AQ159">
        <v>0.16125157475471499</v>
      </c>
      <c r="AR159">
        <v>-9.4531700015068054E-2</v>
      </c>
      <c r="AS159">
        <v>5.6718938052654273E-2</v>
      </c>
      <c r="AT159">
        <v>0.1491708308458328</v>
      </c>
      <c r="AU159">
        <v>-1.9044287502765659E-2</v>
      </c>
      <c r="AV159">
        <v>0.12220603227615361</v>
      </c>
      <c r="AW159">
        <v>0.1469328701496124</v>
      </c>
      <c r="AX159">
        <v>4.640183225274086E-2</v>
      </c>
      <c r="AY159">
        <v>4.4438362121582031E-2</v>
      </c>
    </row>
    <row r="160" spans="1:51" x14ac:dyDescent="0.25">
      <c r="A160">
        <v>0.21459829807281491</v>
      </c>
      <c r="B160">
        <v>4.3195575475692749E-2</v>
      </c>
      <c r="C160">
        <v>-1.161083928309381E-3</v>
      </c>
      <c r="D160">
        <v>0.1788199245929718</v>
      </c>
      <c r="E160">
        <v>4.2672108858823783E-2</v>
      </c>
      <c r="F160">
        <v>6.8170363083481789E-3</v>
      </c>
      <c r="G160">
        <v>0.181781530380249</v>
      </c>
      <c r="H160">
        <v>0.13990478217601779</v>
      </c>
      <c r="I160">
        <v>-0.12501789629459381</v>
      </c>
      <c r="J160">
        <v>0.19401854276657099</v>
      </c>
      <c r="K160">
        <v>0.24825786054134369</v>
      </c>
      <c r="L160">
        <v>-4.1509039700031281E-2</v>
      </c>
      <c r="M160">
        <v>0.25087350606918329</v>
      </c>
      <c r="N160">
        <v>4.3708506971597672E-2</v>
      </c>
      <c r="O160">
        <v>-8.1994244828820229E-3</v>
      </c>
      <c r="P160">
        <v>0.23515823483467099</v>
      </c>
      <c r="Q160">
        <v>0.14795392751693731</v>
      </c>
      <c r="R160">
        <v>-0.1286260187625885</v>
      </c>
      <c r="S160">
        <v>0.23211781680583951</v>
      </c>
      <c r="T160">
        <v>0.26456648111343378</v>
      </c>
      <c r="U160">
        <v>-3.7674561142921448E-2</v>
      </c>
      <c r="V160">
        <v>0.2118492126464844</v>
      </c>
      <c r="W160">
        <v>-2.6492562144994739E-2</v>
      </c>
      <c r="X160">
        <v>4.8358563333749771E-2</v>
      </c>
      <c r="Y160">
        <v>0.20909273624420169</v>
      </c>
      <c r="Z160">
        <v>-0.106611080467701</v>
      </c>
      <c r="AA160">
        <v>5.3685028105974197E-2</v>
      </c>
      <c r="AB160">
        <v>0.20877167582511899</v>
      </c>
      <c r="AC160">
        <v>-0.1560949236154556</v>
      </c>
      <c r="AD160">
        <v>4.0307506918907172E-2</v>
      </c>
      <c r="AE160">
        <v>0.20692282915115359</v>
      </c>
      <c r="AF160">
        <v>-0.16468292474746701</v>
      </c>
      <c r="AG160">
        <v>7.36665278673172E-2</v>
      </c>
      <c r="AH160">
        <v>0.25796037912368769</v>
      </c>
      <c r="AI160">
        <v>-9.821784496307373E-2</v>
      </c>
      <c r="AJ160">
        <v>4.9753852188587189E-2</v>
      </c>
      <c r="AK160">
        <v>0.27769175171852112</v>
      </c>
      <c r="AL160">
        <v>-2.513200044631958E-2</v>
      </c>
      <c r="AM160">
        <v>0.10794767737388609</v>
      </c>
      <c r="AN160">
        <v>0.27653923630714422</v>
      </c>
      <c r="AO160">
        <v>4.0149945765733719E-2</v>
      </c>
      <c r="AP160">
        <v>3.6412905901670463E-2</v>
      </c>
      <c r="AQ160">
        <v>0.16125097870826721</v>
      </c>
      <c r="AR160">
        <v>-9.5011122524738312E-2</v>
      </c>
      <c r="AS160">
        <v>5.6055106222629547E-2</v>
      </c>
      <c r="AT160">
        <v>0.14919544756412509</v>
      </c>
      <c r="AU160">
        <v>-1.9411168992519379E-2</v>
      </c>
      <c r="AV160">
        <v>0.1218149214982986</v>
      </c>
      <c r="AW160">
        <v>0.1469656229019165</v>
      </c>
      <c r="AX160">
        <v>4.6174138784408569E-2</v>
      </c>
      <c r="AY160">
        <v>4.4206656515598297E-2</v>
      </c>
    </row>
    <row r="161" spans="1:51" x14ac:dyDescent="0.25">
      <c r="A161">
        <v>0.2148112952709198</v>
      </c>
      <c r="B161">
        <v>4.3268308043479919E-2</v>
      </c>
      <c r="C161">
        <v>-1.146629918366671E-3</v>
      </c>
      <c r="D161">
        <v>0.17895317077636719</v>
      </c>
      <c r="E161">
        <v>4.2669322341680527E-2</v>
      </c>
      <c r="F161">
        <v>6.716250441968441E-3</v>
      </c>
      <c r="G161">
        <v>0.18273159861564639</v>
      </c>
      <c r="H161">
        <v>0.14085596799850461</v>
      </c>
      <c r="I161">
        <v>-0.124853327870369</v>
      </c>
      <c r="J161">
        <v>0.19386875629425049</v>
      </c>
      <c r="K161">
        <v>0.25281429290771479</v>
      </c>
      <c r="L161">
        <v>-4.5206688344478607E-2</v>
      </c>
      <c r="M161">
        <v>0.25116044282913208</v>
      </c>
      <c r="N161">
        <v>4.3743573129177087E-2</v>
      </c>
      <c r="O161">
        <v>-8.0910297110676765E-3</v>
      </c>
      <c r="P161">
        <v>0.2354455292224884</v>
      </c>
      <c r="Q161">
        <v>0.14828455448150629</v>
      </c>
      <c r="R161">
        <v>-0.1284617334604263</v>
      </c>
      <c r="S161">
        <v>0.23230646550655359</v>
      </c>
      <c r="T161">
        <v>0.26473525166511541</v>
      </c>
      <c r="U161">
        <v>-3.6657430231571198E-2</v>
      </c>
      <c r="V161">
        <v>0.21204268932342529</v>
      </c>
      <c r="W161">
        <v>-2.6711054146289829E-2</v>
      </c>
      <c r="X161">
        <v>4.8180125653743737E-2</v>
      </c>
      <c r="Y161">
        <v>0.20911096036434171</v>
      </c>
      <c r="Z161">
        <v>-0.10703007876873021</v>
      </c>
      <c r="AA161">
        <v>5.3156353533267968E-2</v>
      </c>
      <c r="AB161">
        <v>0.20874035358428961</v>
      </c>
      <c r="AC161">
        <v>-0.15662023425102231</v>
      </c>
      <c r="AD161">
        <v>3.9837013930082321E-2</v>
      </c>
      <c r="AE161">
        <v>0.20682318508625031</v>
      </c>
      <c r="AF161">
        <v>-0.16516996920108801</v>
      </c>
      <c r="AG161">
        <v>7.3181450366973877E-2</v>
      </c>
      <c r="AH161">
        <v>0.25808888673782349</v>
      </c>
      <c r="AI161">
        <v>-9.881146252155304E-2</v>
      </c>
      <c r="AJ161">
        <v>4.9483727663755417E-2</v>
      </c>
      <c r="AK161">
        <v>0.2780320942401886</v>
      </c>
      <c r="AL161">
        <v>-2.5974540039896968E-2</v>
      </c>
      <c r="AM161">
        <v>0.1078539714217186</v>
      </c>
      <c r="AN161">
        <v>0.27697080373764038</v>
      </c>
      <c r="AO161">
        <v>3.9207246154546738E-2</v>
      </c>
      <c r="AP161">
        <v>3.634321317076683E-2</v>
      </c>
      <c r="AQ161">
        <v>0.16118526458740229</v>
      </c>
      <c r="AR161">
        <v>-9.5415689051151276E-2</v>
      </c>
      <c r="AS161">
        <v>5.5556841194629669E-2</v>
      </c>
      <c r="AT161">
        <v>0.14919413626194</v>
      </c>
      <c r="AU161">
        <v>-1.9755721092224121E-2</v>
      </c>
      <c r="AV161">
        <v>0.12160128355026251</v>
      </c>
      <c r="AW161">
        <v>0.1469464302062988</v>
      </c>
      <c r="AX161">
        <v>4.592546820640564E-2</v>
      </c>
      <c r="AY161">
        <v>4.4025354087352753E-2</v>
      </c>
    </row>
    <row r="162" spans="1:51" x14ac:dyDescent="0.25">
      <c r="A162">
        <v>0.2150016725063324</v>
      </c>
      <c r="B162">
        <v>4.3326433748006821E-2</v>
      </c>
      <c r="C162">
        <v>-1.134962076321244E-3</v>
      </c>
      <c r="D162">
        <v>0.17908121645450589</v>
      </c>
      <c r="E162">
        <v>4.2697768658399582E-2</v>
      </c>
      <c r="F162">
        <v>6.573614664375782E-3</v>
      </c>
      <c r="G162">
        <v>0.18367643654346469</v>
      </c>
      <c r="H162">
        <v>0.14203809201717379</v>
      </c>
      <c r="I162">
        <v>-0.1245840340852737</v>
      </c>
      <c r="J162">
        <v>0.1939667463302612</v>
      </c>
      <c r="K162">
        <v>0.25750887393951422</v>
      </c>
      <c r="L162">
        <v>-4.8955328762531281E-2</v>
      </c>
      <c r="M162">
        <v>0.25142303109169012</v>
      </c>
      <c r="N162">
        <v>4.3801970779895782E-2</v>
      </c>
      <c r="O162">
        <v>-7.9743014648556709E-3</v>
      </c>
      <c r="P162">
        <v>0.23566403985023501</v>
      </c>
      <c r="Q162">
        <v>0.14875492453575129</v>
      </c>
      <c r="R162">
        <v>-0.12828487157821661</v>
      </c>
      <c r="S162">
        <v>0.23249788582324979</v>
      </c>
      <c r="T162">
        <v>0.26492154598236078</v>
      </c>
      <c r="U162">
        <v>-3.5566579550504678E-2</v>
      </c>
      <c r="V162">
        <v>0.21222490072250369</v>
      </c>
      <c r="W162">
        <v>-2.6890650391578671E-2</v>
      </c>
      <c r="X162">
        <v>4.8034049570560462E-2</v>
      </c>
      <c r="Y162">
        <v>0.2091371417045593</v>
      </c>
      <c r="Z162">
        <v>-0.1073763072490692</v>
      </c>
      <c r="AA162">
        <v>5.2760899066925049E-2</v>
      </c>
      <c r="AB162">
        <v>0.20869092643260961</v>
      </c>
      <c r="AC162">
        <v>-0.1570544242858887</v>
      </c>
      <c r="AD162">
        <v>3.9464205503463752E-2</v>
      </c>
      <c r="AE162">
        <v>0.20669206976890561</v>
      </c>
      <c r="AF162">
        <v>-0.16562354564666751</v>
      </c>
      <c r="AG162">
        <v>7.287154346704483E-2</v>
      </c>
      <c r="AH162">
        <v>0.25819733738899231</v>
      </c>
      <c r="AI162">
        <v>-9.9332533776760101E-2</v>
      </c>
      <c r="AJ162">
        <v>4.9301221966743469E-2</v>
      </c>
      <c r="AK162">
        <v>0.27835118770599371</v>
      </c>
      <c r="AL162">
        <v>-2.6783231645822528E-2</v>
      </c>
      <c r="AM162">
        <v>0.10791318118572241</v>
      </c>
      <c r="AN162">
        <v>0.27737820148468018</v>
      </c>
      <c r="AO162">
        <v>3.8274277001619339E-2</v>
      </c>
      <c r="AP162">
        <v>3.6385767161846161E-2</v>
      </c>
      <c r="AQ162">
        <v>0.16113713383674619</v>
      </c>
      <c r="AR162">
        <v>-9.5736205577850342E-2</v>
      </c>
      <c r="AS162">
        <v>5.5119141936302192E-2</v>
      </c>
      <c r="AT162">
        <v>0.14916560053825381</v>
      </c>
      <c r="AU162">
        <v>-2.0009946078062061E-2</v>
      </c>
      <c r="AV162">
        <v>0.12148423492908481</v>
      </c>
      <c r="AW162">
        <v>0.14690461754798889</v>
      </c>
      <c r="AX162">
        <v>4.5713283121585853E-2</v>
      </c>
      <c r="AY162">
        <v>4.3882463127374649E-2</v>
      </c>
    </row>
    <row r="163" spans="1:51" x14ac:dyDescent="0.25">
      <c r="A163">
        <v>0.21516865491867071</v>
      </c>
      <c r="B163">
        <v>4.348369687795639E-2</v>
      </c>
      <c r="C163">
        <v>-1.117967301979661E-3</v>
      </c>
      <c r="D163">
        <v>0.17913301289081571</v>
      </c>
      <c r="E163">
        <v>4.2798206210136407E-2</v>
      </c>
      <c r="F163">
        <v>6.4249038696289063E-3</v>
      </c>
      <c r="G163">
        <v>0.18469205498695371</v>
      </c>
      <c r="H163">
        <v>0.14343760907649991</v>
      </c>
      <c r="I163">
        <v>-0.1241602599620819</v>
      </c>
      <c r="J163">
        <v>0.19431349635124209</v>
      </c>
      <c r="K163">
        <v>0.26210573315620422</v>
      </c>
      <c r="L163">
        <v>-5.2740804851055152E-2</v>
      </c>
      <c r="M163">
        <v>0.25165462493896479</v>
      </c>
      <c r="N163">
        <v>4.3930094689130783E-2</v>
      </c>
      <c r="O163">
        <v>-7.8269019722938538E-3</v>
      </c>
      <c r="P163">
        <v>0.23586614429950711</v>
      </c>
      <c r="Q163">
        <v>0.1492930352687836</v>
      </c>
      <c r="R163">
        <v>-0.12801629304885859</v>
      </c>
      <c r="S163">
        <v>0.23264545202255249</v>
      </c>
      <c r="T163">
        <v>0.26510897278785711</v>
      </c>
      <c r="U163">
        <v>-3.432658314704895E-2</v>
      </c>
      <c r="V163">
        <v>0.21235556900501251</v>
      </c>
      <c r="W163">
        <v>-2.7010960504412651E-2</v>
      </c>
      <c r="X163">
        <v>4.790351539850235E-2</v>
      </c>
      <c r="Y163">
        <v>0.20909720659255979</v>
      </c>
      <c r="Z163">
        <v>-0.10763181000947949</v>
      </c>
      <c r="AA163">
        <v>5.2451130002737052E-2</v>
      </c>
      <c r="AB163">
        <v>0.20855855941772461</v>
      </c>
      <c r="AC163">
        <v>-0.15745459496974951</v>
      </c>
      <c r="AD163">
        <v>3.917519748210907E-2</v>
      </c>
      <c r="AE163">
        <v>0.20649802684783941</v>
      </c>
      <c r="AF163">
        <v>-0.1659452021121979</v>
      </c>
      <c r="AG163">
        <v>7.2645947337150574E-2</v>
      </c>
      <c r="AH163">
        <v>0.25825083255767822</v>
      </c>
      <c r="AI163">
        <v>-9.9779665470123291E-2</v>
      </c>
      <c r="AJ163">
        <v>4.9191482365131378E-2</v>
      </c>
      <c r="AK163">
        <v>0.27870440483093262</v>
      </c>
      <c r="AL163">
        <v>-2.7509454637765881E-2</v>
      </c>
      <c r="AM163">
        <v>0.1080290898680687</v>
      </c>
      <c r="AN163">
        <v>0.27771675586700439</v>
      </c>
      <c r="AO163">
        <v>3.7350688129663467E-2</v>
      </c>
      <c r="AP163">
        <v>3.6334279924631119E-2</v>
      </c>
      <c r="AQ163">
        <v>0.16105714440345761</v>
      </c>
      <c r="AR163">
        <v>-9.597700834274292E-2</v>
      </c>
      <c r="AS163">
        <v>5.477219820022583E-2</v>
      </c>
      <c r="AT163">
        <v>0.14913186430931091</v>
      </c>
      <c r="AU163">
        <v>-2.020549587905407E-2</v>
      </c>
      <c r="AV163">
        <v>0.1214762330055237</v>
      </c>
      <c r="AW163">
        <v>0.14686042070388791</v>
      </c>
      <c r="AX163">
        <v>4.5551229268312447E-2</v>
      </c>
      <c r="AY163">
        <v>4.3744586408138282E-2</v>
      </c>
    </row>
    <row r="164" spans="1:51" x14ac:dyDescent="0.25">
      <c r="A164">
        <v>0.21527029573917389</v>
      </c>
      <c r="B164">
        <v>4.3629348278045647E-2</v>
      </c>
      <c r="C164">
        <v>-1.0939748026430609E-3</v>
      </c>
      <c r="D164">
        <v>0.17914840579032901</v>
      </c>
      <c r="E164">
        <v>4.2936801910400391E-2</v>
      </c>
      <c r="F164">
        <v>6.2414752319455147E-3</v>
      </c>
      <c r="G164">
        <v>0.18565842509269709</v>
      </c>
      <c r="H164">
        <v>0.1449883580207825</v>
      </c>
      <c r="I164">
        <v>-0.1236327588558197</v>
      </c>
      <c r="J164">
        <v>0.19490574300289151</v>
      </c>
      <c r="K164">
        <v>0.26637762784957891</v>
      </c>
      <c r="L164">
        <v>-5.6581631302833557E-2</v>
      </c>
      <c r="M164">
        <v>0.2518463134765625</v>
      </c>
      <c r="N164">
        <v>4.4083442538976669E-2</v>
      </c>
      <c r="O164">
        <v>-7.6609384268522263E-3</v>
      </c>
      <c r="P164">
        <v>0.23600348830223081</v>
      </c>
      <c r="Q164">
        <v>0.1499369144439697</v>
      </c>
      <c r="R164">
        <v>-0.12771609425544739</v>
      </c>
      <c r="S164">
        <v>0.23274910449981689</v>
      </c>
      <c r="T164">
        <v>0.26529198884963989</v>
      </c>
      <c r="U164">
        <v>-3.3050376921892173E-2</v>
      </c>
      <c r="V164">
        <v>0.21247158944606781</v>
      </c>
      <c r="W164">
        <v>-2.7093149721622471E-2</v>
      </c>
      <c r="X164">
        <v>4.7804661095142358E-2</v>
      </c>
      <c r="Y164">
        <v>0.20902642607688901</v>
      </c>
      <c r="Z164">
        <v>-0.1078444570302963</v>
      </c>
      <c r="AA164">
        <v>5.2245825529098511E-2</v>
      </c>
      <c r="AB164">
        <v>0.20838719606399539</v>
      </c>
      <c r="AC164">
        <v>-0.15780144929885859</v>
      </c>
      <c r="AD164">
        <v>3.8960836827754967E-2</v>
      </c>
      <c r="AE164">
        <v>0.20630413293838501</v>
      </c>
      <c r="AF164">
        <v>-0.16625317931175229</v>
      </c>
      <c r="AG164">
        <v>7.2529926896095276E-2</v>
      </c>
      <c r="AH164">
        <v>0.25832691788673401</v>
      </c>
      <c r="AI164">
        <v>-0.10019546002149581</v>
      </c>
      <c r="AJ164">
        <v>4.9163557589054108E-2</v>
      </c>
      <c r="AK164">
        <v>0.2789890468120575</v>
      </c>
      <c r="AL164">
        <v>-2.818568050861359E-2</v>
      </c>
      <c r="AM164">
        <v>0.1082060858607292</v>
      </c>
      <c r="AN164">
        <v>0.27802413702011108</v>
      </c>
      <c r="AO164">
        <v>3.6450114101171487E-2</v>
      </c>
      <c r="AP164">
        <v>3.6256913095712662E-2</v>
      </c>
      <c r="AQ164">
        <v>0.16096243262290949</v>
      </c>
      <c r="AR164">
        <v>-9.6163362264633179E-2</v>
      </c>
      <c r="AS164">
        <v>5.4506108164787292E-2</v>
      </c>
      <c r="AT164">
        <v>0.14904645085334781</v>
      </c>
      <c r="AU164">
        <v>-2.0349049940705299E-2</v>
      </c>
      <c r="AV164">
        <v>0.1215262860059738</v>
      </c>
      <c r="AW164">
        <v>0.14681726694107061</v>
      </c>
      <c r="AX164">
        <v>4.5427240431308753E-2</v>
      </c>
      <c r="AY164">
        <v>4.3675970286130912E-2</v>
      </c>
    </row>
    <row r="165" spans="1:51" x14ac:dyDescent="0.25">
      <c r="A165">
        <v>0.21539762616157529</v>
      </c>
      <c r="B165">
        <v>4.3854266405105591E-2</v>
      </c>
      <c r="C165">
        <v>-1.07620086055249E-3</v>
      </c>
      <c r="D165">
        <v>0.17916774749755859</v>
      </c>
      <c r="E165">
        <v>4.3164335191249847E-2</v>
      </c>
      <c r="F165">
        <v>6.0712620615959167E-3</v>
      </c>
      <c r="G165">
        <v>0.18655452132225039</v>
      </c>
      <c r="H165">
        <v>0.1465919017791748</v>
      </c>
      <c r="I165">
        <v>-0.1230785399675369</v>
      </c>
      <c r="J165">
        <v>0.19570997357368469</v>
      </c>
      <c r="K165">
        <v>0.27003443241119379</v>
      </c>
      <c r="L165">
        <v>-5.98793625831604E-2</v>
      </c>
      <c r="M165">
        <v>0.25202569365501398</v>
      </c>
      <c r="N165">
        <v>4.4245250523090363E-2</v>
      </c>
      <c r="O165">
        <v>-7.5141568668186656E-3</v>
      </c>
      <c r="P165">
        <v>0.23614151775836939</v>
      </c>
      <c r="Q165">
        <v>0.15063720941543579</v>
      </c>
      <c r="R165">
        <v>-0.12737476825714111</v>
      </c>
      <c r="S165">
        <v>0.23280742764472959</v>
      </c>
      <c r="T165">
        <v>0.26538479328155518</v>
      </c>
      <c r="U165">
        <v>-3.1652454286813743E-2</v>
      </c>
      <c r="V165">
        <v>0.21253395080566409</v>
      </c>
      <c r="W165">
        <v>-2.711516618728638E-2</v>
      </c>
      <c r="X165">
        <v>4.7712355852127082E-2</v>
      </c>
      <c r="Y165">
        <v>0.20893484354019171</v>
      </c>
      <c r="Z165">
        <v>-0.1079853400588036</v>
      </c>
      <c r="AA165">
        <v>5.2076451480388641E-2</v>
      </c>
      <c r="AB165">
        <v>0.2082008570432663</v>
      </c>
      <c r="AC165">
        <v>-0.15805679559707639</v>
      </c>
      <c r="AD165">
        <v>3.8807127624750137E-2</v>
      </c>
      <c r="AE165">
        <v>0.20604208111763</v>
      </c>
      <c r="AF165">
        <v>-0.1664703190326691</v>
      </c>
      <c r="AG165">
        <v>7.2462067008018494E-2</v>
      </c>
      <c r="AH165">
        <v>0.25832372903823853</v>
      </c>
      <c r="AI165">
        <v>-0.1004873886704445</v>
      </c>
      <c r="AJ165">
        <v>4.9105450510978699E-2</v>
      </c>
      <c r="AK165">
        <v>0.27927392721176147</v>
      </c>
      <c r="AL165">
        <v>-2.8764005750417709E-2</v>
      </c>
      <c r="AM165">
        <v>0.1083708330988884</v>
      </c>
      <c r="AN165">
        <v>0.27828365564346308</v>
      </c>
      <c r="AO165">
        <v>3.5637818276882172E-2</v>
      </c>
      <c r="AP165">
        <v>3.6308936774730682E-2</v>
      </c>
      <c r="AQ165">
        <v>0.1608238220214844</v>
      </c>
      <c r="AR165">
        <v>-9.625021368265152E-2</v>
      </c>
      <c r="AS165">
        <v>5.4240100085735321E-2</v>
      </c>
      <c r="AT165">
        <v>0.14893332123756409</v>
      </c>
      <c r="AU165">
        <v>-2.0417416468262669E-2</v>
      </c>
      <c r="AV165">
        <v>0.1216496378183365</v>
      </c>
      <c r="AW165">
        <v>0.14677128195762629</v>
      </c>
      <c r="AX165">
        <v>4.5414537191390991E-2</v>
      </c>
      <c r="AY165">
        <v>4.386536031961441E-2</v>
      </c>
    </row>
    <row r="166" spans="1:51" x14ac:dyDescent="0.25">
      <c r="A166">
        <v>0.2154786288738251</v>
      </c>
      <c r="B166">
        <v>4.4122274965047843E-2</v>
      </c>
      <c r="C166">
        <v>-1.063941861502826E-3</v>
      </c>
      <c r="D166">
        <v>0.1791229844093323</v>
      </c>
      <c r="E166">
        <v>4.3439198285341263E-2</v>
      </c>
      <c r="F166">
        <v>5.9266784228384486E-3</v>
      </c>
      <c r="G166">
        <v>0.18741291761398321</v>
      </c>
      <c r="H166">
        <v>0.14836117625236511</v>
      </c>
      <c r="I166">
        <v>-0.12243591248989109</v>
      </c>
      <c r="J166">
        <v>0.1966965049505234</v>
      </c>
      <c r="K166">
        <v>0.27314680814743042</v>
      </c>
      <c r="L166">
        <v>-6.2770992517471313E-2</v>
      </c>
      <c r="M166">
        <v>0.25217887759208679</v>
      </c>
      <c r="N166">
        <v>4.4450681656599038E-2</v>
      </c>
      <c r="O166">
        <v>-7.3641203343868264E-3</v>
      </c>
      <c r="P166">
        <v>0.23633754253387451</v>
      </c>
      <c r="Q166">
        <v>0.15145331621170041</v>
      </c>
      <c r="R166">
        <v>-0.12695819139480591</v>
      </c>
      <c r="S166">
        <v>0.23283553123474121</v>
      </c>
      <c r="T166">
        <v>0.26546362042427057</v>
      </c>
      <c r="U166">
        <v>-3.0119773000478741E-2</v>
      </c>
      <c r="V166">
        <v>0.21257627010345459</v>
      </c>
      <c r="W166">
        <v>-2.705857902765274E-2</v>
      </c>
      <c r="X166">
        <v>4.766228049993515E-2</v>
      </c>
      <c r="Y166">
        <v>0.20881181955337519</v>
      </c>
      <c r="Z166">
        <v>-0.1080597639083862</v>
      </c>
      <c r="AA166">
        <v>5.1963299512863159E-2</v>
      </c>
      <c r="AB166">
        <v>0.20795249938964841</v>
      </c>
      <c r="AC166">
        <v>-0.15828479826450351</v>
      </c>
      <c r="AD166">
        <v>3.8640528917312622E-2</v>
      </c>
      <c r="AE166">
        <v>0.2057753652334213</v>
      </c>
      <c r="AF166">
        <v>-0.1665985286235809</v>
      </c>
      <c r="AG166">
        <v>7.2422876954078674E-2</v>
      </c>
      <c r="AH166">
        <v>0.25829988718032842</v>
      </c>
      <c r="AI166">
        <v>-0.1007214039564133</v>
      </c>
      <c r="AJ166">
        <v>4.9104660749435418E-2</v>
      </c>
      <c r="AK166">
        <v>0.27955496311187739</v>
      </c>
      <c r="AL166">
        <v>-2.9229786247014999E-2</v>
      </c>
      <c r="AM166">
        <v>0.1086209118366241</v>
      </c>
      <c r="AN166">
        <v>0.27853018045425421</v>
      </c>
      <c r="AO166">
        <v>3.493528813123703E-2</v>
      </c>
      <c r="AP166">
        <v>3.6453314125537872E-2</v>
      </c>
      <c r="AQ166">
        <v>0.16063742339611051</v>
      </c>
      <c r="AR166">
        <v>-9.62553471326828E-2</v>
      </c>
      <c r="AS166">
        <v>5.4023876786231988E-2</v>
      </c>
      <c r="AT166">
        <v>0.14878000319004059</v>
      </c>
      <c r="AU166">
        <v>-2.037828974425793E-2</v>
      </c>
      <c r="AV166">
        <v>0.1217641681432724</v>
      </c>
      <c r="AW166">
        <v>0.14671680331230161</v>
      </c>
      <c r="AX166">
        <v>4.5552972704172127E-2</v>
      </c>
      <c r="AY166">
        <v>4.4227033853530877E-2</v>
      </c>
    </row>
    <row r="167" spans="1:51" x14ac:dyDescent="0.25">
      <c r="A167">
        <v>0.21553462743759161</v>
      </c>
      <c r="B167">
        <v>4.4442970305681229E-2</v>
      </c>
      <c r="C167">
        <v>-1.0498824995011089E-3</v>
      </c>
      <c r="D167">
        <v>0.17907217144966131</v>
      </c>
      <c r="E167">
        <v>4.3757159262895577E-2</v>
      </c>
      <c r="F167">
        <v>5.767440889030695E-3</v>
      </c>
      <c r="G167">
        <v>0.18821020424366</v>
      </c>
      <c r="H167">
        <v>0.1500379145145416</v>
      </c>
      <c r="I167">
        <v>-0.1217949613928795</v>
      </c>
      <c r="J167">
        <v>0.19774097204208371</v>
      </c>
      <c r="K167">
        <v>0.27575445175170898</v>
      </c>
      <c r="L167">
        <v>-6.4954012632369995E-2</v>
      </c>
      <c r="M167">
        <v>0.25230294466018682</v>
      </c>
      <c r="N167">
        <v>4.4695425778627403E-2</v>
      </c>
      <c r="O167">
        <v>-7.1983491070568562E-3</v>
      </c>
      <c r="P167">
        <v>0.2365323603153229</v>
      </c>
      <c r="Q167">
        <v>0.15225958824157709</v>
      </c>
      <c r="R167">
        <v>-0.12650404870510101</v>
      </c>
      <c r="S167">
        <v>0.23283858597278589</v>
      </c>
      <c r="T167">
        <v>0.26552784442901611</v>
      </c>
      <c r="U167">
        <v>-2.8598044067621231E-2</v>
      </c>
      <c r="V167">
        <v>0.21257093548774719</v>
      </c>
      <c r="W167">
        <v>-2.6975352317094799E-2</v>
      </c>
      <c r="X167">
        <v>4.7593146562576287E-2</v>
      </c>
      <c r="Y167">
        <v>0.20866864919662481</v>
      </c>
      <c r="Z167">
        <v>-0.10811158269643779</v>
      </c>
      <c r="AA167">
        <v>5.18011674284935E-2</v>
      </c>
      <c r="AB167">
        <v>0.2076936066150665</v>
      </c>
      <c r="AC167">
        <v>-0.1584706902503967</v>
      </c>
      <c r="AD167">
        <v>3.8435839116573327E-2</v>
      </c>
      <c r="AE167">
        <v>0.20544798672199249</v>
      </c>
      <c r="AF167">
        <v>-0.16674923896789551</v>
      </c>
      <c r="AG167">
        <v>7.2303682565689087E-2</v>
      </c>
      <c r="AH167">
        <v>0.25826096534728998</v>
      </c>
      <c r="AI167">
        <v>-0.1009308993816376</v>
      </c>
      <c r="AJ167">
        <v>4.9064233899116523E-2</v>
      </c>
      <c r="AK167">
        <v>0.27983450889587402</v>
      </c>
      <c r="AL167">
        <v>-2.9625494033098221E-2</v>
      </c>
      <c r="AM167">
        <v>0.1087843775749207</v>
      </c>
      <c r="AN167">
        <v>0.27877634763717651</v>
      </c>
      <c r="AO167">
        <v>3.4346695989370353E-2</v>
      </c>
      <c r="AP167">
        <v>3.6697186529636383E-2</v>
      </c>
      <c r="AQ167">
        <v>0.160455122590065</v>
      </c>
      <c r="AR167">
        <v>-9.6241079270839691E-2</v>
      </c>
      <c r="AS167">
        <v>5.3745090961456299E-2</v>
      </c>
      <c r="AT167">
        <v>0.1485889554023743</v>
      </c>
      <c r="AU167">
        <v>-2.0254909992218021E-2</v>
      </c>
      <c r="AV167">
        <v>0.1218375489115715</v>
      </c>
      <c r="AW167">
        <v>0.14666664600372309</v>
      </c>
      <c r="AX167">
        <v>4.5792140066623688E-2</v>
      </c>
      <c r="AY167">
        <v>4.4644340872764587E-2</v>
      </c>
    </row>
    <row r="168" spans="1:51" x14ac:dyDescent="0.25">
      <c r="A168">
        <v>0.21562889218330381</v>
      </c>
      <c r="B168">
        <v>4.4780243188142783E-2</v>
      </c>
      <c r="C168">
        <v>-1.01845758035779E-3</v>
      </c>
      <c r="D168">
        <v>0.1790150701999664</v>
      </c>
      <c r="E168">
        <v>4.4120144098997123E-2</v>
      </c>
      <c r="F168">
        <v>5.6248540058732033E-3</v>
      </c>
      <c r="G168">
        <v>0.18887966871261599</v>
      </c>
      <c r="H168">
        <v>0.1515704542398453</v>
      </c>
      <c r="I168">
        <v>-0.1212354302406311</v>
      </c>
      <c r="J168">
        <v>0.19871871173381811</v>
      </c>
      <c r="K168">
        <v>0.2776910662651062</v>
      </c>
      <c r="L168">
        <v>-6.6479921340942383E-2</v>
      </c>
      <c r="M168">
        <v>0.25246244668960571</v>
      </c>
      <c r="N168">
        <v>4.4990744441747672E-2</v>
      </c>
      <c r="O168">
        <v>-7.0476164110004902E-3</v>
      </c>
      <c r="P168">
        <v>0.236686646938324</v>
      </c>
      <c r="Q168">
        <v>0.15305411815643311</v>
      </c>
      <c r="R168">
        <v>-0.12606090307235721</v>
      </c>
      <c r="S168">
        <v>0.2328437864780426</v>
      </c>
      <c r="T168">
        <v>0.26553314924240112</v>
      </c>
      <c r="U168">
        <v>-2.7106732130050659E-2</v>
      </c>
      <c r="V168">
        <v>0.21258664131164551</v>
      </c>
      <c r="W168">
        <v>-2.6845742017030719E-2</v>
      </c>
      <c r="X168">
        <v>4.7555077821016312E-2</v>
      </c>
      <c r="Y168">
        <v>0.2085139602422714</v>
      </c>
      <c r="Z168">
        <v>-0.10811345279216771</v>
      </c>
      <c r="AA168">
        <v>5.1636356860399253E-2</v>
      </c>
      <c r="AB168">
        <v>0.20737095177173609</v>
      </c>
      <c r="AC168">
        <v>-0.1586456894874573</v>
      </c>
      <c r="AD168">
        <v>3.8143113255500793E-2</v>
      </c>
      <c r="AE168">
        <v>0.2051108330488205</v>
      </c>
      <c r="AF168">
        <v>-0.1668466329574585</v>
      </c>
      <c r="AG168">
        <v>7.2157993912696838E-2</v>
      </c>
      <c r="AH168">
        <v>0.25817432999610901</v>
      </c>
      <c r="AI168">
        <v>-0.1010749712586403</v>
      </c>
      <c r="AJ168">
        <v>4.8939365893602371E-2</v>
      </c>
      <c r="AK168">
        <v>0.28008729219436651</v>
      </c>
      <c r="AL168">
        <v>-2.9891218990087509E-2</v>
      </c>
      <c r="AM168">
        <v>0.10887659341096879</v>
      </c>
      <c r="AN168">
        <v>0.27892112731933588</v>
      </c>
      <c r="AO168">
        <v>3.3836901187896729E-2</v>
      </c>
      <c r="AP168">
        <v>3.682490810751915E-2</v>
      </c>
      <c r="AQ168">
        <v>0.16025617718696589</v>
      </c>
      <c r="AR168">
        <v>-9.6171408891677856E-2</v>
      </c>
      <c r="AS168">
        <v>5.340876430273056E-2</v>
      </c>
      <c r="AT168">
        <v>0.14833803474903109</v>
      </c>
      <c r="AU168">
        <v>-2.0097590982913971E-2</v>
      </c>
      <c r="AV168">
        <v>0.1218335703015327</v>
      </c>
      <c r="AW168">
        <v>0.146575853228569</v>
      </c>
      <c r="AX168">
        <v>4.6149872243404388E-2</v>
      </c>
      <c r="AY168">
        <v>4.5137926936149597E-2</v>
      </c>
    </row>
    <row r="169" spans="1:51" x14ac:dyDescent="0.25">
      <c r="A169">
        <v>0.21570210158824921</v>
      </c>
      <c r="B169">
        <v>4.5150741934776313E-2</v>
      </c>
      <c r="C169">
        <v>-1.004904275760055E-3</v>
      </c>
      <c r="D169">
        <v>0.1789762228727341</v>
      </c>
      <c r="E169">
        <v>4.4523980468511581E-2</v>
      </c>
      <c r="F169">
        <v>5.5061555467545986E-3</v>
      </c>
      <c r="G169">
        <v>0.18947860598564151</v>
      </c>
      <c r="H169">
        <v>0.15294632315635681</v>
      </c>
      <c r="I169">
        <v>-0.1207978874444962</v>
      </c>
      <c r="J169">
        <v>0.19974273443222049</v>
      </c>
      <c r="K169">
        <v>0.27914690971374512</v>
      </c>
      <c r="L169">
        <v>-6.7329488694667816E-2</v>
      </c>
      <c r="M169">
        <v>0.25264626741409302</v>
      </c>
      <c r="N169">
        <v>4.5330788940191269E-2</v>
      </c>
      <c r="O169">
        <v>-6.9259381853044033E-3</v>
      </c>
      <c r="P169">
        <v>0.2368886470794678</v>
      </c>
      <c r="Q169">
        <v>0.15385165810585019</v>
      </c>
      <c r="R169">
        <v>-0.1256444901227951</v>
      </c>
      <c r="S169">
        <v>0.23280471563339231</v>
      </c>
      <c r="T169">
        <v>0.26546964049339289</v>
      </c>
      <c r="U169">
        <v>-2.5555981323122982E-2</v>
      </c>
      <c r="V169">
        <v>0.21254363656044009</v>
      </c>
      <c r="W169">
        <v>-2.6688003912568089E-2</v>
      </c>
      <c r="X169">
        <v>4.7514691948890693E-2</v>
      </c>
      <c r="Y169">
        <v>0.2083267271518707</v>
      </c>
      <c r="Z169">
        <v>-0.1080940291285515</v>
      </c>
      <c r="AA169">
        <v>5.1358260214328773E-2</v>
      </c>
      <c r="AB169">
        <v>0.20702812075614929</v>
      </c>
      <c r="AC169">
        <v>-0.15874707698822019</v>
      </c>
      <c r="AD169">
        <v>3.7720363587141037E-2</v>
      </c>
      <c r="AE169">
        <v>0.20474785566329959</v>
      </c>
      <c r="AF169">
        <v>-0.16694316267967221</v>
      </c>
      <c r="AG169">
        <v>7.1922674775123596E-2</v>
      </c>
      <c r="AH169">
        <v>0.25807738304138178</v>
      </c>
      <c r="AI169">
        <v>-0.10117714107036591</v>
      </c>
      <c r="AJ169">
        <v>4.8737980425357819E-2</v>
      </c>
      <c r="AK169">
        <v>0.28031039237976069</v>
      </c>
      <c r="AL169">
        <v>-2.9990736395120621E-2</v>
      </c>
      <c r="AM169">
        <v>0.10883684456348421</v>
      </c>
      <c r="AN169">
        <v>0.27910143136978149</v>
      </c>
      <c r="AO169">
        <v>3.3543065190315247E-2</v>
      </c>
      <c r="AP169">
        <v>3.6840461194515228E-2</v>
      </c>
      <c r="AQ169">
        <v>0.1599913835525513</v>
      </c>
      <c r="AR169">
        <v>-9.6034668385982513E-2</v>
      </c>
      <c r="AS169">
        <v>5.2985459566116333E-2</v>
      </c>
      <c r="AT169">
        <v>0.14803335070610049</v>
      </c>
      <c r="AU169">
        <v>-1.983052492141724E-2</v>
      </c>
      <c r="AV169">
        <v>0.1217658892273903</v>
      </c>
      <c r="AW169">
        <v>0.14641073346138</v>
      </c>
      <c r="AX169">
        <v>4.6614926308393478E-2</v>
      </c>
      <c r="AY169">
        <v>4.5704256743192673E-2</v>
      </c>
    </row>
    <row r="170" spans="1:51" x14ac:dyDescent="0.25">
      <c r="A170">
        <v>0.21575367450714111</v>
      </c>
      <c r="B170">
        <v>4.5559059828519821E-2</v>
      </c>
      <c r="C170">
        <v>-1.0034792358055711E-3</v>
      </c>
      <c r="D170">
        <v>0.17882248759269709</v>
      </c>
      <c r="E170">
        <v>4.4902060180902481E-2</v>
      </c>
      <c r="F170">
        <v>5.4114921949803829E-3</v>
      </c>
      <c r="G170">
        <v>0.19000355899333951</v>
      </c>
      <c r="H170">
        <v>0.1540949493646622</v>
      </c>
      <c r="I170">
        <v>-0.12053240835666661</v>
      </c>
      <c r="J170">
        <v>0.20076707005500791</v>
      </c>
      <c r="K170">
        <v>0.280048668384552</v>
      </c>
      <c r="L170">
        <v>-6.7881219089031219E-2</v>
      </c>
      <c r="M170">
        <v>0.2527710497379303</v>
      </c>
      <c r="N170">
        <v>4.5682325959205627E-2</v>
      </c>
      <c r="O170">
        <v>-6.7991279065608978E-3</v>
      </c>
      <c r="P170">
        <v>0.23713204264640811</v>
      </c>
      <c r="Q170">
        <v>0.15453408658504489</v>
      </c>
      <c r="R170">
        <v>-0.12529036402702329</v>
      </c>
      <c r="S170">
        <v>0.23269152641296389</v>
      </c>
      <c r="T170">
        <v>0.26532754302024841</v>
      </c>
      <c r="U170">
        <v>-2.405880764126778E-2</v>
      </c>
      <c r="V170">
        <v>0.21247020363807681</v>
      </c>
      <c r="W170">
        <v>-2.6492178440093991E-2</v>
      </c>
      <c r="X170">
        <v>4.746503010392189E-2</v>
      </c>
      <c r="Y170">
        <v>0.2081121355295181</v>
      </c>
      <c r="Z170">
        <v>-0.1080144718289375</v>
      </c>
      <c r="AA170">
        <v>5.107223242521286E-2</v>
      </c>
      <c r="AB170">
        <v>0.20667329430580139</v>
      </c>
      <c r="AC170">
        <v>-0.15881550312042239</v>
      </c>
      <c r="AD170">
        <v>3.7247583270072937E-2</v>
      </c>
      <c r="AE170">
        <v>0.2043421268463135</v>
      </c>
      <c r="AF170">
        <v>-0.1669455170631409</v>
      </c>
      <c r="AG170">
        <v>7.1582615375518799E-2</v>
      </c>
      <c r="AH170">
        <v>0.25798827409744263</v>
      </c>
      <c r="AI170">
        <v>-0.1011954173445702</v>
      </c>
      <c r="AJ170">
        <v>4.8499774187803268E-2</v>
      </c>
      <c r="AK170">
        <v>0.28053143620491028</v>
      </c>
      <c r="AL170">
        <v>-2.9979221522808071E-2</v>
      </c>
      <c r="AM170">
        <v>0.10874903202056881</v>
      </c>
      <c r="AN170">
        <v>0.27918747067451483</v>
      </c>
      <c r="AO170">
        <v>3.3343605697154999E-2</v>
      </c>
      <c r="AP170">
        <v>3.683176264166832E-2</v>
      </c>
      <c r="AQ170">
        <v>0.1597478985786438</v>
      </c>
      <c r="AR170">
        <v>-9.5849126577377319E-2</v>
      </c>
      <c r="AS170">
        <v>5.2548676729202271E-2</v>
      </c>
      <c r="AT170">
        <v>0.1477038562297821</v>
      </c>
      <c r="AU170">
        <v>-1.954448223114014E-2</v>
      </c>
      <c r="AV170">
        <v>0.1216248348355293</v>
      </c>
      <c r="AW170">
        <v>0.14625716209411621</v>
      </c>
      <c r="AX170">
        <v>4.7152500599622733E-2</v>
      </c>
      <c r="AY170">
        <v>4.6123843640089042E-2</v>
      </c>
    </row>
    <row r="171" spans="1:51" x14ac:dyDescent="0.25">
      <c r="A171">
        <v>0.2158099710941315</v>
      </c>
      <c r="B171">
        <v>4.5956015586853027E-2</v>
      </c>
      <c r="C171">
        <v>-9.9549326114356518E-4</v>
      </c>
      <c r="D171">
        <v>0.1787436306476593</v>
      </c>
      <c r="E171">
        <v>4.5351233333349228E-2</v>
      </c>
      <c r="F171">
        <v>5.36730932071805E-3</v>
      </c>
      <c r="G171">
        <v>0.19046089053153989</v>
      </c>
      <c r="H171">
        <v>0.15510126948356631</v>
      </c>
      <c r="I171">
        <v>-0.12038366496562961</v>
      </c>
      <c r="J171">
        <v>0.20169252157211301</v>
      </c>
      <c r="K171">
        <v>0.28075838088989258</v>
      </c>
      <c r="L171">
        <v>-6.7680597305297852E-2</v>
      </c>
      <c r="M171">
        <v>0.25294232368469238</v>
      </c>
      <c r="N171">
        <v>4.6096056699752808E-2</v>
      </c>
      <c r="O171">
        <v>-6.7031742073595524E-3</v>
      </c>
      <c r="P171">
        <v>0.23742395639419561</v>
      </c>
      <c r="Q171">
        <v>0.15519288182258609</v>
      </c>
      <c r="R171">
        <v>-0.12501406669616699</v>
      </c>
      <c r="S171">
        <v>0.23256182670593259</v>
      </c>
      <c r="T171">
        <v>0.26515313982963562</v>
      </c>
      <c r="U171">
        <v>-2.2609759122133258E-2</v>
      </c>
      <c r="V171">
        <v>0.21241229772567749</v>
      </c>
      <c r="W171">
        <v>-2.621439844369888E-2</v>
      </c>
      <c r="X171">
        <v>4.7418735921382897E-2</v>
      </c>
      <c r="Y171">
        <v>0.20788536965847021</v>
      </c>
      <c r="Z171">
        <v>-0.1078866571187973</v>
      </c>
      <c r="AA171">
        <v>5.0714369863271713E-2</v>
      </c>
      <c r="AB171">
        <v>0.20628394186496729</v>
      </c>
      <c r="AC171">
        <v>-0.15884688496589661</v>
      </c>
      <c r="AD171">
        <v>3.6634579300880432E-2</v>
      </c>
      <c r="AE171">
        <v>0.20393030345439911</v>
      </c>
      <c r="AF171">
        <v>-0.166967898607254</v>
      </c>
      <c r="AG171">
        <v>7.1119077503681183E-2</v>
      </c>
      <c r="AH171">
        <v>0.25784596800804138</v>
      </c>
      <c r="AI171">
        <v>-0.10110793262720109</v>
      </c>
      <c r="AJ171">
        <v>4.8134338110685349E-2</v>
      </c>
      <c r="AK171">
        <v>0.2806246280670166</v>
      </c>
      <c r="AL171">
        <v>-2.9797736555337909E-2</v>
      </c>
      <c r="AM171">
        <v>0.10849729180336</v>
      </c>
      <c r="AN171">
        <v>0.27927112579345698</v>
      </c>
      <c r="AO171">
        <v>3.3439867198467248E-2</v>
      </c>
      <c r="AP171">
        <v>3.6766920238733292E-2</v>
      </c>
      <c r="AQ171">
        <v>0.1594322323799133</v>
      </c>
      <c r="AR171">
        <v>-9.5595963299274445E-2</v>
      </c>
      <c r="AS171">
        <v>5.2092611789703369E-2</v>
      </c>
      <c r="AT171">
        <v>0.14727810025215149</v>
      </c>
      <c r="AU171">
        <v>-1.9184514880180359E-2</v>
      </c>
      <c r="AV171">
        <v>0.12137457728385929</v>
      </c>
      <c r="AW171">
        <v>0.14605247974395749</v>
      </c>
      <c r="AX171">
        <v>4.7699663788080222E-2</v>
      </c>
      <c r="AY171">
        <v>4.6282172203063958E-2</v>
      </c>
    </row>
    <row r="172" spans="1:51" x14ac:dyDescent="0.25">
      <c r="A172">
        <v>0.21585074067115781</v>
      </c>
      <c r="B172">
        <v>4.6330612152814872E-2</v>
      </c>
      <c r="C172">
        <v>-9.8737562075257301E-4</v>
      </c>
      <c r="D172">
        <v>0.17863923311233521</v>
      </c>
      <c r="E172">
        <v>4.5763008296489723E-2</v>
      </c>
      <c r="F172">
        <v>5.2919839508831501E-3</v>
      </c>
      <c r="G172">
        <v>0.19088014960288999</v>
      </c>
      <c r="H172">
        <v>0.1559734046459198</v>
      </c>
      <c r="I172">
        <v>-0.12040158361196519</v>
      </c>
      <c r="J172">
        <v>0.20257195830345151</v>
      </c>
      <c r="K172">
        <v>0.28138518333435059</v>
      </c>
      <c r="L172">
        <v>-6.7090362310409546E-2</v>
      </c>
      <c r="M172">
        <v>0.25307178497314448</v>
      </c>
      <c r="N172">
        <v>4.6486396342515952E-2</v>
      </c>
      <c r="O172">
        <v>-6.5880389884114274E-3</v>
      </c>
      <c r="P172">
        <v>0.23770080506801611</v>
      </c>
      <c r="Q172">
        <v>0.15580067038536069</v>
      </c>
      <c r="R172">
        <v>-0.1248201131820679</v>
      </c>
      <c r="S172">
        <v>0.23247873783111569</v>
      </c>
      <c r="T172">
        <v>0.26493573188781738</v>
      </c>
      <c r="U172">
        <v>-2.1207734942436222E-2</v>
      </c>
      <c r="V172">
        <v>0.21230591833591461</v>
      </c>
      <c r="W172">
        <v>-2.5961790233850479E-2</v>
      </c>
      <c r="X172">
        <v>4.7396562993526459E-2</v>
      </c>
      <c r="Y172">
        <v>0.20763033628463751</v>
      </c>
      <c r="Z172">
        <v>-0.1077674254775047</v>
      </c>
      <c r="AA172">
        <v>5.0352055579423897E-2</v>
      </c>
      <c r="AB172">
        <v>0.20592182874679571</v>
      </c>
      <c r="AC172">
        <v>-0.15885722637176511</v>
      </c>
      <c r="AD172">
        <v>3.6078624427318573E-2</v>
      </c>
      <c r="AE172">
        <v>0.203510582447052</v>
      </c>
      <c r="AF172">
        <v>-0.1669900119304657</v>
      </c>
      <c r="AG172">
        <v>7.0708848536014557E-2</v>
      </c>
      <c r="AH172">
        <v>0.25768697261810303</v>
      </c>
      <c r="AI172">
        <v>-0.1010407283902168</v>
      </c>
      <c r="AJ172">
        <v>4.777643084526062E-2</v>
      </c>
      <c r="AK172">
        <v>0.28072240948677057</v>
      </c>
      <c r="AL172">
        <v>-2.9485538601875309E-2</v>
      </c>
      <c r="AM172">
        <v>0.1082024499773979</v>
      </c>
      <c r="AN172">
        <v>0.2792930006980896</v>
      </c>
      <c r="AO172">
        <v>3.3642672002315521E-2</v>
      </c>
      <c r="AP172">
        <v>3.6726601421833038E-2</v>
      </c>
      <c r="AQ172">
        <v>0.15910208225250241</v>
      </c>
      <c r="AR172">
        <v>-9.5395252108573914E-2</v>
      </c>
      <c r="AS172">
        <v>5.1570571959018707E-2</v>
      </c>
      <c r="AT172">
        <v>0.14688852429389951</v>
      </c>
      <c r="AU172">
        <v>-1.8847227096557621E-2</v>
      </c>
      <c r="AV172">
        <v>0.12109255790710451</v>
      </c>
      <c r="AW172">
        <v>0.1458438038825989</v>
      </c>
      <c r="AX172">
        <v>4.8221468925476067E-2</v>
      </c>
      <c r="AY172">
        <v>4.6534284949302673E-2</v>
      </c>
    </row>
    <row r="173" spans="1:51" x14ac:dyDescent="0.25">
      <c r="A173">
        <v>0.21585316956043241</v>
      </c>
      <c r="B173">
        <v>4.6663537621498108E-2</v>
      </c>
      <c r="C173">
        <v>-9.8819611594080925E-4</v>
      </c>
      <c r="D173">
        <v>0.17849624156951899</v>
      </c>
      <c r="E173">
        <v>4.6113792806863778E-2</v>
      </c>
      <c r="F173">
        <v>5.2317120134830466E-3</v>
      </c>
      <c r="G173">
        <v>0.19128420948982239</v>
      </c>
      <c r="H173">
        <v>0.15672306716442111</v>
      </c>
      <c r="I173">
        <v>-0.12048258632421489</v>
      </c>
      <c r="J173">
        <v>0.20335718989372251</v>
      </c>
      <c r="K173">
        <v>0.28208571672439581</v>
      </c>
      <c r="L173">
        <v>-6.6124849021434784E-2</v>
      </c>
      <c r="M173">
        <v>0.25314521789550781</v>
      </c>
      <c r="N173">
        <v>4.6791460365056992E-2</v>
      </c>
      <c r="O173">
        <v>-6.4780237153172493E-3</v>
      </c>
      <c r="P173">
        <v>0.2379743903875351</v>
      </c>
      <c r="Q173">
        <v>0.15627434849739069</v>
      </c>
      <c r="R173">
        <v>-0.1246716678142548</v>
      </c>
      <c r="S173">
        <v>0.23230591416358951</v>
      </c>
      <c r="T173">
        <v>0.2646787166595459</v>
      </c>
      <c r="U173">
        <v>-1.983964629471302E-2</v>
      </c>
      <c r="V173">
        <v>0.21215340495109561</v>
      </c>
      <c r="W173">
        <v>-2.5769036263227459E-2</v>
      </c>
      <c r="X173">
        <v>4.7331977635622018E-2</v>
      </c>
      <c r="Y173">
        <v>0.20734637975692749</v>
      </c>
      <c r="Z173">
        <v>-0.1076800301671028</v>
      </c>
      <c r="AA173">
        <v>4.9896232783794403E-2</v>
      </c>
      <c r="AB173">
        <v>0.20550450682640081</v>
      </c>
      <c r="AC173">
        <v>-0.15894591808319089</v>
      </c>
      <c r="AD173">
        <v>3.5365186631679528E-2</v>
      </c>
      <c r="AE173">
        <v>0.20301668345928189</v>
      </c>
      <c r="AF173">
        <v>-0.16705572605133059</v>
      </c>
      <c r="AG173">
        <v>7.0149704813957214E-2</v>
      </c>
      <c r="AH173">
        <v>0.25754022598266602</v>
      </c>
      <c r="AI173">
        <v>-0.1009706184267998</v>
      </c>
      <c r="AJ173">
        <v>4.7343052923679352E-2</v>
      </c>
      <c r="AK173">
        <v>0.28075656294822687</v>
      </c>
      <c r="AL173">
        <v>-2.9037125408649441E-2</v>
      </c>
      <c r="AM173">
        <v>0.1077644824981689</v>
      </c>
      <c r="AN173">
        <v>0.27920570969581598</v>
      </c>
      <c r="AO173">
        <v>3.4078188240528107E-2</v>
      </c>
      <c r="AP173">
        <v>3.6593295633792877E-2</v>
      </c>
      <c r="AQ173">
        <v>0.15875855088233951</v>
      </c>
      <c r="AR173">
        <v>-9.5196999609470367E-2</v>
      </c>
      <c r="AS173">
        <v>5.0958186388015747E-2</v>
      </c>
      <c r="AT173">
        <v>0.14642193913459781</v>
      </c>
      <c r="AU173">
        <v>-1.8505241721868518E-2</v>
      </c>
      <c r="AV173">
        <v>0.12074965983629229</v>
      </c>
      <c r="AW173">
        <v>0.1455761790275574</v>
      </c>
      <c r="AX173">
        <v>4.880455881357193E-2</v>
      </c>
      <c r="AY173">
        <v>4.6710379421710968E-2</v>
      </c>
    </row>
    <row r="174" spans="1:51" x14ac:dyDescent="0.25">
      <c r="A174">
        <v>0.21579176187515259</v>
      </c>
      <c r="B174">
        <v>4.6961322426795959E-2</v>
      </c>
      <c r="C174">
        <v>-9.9805789068341255E-4</v>
      </c>
      <c r="D174">
        <v>0.17834168672561651</v>
      </c>
      <c r="E174">
        <v>4.6440210193395608E-2</v>
      </c>
      <c r="F174">
        <v>5.1711881533265114E-3</v>
      </c>
      <c r="G174">
        <v>0.19165290892124179</v>
      </c>
      <c r="H174">
        <v>0.15739887952804571</v>
      </c>
      <c r="I174">
        <v>-0.1206054389476776</v>
      </c>
      <c r="J174">
        <v>0.20409718155860901</v>
      </c>
      <c r="K174">
        <v>0.28281313180923462</v>
      </c>
      <c r="L174">
        <v>-6.5183639526367188E-2</v>
      </c>
      <c r="M174">
        <v>0.25316324830055242</v>
      </c>
      <c r="N174">
        <v>4.7059323638677597E-2</v>
      </c>
      <c r="O174">
        <v>-6.3777361065149307E-3</v>
      </c>
      <c r="P174">
        <v>0.2382525950670242</v>
      </c>
      <c r="Q174">
        <v>0.15668779611587519</v>
      </c>
      <c r="R174">
        <v>-0.1245807111263275</v>
      </c>
      <c r="S174">
        <v>0.2321266233921051</v>
      </c>
      <c r="T174">
        <v>0.26434564590454102</v>
      </c>
      <c r="U174">
        <v>-1.842242106795311E-2</v>
      </c>
      <c r="V174">
        <v>0.2119469344615936</v>
      </c>
      <c r="W174">
        <v>-2.5613768026232719E-2</v>
      </c>
      <c r="X174">
        <v>4.7254003584384918E-2</v>
      </c>
      <c r="Y174">
        <v>0.20699617266654971</v>
      </c>
      <c r="Z174">
        <v>-0.10762834548950199</v>
      </c>
      <c r="AA174">
        <v>4.9479983747005463E-2</v>
      </c>
      <c r="AB174">
        <v>0.20501621067523959</v>
      </c>
      <c r="AC174">
        <v>-0.1590470373630524</v>
      </c>
      <c r="AD174">
        <v>3.4676376730203629E-2</v>
      </c>
      <c r="AE174">
        <v>0.20248660445213321</v>
      </c>
      <c r="AF174">
        <v>-0.16721835732460019</v>
      </c>
      <c r="AG174">
        <v>6.9628775119781494E-2</v>
      </c>
      <c r="AH174">
        <v>0.25729253888130188</v>
      </c>
      <c r="AI174">
        <v>-0.1008771434426308</v>
      </c>
      <c r="AJ174">
        <v>4.6928830444812768E-2</v>
      </c>
      <c r="AK174">
        <v>0.28056424856185908</v>
      </c>
      <c r="AL174">
        <v>-2.8457265347242359E-2</v>
      </c>
      <c r="AM174">
        <v>0.1072061359882355</v>
      </c>
      <c r="AN174">
        <v>0.27908051013946528</v>
      </c>
      <c r="AO174">
        <v>3.4761723130941391E-2</v>
      </c>
      <c r="AP174">
        <v>3.6338098347187042E-2</v>
      </c>
      <c r="AQ174">
        <v>0.15839484333991999</v>
      </c>
      <c r="AR174">
        <v>-9.5039047300815582E-2</v>
      </c>
      <c r="AS174">
        <v>5.0408497452735901E-2</v>
      </c>
      <c r="AT174">
        <v>0.14595882594585419</v>
      </c>
      <c r="AU174">
        <v>-1.8132403492927551E-2</v>
      </c>
      <c r="AV174">
        <v>0.1203680336475372</v>
      </c>
      <c r="AW174">
        <v>0.1453340798616409</v>
      </c>
      <c r="AX174">
        <v>4.932786151766777E-2</v>
      </c>
      <c r="AY174">
        <v>4.6679545193910599E-2</v>
      </c>
    </row>
    <row r="175" spans="1:51" x14ac:dyDescent="0.25">
      <c r="A175">
        <v>0.21570442616939539</v>
      </c>
      <c r="B175">
        <v>4.7234605997800827E-2</v>
      </c>
      <c r="C175">
        <v>-9.9872786086052656E-4</v>
      </c>
      <c r="D175">
        <v>0.17813399434089661</v>
      </c>
      <c r="E175">
        <v>4.6752292662858963E-2</v>
      </c>
      <c r="F175">
        <v>5.1069785840809354E-3</v>
      </c>
      <c r="G175">
        <v>0.19199523329734799</v>
      </c>
      <c r="H175">
        <v>0.1579970121383667</v>
      </c>
      <c r="I175">
        <v>-0.12081277370452879</v>
      </c>
      <c r="J175">
        <v>0.2047643959522247</v>
      </c>
      <c r="K175">
        <v>0.28369593620300287</v>
      </c>
      <c r="L175">
        <v>-6.405176967382431E-2</v>
      </c>
      <c r="M175">
        <v>0.25315171480178827</v>
      </c>
      <c r="N175">
        <v>4.7318153083324432E-2</v>
      </c>
      <c r="O175">
        <v>-6.2945871613919726E-3</v>
      </c>
      <c r="P175">
        <v>0.23859336972236631</v>
      </c>
      <c r="Q175">
        <v>0.1570458114147186</v>
      </c>
      <c r="R175">
        <v>-0.12448450922966001</v>
      </c>
      <c r="S175">
        <v>0.23188936710357669</v>
      </c>
      <c r="T175">
        <v>0.26387724280357361</v>
      </c>
      <c r="U175">
        <v>-1.689307019114494E-2</v>
      </c>
      <c r="V175">
        <v>0.21172547340393069</v>
      </c>
      <c r="W175">
        <v>-2.551081404089928E-2</v>
      </c>
      <c r="X175">
        <v>4.7177553176879883E-2</v>
      </c>
      <c r="Y175">
        <v>0.2066305875778198</v>
      </c>
      <c r="Z175">
        <v>-0.1076202318072319</v>
      </c>
      <c r="AA175">
        <v>4.9006961286067963E-2</v>
      </c>
      <c r="AB175">
        <v>0.20454184710979459</v>
      </c>
      <c r="AC175">
        <v>-0.1592608988285065</v>
      </c>
      <c r="AD175">
        <v>3.3882878720760352E-2</v>
      </c>
      <c r="AE175">
        <v>0.20193007588386541</v>
      </c>
      <c r="AF175">
        <v>-0.16743125021457669</v>
      </c>
      <c r="AG175">
        <v>6.8968936800956726E-2</v>
      </c>
      <c r="AH175">
        <v>0.25705856084823608</v>
      </c>
      <c r="AI175">
        <v>-0.1008232980966568</v>
      </c>
      <c r="AJ175">
        <v>4.6412393450737E-2</v>
      </c>
      <c r="AK175">
        <v>0.28032952547073359</v>
      </c>
      <c r="AL175">
        <v>-2.7846010401844978E-2</v>
      </c>
      <c r="AM175">
        <v>0.1065503358840942</v>
      </c>
      <c r="AN175">
        <v>0.27887815237045288</v>
      </c>
      <c r="AO175">
        <v>3.5579696297645569E-2</v>
      </c>
      <c r="AP175">
        <v>3.6195993423461907E-2</v>
      </c>
      <c r="AQ175">
        <v>0.15794724225997919</v>
      </c>
      <c r="AR175">
        <v>-9.4931013882160187E-2</v>
      </c>
      <c r="AS175">
        <v>4.9811050295829773E-2</v>
      </c>
      <c r="AT175">
        <v>0.14546956121921539</v>
      </c>
      <c r="AU175">
        <v>-1.781529746949673E-2</v>
      </c>
      <c r="AV175">
        <v>0.1199069768190384</v>
      </c>
      <c r="AW175">
        <v>0.14506584405899051</v>
      </c>
      <c r="AX175">
        <v>4.9849409610033042E-2</v>
      </c>
      <c r="AY175">
        <v>4.6586748212575912E-2</v>
      </c>
    </row>
    <row r="176" spans="1:51" x14ac:dyDescent="0.25">
      <c r="A176">
        <v>0.2155945152044296</v>
      </c>
      <c r="B176">
        <v>4.746648296713829E-2</v>
      </c>
      <c r="C176">
        <v>-9.9661212880164385E-4</v>
      </c>
      <c r="D176">
        <v>0.17788240313529971</v>
      </c>
      <c r="E176">
        <v>4.6990249305963523E-2</v>
      </c>
      <c r="F176">
        <v>5.0380425527691841E-3</v>
      </c>
      <c r="G176">
        <v>0.19226193428039551</v>
      </c>
      <c r="H176">
        <v>0.15855658054351809</v>
      </c>
      <c r="I176">
        <v>-0.12103397399187089</v>
      </c>
      <c r="J176">
        <v>0.2052785903215408</v>
      </c>
      <c r="K176">
        <v>0.28478530049324041</v>
      </c>
      <c r="L176">
        <v>-6.293468177318573E-2</v>
      </c>
      <c r="M176">
        <v>0.25311398506164551</v>
      </c>
      <c r="N176">
        <v>4.7502495348453522E-2</v>
      </c>
      <c r="O176">
        <v>-6.2463167123496532E-3</v>
      </c>
      <c r="P176">
        <v>0.23883971571922299</v>
      </c>
      <c r="Q176">
        <v>0.15728375315666199</v>
      </c>
      <c r="R176">
        <v>-0.1244420632719994</v>
      </c>
      <c r="S176">
        <v>0.23160529136657709</v>
      </c>
      <c r="T176">
        <v>0.26335060596466059</v>
      </c>
      <c r="U176">
        <v>-1.543015521019697E-2</v>
      </c>
      <c r="V176">
        <v>0.21144172549247739</v>
      </c>
      <c r="W176">
        <v>-2.546952664852142E-2</v>
      </c>
      <c r="X176">
        <v>4.7072745859622962E-2</v>
      </c>
      <c r="Y176">
        <v>0.2062310874462128</v>
      </c>
      <c r="Z176">
        <v>-0.1076877042651176</v>
      </c>
      <c r="AA176">
        <v>4.8551589250564582E-2</v>
      </c>
      <c r="AB176">
        <v>0.2040132284164429</v>
      </c>
      <c r="AC176">
        <v>-0.15956909954547879</v>
      </c>
      <c r="AD176">
        <v>3.3119924366474152E-2</v>
      </c>
      <c r="AE176">
        <v>0.20133644342422491</v>
      </c>
      <c r="AF176">
        <v>-0.16776511073112491</v>
      </c>
      <c r="AG176">
        <v>6.8370141088962555E-2</v>
      </c>
      <c r="AH176">
        <v>0.2567991316318512</v>
      </c>
      <c r="AI176">
        <v>-0.1008247509598732</v>
      </c>
      <c r="AJ176">
        <v>4.5942772179842002E-2</v>
      </c>
      <c r="AK176">
        <v>0.28002700209617609</v>
      </c>
      <c r="AL176">
        <v>-2.7209185063838959E-2</v>
      </c>
      <c r="AM176">
        <v>0.1058169007301331</v>
      </c>
      <c r="AN176">
        <v>0.27865803241729742</v>
      </c>
      <c r="AO176">
        <v>3.6549750715494163E-2</v>
      </c>
      <c r="AP176">
        <v>3.6138735711574548E-2</v>
      </c>
      <c r="AQ176">
        <v>0.1574857234954834</v>
      </c>
      <c r="AR176">
        <v>-9.4924770295619965E-2</v>
      </c>
      <c r="AS176">
        <v>4.919750988483429E-2</v>
      </c>
      <c r="AT176">
        <v>0.1449755132198334</v>
      </c>
      <c r="AU176">
        <v>-1.7541224136948589E-2</v>
      </c>
      <c r="AV176">
        <v>0.11937859654426571</v>
      </c>
      <c r="AW176">
        <v>0.14480441808700559</v>
      </c>
      <c r="AX176">
        <v>5.0307169556617737E-2</v>
      </c>
      <c r="AY176">
        <v>4.6404656022787087E-2</v>
      </c>
    </row>
    <row r="177" spans="1:51" x14ac:dyDescent="0.25">
      <c r="A177">
        <v>0.21538059413433069</v>
      </c>
      <c r="B177">
        <v>4.7608349472284317E-2</v>
      </c>
      <c r="C177">
        <v>-1.001073163934052E-3</v>
      </c>
      <c r="D177">
        <v>0.1775946170091629</v>
      </c>
      <c r="E177">
        <v>4.7187969088554382E-2</v>
      </c>
      <c r="F177">
        <v>4.9515785649418831E-3</v>
      </c>
      <c r="G177">
        <v>0.1924953609704971</v>
      </c>
      <c r="H177">
        <v>0.15905055403709409</v>
      </c>
      <c r="I177">
        <v>-0.1212392896413803</v>
      </c>
      <c r="J177">
        <v>0.20581281185150149</v>
      </c>
      <c r="K177">
        <v>0.286033034324646</v>
      </c>
      <c r="L177">
        <v>-6.1894685029983521E-2</v>
      </c>
      <c r="M177">
        <v>0.25295495986938482</v>
      </c>
      <c r="N177">
        <v>4.7598186880350113E-2</v>
      </c>
      <c r="O177">
        <v>-6.2029813416302204E-3</v>
      </c>
      <c r="P177">
        <v>0.23915648460388181</v>
      </c>
      <c r="Q177">
        <v>0.1574124991893768</v>
      </c>
      <c r="R177">
        <v>-0.1243976354598999</v>
      </c>
      <c r="S177">
        <v>0.23139658570289609</v>
      </c>
      <c r="T177">
        <v>0.26280540227890009</v>
      </c>
      <c r="U177">
        <v>-1.408090721815825E-2</v>
      </c>
      <c r="V177">
        <v>0.21110829710960391</v>
      </c>
      <c r="W177">
        <v>-2.5517642498016361E-2</v>
      </c>
      <c r="X177">
        <v>4.6898297965526581E-2</v>
      </c>
      <c r="Y177">
        <v>0.20577998459339139</v>
      </c>
      <c r="Z177">
        <v>-0.1079123467206955</v>
      </c>
      <c r="AA177">
        <v>4.7956988215446472E-2</v>
      </c>
      <c r="AB177">
        <v>0.2034837007522583</v>
      </c>
      <c r="AC177">
        <v>-0.16001363098621371</v>
      </c>
      <c r="AD177">
        <v>3.2286733388900757E-2</v>
      </c>
      <c r="AE177">
        <v>0.20070014894008639</v>
      </c>
      <c r="AF177">
        <v>-0.1682727932929993</v>
      </c>
      <c r="AG177">
        <v>6.7660272121429443E-2</v>
      </c>
      <c r="AH177">
        <v>0.25648337602615362</v>
      </c>
      <c r="AI177">
        <v>-0.1009552925825119</v>
      </c>
      <c r="AJ177">
        <v>4.5448176562786102E-2</v>
      </c>
      <c r="AK177">
        <v>0.27958008646965032</v>
      </c>
      <c r="AL177">
        <v>-2.654719166457653E-2</v>
      </c>
      <c r="AM177">
        <v>0.1049868986010551</v>
      </c>
      <c r="AN177">
        <v>0.27833300828933721</v>
      </c>
      <c r="AO177">
        <v>3.7671491503715522E-2</v>
      </c>
      <c r="AP177">
        <v>3.6115098744630807E-2</v>
      </c>
      <c r="AQ177">
        <v>0.15699142217636111</v>
      </c>
      <c r="AR177">
        <v>-9.5041461288928986E-2</v>
      </c>
      <c r="AS177">
        <v>4.8627648502588272E-2</v>
      </c>
      <c r="AT177">
        <v>0.14448633790016169</v>
      </c>
      <c r="AU177">
        <v>-1.7351558431982991E-2</v>
      </c>
      <c r="AV177">
        <v>0.1188497617840767</v>
      </c>
      <c r="AW177">
        <v>0.1444799602031708</v>
      </c>
      <c r="AX177">
        <v>5.0709623843431473E-2</v>
      </c>
      <c r="AY177">
        <v>4.6058762818574912E-2</v>
      </c>
    </row>
    <row r="178" spans="1:51" x14ac:dyDescent="0.25">
      <c r="A178">
        <v>0.2151666730642319</v>
      </c>
      <c r="B178">
        <v>4.7677740454673767E-2</v>
      </c>
      <c r="C178">
        <v>-9.9256972316652536E-4</v>
      </c>
      <c r="D178">
        <v>0.177302211523056</v>
      </c>
      <c r="E178">
        <v>4.7351956367492683E-2</v>
      </c>
      <c r="F178">
        <v>4.8396540805697441E-3</v>
      </c>
      <c r="G178">
        <v>0.19265156984329221</v>
      </c>
      <c r="H178">
        <v>0.1595800518989563</v>
      </c>
      <c r="I178">
        <v>-0.12135779857635499</v>
      </c>
      <c r="J178">
        <v>0.2062625586986542</v>
      </c>
      <c r="K178">
        <v>0.28728377819061279</v>
      </c>
      <c r="L178">
        <v>-6.0843124985694892E-2</v>
      </c>
      <c r="M178">
        <v>0.2527959942817688</v>
      </c>
      <c r="N178">
        <v>4.7617632895708077E-2</v>
      </c>
      <c r="O178">
        <v>-6.1598788015544406E-3</v>
      </c>
      <c r="P178">
        <v>0.23947323858737951</v>
      </c>
      <c r="Q178">
        <v>0.15752935409545901</v>
      </c>
      <c r="R178">
        <v>-0.1243214905261993</v>
      </c>
      <c r="S178">
        <v>0.2311332821846008</v>
      </c>
      <c r="T178">
        <v>0.262107253074646</v>
      </c>
      <c r="U178">
        <v>-1.286000572144985E-2</v>
      </c>
      <c r="V178">
        <v>0.21072123944759369</v>
      </c>
      <c r="W178">
        <v>-2.566417679190636E-2</v>
      </c>
      <c r="X178">
        <v>4.667266458272934E-2</v>
      </c>
      <c r="Y178">
        <v>0.20531359314918521</v>
      </c>
      <c r="Z178">
        <v>-0.1082106381654739</v>
      </c>
      <c r="AA178">
        <v>4.7274529933929443E-2</v>
      </c>
      <c r="AB178">
        <v>0.2029200196266174</v>
      </c>
      <c r="AC178">
        <v>-0.16058686375617981</v>
      </c>
      <c r="AD178">
        <v>3.1364299356937408E-2</v>
      </c>
      <c r="AE178">
        <v>0.20003676414489749</v>
      </c>
      <c r="AF178">
        <v>-0.1688986420631409</v>
      </c>
      <c r="AG178">
        <v>6.6846080124378204E-2</v>
      </c>
      <c r="AH178">
        <v>0.25614821910858149</v>
      </c>
      <c r="AI178">
        <v>-0.10115637630224231</v>
      </c>
      <c r="AJ178">
        <v>4.4828422367572777E-2</v>
      </c>
      <c r="AK178">
        <v>0.27911689877510071</v>
      </c>
      <c r="AL178">
        <v>-2.599253877997398E-2</v>
      </c>
      <c r="AM178">
        <v>0.1040118336677551</v>
      </c>
      <c r="AN178">
        <v>0.27807331085205078</v>
      </c>
      <c r="AO178">
        <v>3.8913801312446587E-2</v>
      </c>
      <c r="AP178">
        <v>3.6272462457418442E-2</v>
      </c>
      <c r="AQ178">
        <v>0.15647341310977941</v>
      </c>
      <c r="AR178">
        <v>-9.5253735780715942E-2</v>
      </c>
      <c r="AS178">
        <v>4.7948949038982391E-2</v>
      </c>
      <c r="AT178">
        <v>0.1439812779426575</v>
      </c>
      <c r="AU178">
        <v>-1.7225705087184909E-2</v>
      </c>
      <c r="AV178">
        <v>0.11814785003662109</v>
      </c>
      <c r="AW178">
        <v>0.1441783607006073</v>
      </c>
      <c r="AX178">
        <v>5.1026791334152222E-2</v>
      </c>
      <c r="AY178">
        <v>4.5711014419794083E-2</v>
      </c>
    </row>
    <row r="179" spans="1:51" x14ac:dyDescent="0.25">
      <c r="A179">
        <v>0.21488477289676669</v>
      </c>
      <c r="B179">
        <v>4.7727108001708977E-2</v>
      </c>
      <c r="C179">
        <v>-9.8147988319396973E-4</v>
      </c>
      <c r="D179">
        <v>0.17696027457714081</v>
      </c>
      <c r="E179">
        <v>4.7502938657999039E-2</v>
      </c>
      <c r="F179">
        <v>4.6762526035308838E-3</v>
      </c>
      <c r="G179">
        <v>0.19271937012672419</v>
      </c>
      <c r="H179">
        <v>0.16016098856925959</v>
      </c>
      <c r="I179">
        <v>-0.1213952004909515</v>
      </c>
      <c r="J179">
        <v>0.20667517185211179</v>
      </c>
      <c r="K179">
        <v>0.28855103254318237</v>
      </c>
      <c r="L179">
        <v>-5.9563610702753067E-2</v>
      </c>
      <c r="M179">
        <v>0.2525690495967865</v>
      </c>
      <c r="N179">
        <v>4.7572124749422073E-2</v>
      </c>
      <c r="O179">
        <v>-6.0899406671524048E-3</v>
      </c>
      <c r="P179">
        <v>0.23978179693222049</v>
      </c>
      <c r="Q179">
        <v>0.15754267573356631</v>
      </c>
      <c r="R179">
        <v>-0.124196782708168</v>
      </c>
      <c r="S179">
        <v>0.23083536326885221</v>
      </c>
      <c r="T179">
        <v>0.26120784878730768</v>
      </c>
      <c r="U179">
        <v>-1.144807226955891E-2</v>
      </c>
      <c r="V179">
        <v>0.21030549705028531</v>
      </c>
      <c r="W179">
        <v>-2.5903860107064251E-2</v>
      </c>
      <c r="X179">
        <v>4.6394422650337219E-2</v>
      </c>
      <c r="Y179">
        <v>0.20476058125495911</v>
      </c>
      <c r="Z179">
        <v>-0.10868580639362339</v>
      </c>
      <c r="AA179">
        <v>4.6478964388370507E-2</v>
      </c>
      <c r="AB179">
        <v>0.20230092108249659</v>
      </c>
      <c r="AC179">
        <v>-0.16133610904216769</v>
      </c>
      <c r="AD179">
        <v>3.0315369367599491E-2</v>
      </c>
      <c r="AE179">
        <v>0.19931937754154211</v>
      </c>
      <c r="AF179">
        <v>-0.16972017288208011</v>
      </c>
      <c r="AG179">
        <v>6.5872251987457275E-2</v>
      </c>
      <c r="AH179">
        <v>0.25581088662147522</v>
      </c>
      <c r="AI179">
        <v>-0.101469561457634</v>
      </c>
      <c r="AJ179">
        <v>4.4137179851531982E-2</v>
      </c>
      <c r="AK179">
        <v>0.27859511971473688</v>
      </c>
      <c r="AL179">
        <v>-2.55050752311945E-2</v>
      </c>
      <c r="AM179">
        <v>0.10293411463499071</v>
      </c>
      <c r="AN179">
        <v>0.27775362133979797</v>
      </c>
      <c r="AO179">
        <v>4.0138591080904007E-2</v>
      </c>
      <c r="AP179">
        <v>3.6392562091350562E-2</v>
      </c>
      <c r="AQ179">
        <v>0.15588986873626709</v>
      </c>
      <c r="AR179">
        <v>-9.558415412902832E-2</v>
      </c>
      <c r="AS179">
        <v>4.7153539955615997E-2</v>
      </c>
      <c r="AT179">
        <v>0.143434002995491</v>
      </c>
      <c r="AU179">
        <v>-1.719301380217075E-2</v>
      </c>
      <c r="AV179">
        <v>0.11732020974159239</v>
      </c>
      <c r="AW179">
        <v>0.14384469389915469</v>
      </c>
      <c r="AX179">
        <v>5.1293622702360153E-2</v>
      </c>
      <c r="AY179">
        <v>4.5148849487304688E-2</v>
      </c>
    </row>
    <row r="180" spans="1:51" x14ac:dyDescent="0.25">
      <c r="A180">
        <v>0.2145361602306366</v>
      </c>
      <c r="B180">
        <v>4.76880744099617E-2</v>
      </c>
      <c r="C180">
        <v>-9.647030383348465E-4</v>
      </c>
      <c r="D180">
        <v>0.17654938995838171</v>
      </c>
      <c r="E180">
        <v>4.757339134812355E-2</v>
      </c>
      <c r="F180">
        <v>4.5415484346449384E-3</v>
      </c>
      <c r="G180">
        <v>0.19270345568656921</v>
      </c>
      <c r="H180">
        <v>0.1608547568321228</v>
      </c>
      <c r="I180">
        <v>-0.12129718065261839</v>
      </c>
      <c r="J180">
        <v>0.2070644199848175</v>
      </c>
      <c r="K180">
        <v>0.28980726003646851</v>
      </c>
      <c r="L180">
        <v>-5.8215007185935967E-2</v>
      </c>
      <c r="M180">
        <v>0.25224122405052191</v>
      </c>
      <c r="N180">
        <v>4.7411344945430763E-2</v>
      </c>
      <c r="O180">
        <v>-6.0645290650427341E-3</v>
      </c>
      <c r="P180">
        <v>0.24015173316001889</v>
      </c>
      <c r="Q180">
        <v>0.15748852491378779</v>
      </c>
      <c r="R180">
        <v>-0.1240397691726685</v>
      </c>
      <c r="S180">
        <v>0.2305336594581604</v>
      </c>
      <c r="T180">
        <v>0.26019671559333801</v>
      </c>
      <c r="U180">
        <v>-9.9746640771627426E-3</v>
      </c>
      <c r="V180">
        <v>0.20981739461421969</v>
      </c>
      <c r="W180">
        <v>-2.6270283386111259E-2</v>
      </c>
      <c r="X180">
        <v>4.6037394553422928E-2</v>
      </c>
      <c r="Y180">
        <v>0.20419193804264071</v>
      </c>
      <c r="Z180">
        <v>-0.1093374192714691</v>
      </c>
      <c r="AA180">
        <v>4.550548642873764E-2</v>
      </c>
      <c r="AB180">
        <v>0.2016655504703522</v>
      </c>
      <c r="AC180">
        <v>-0.1622883528470993</v>
      </c>
      <c r="AD180">
        <v>2.907977998256683E-2</v>
      </c>
      <c r="AE180">
        <v>0.19859510660171509</v>
      </c>
      <c r="AF180">
        <v>-0.17074418067932129</v>
      </c>
      <c r="AG180">
        <v>6.4765326678752899E-2</v>
      </c>
      <c r="AH180">
        <v>0.25539517402648931</v>
      </c>
      <c r="AI180">
        <v>-0.10198982805013659</v>
      </c>
      <c r="AJ180">
        <v>4.3311327695846558E-2</v>
      </c>
      <c r="AK180">
        <v>0.27803808450698853</v>
      </c>
      <c r="AL180">
        <v>-2.516511082649231E-2</v>
      </c>
      <c r="AM180">
        <v>0.1016868501901627</v>
      </c>
      <c r="AN180">
        <v>0.27747982740402222</v>
      </c>
      <c r="AO180">
        <v>4.1308291256427758E-2</v>
      </c>
      <c r="AP180">
        <v>3.6739863455295563E-2</v>
      </c>
      <c r="AQ180">
        <v>0.15525041520595551</v>
      </c>
      <c r="AR180">
        <v>-9.6144601702690125E-2</v>
      </c>
      <c r="AS180">
        <v>4.6262700110673897E-2</v>
      </c>
      <c r="AT180">
        <v>0.1428831219673157</v>
      </c>
      <c r="AU180">
        <v>-1.731234788894653E-2</v>
      </c>
      <c r="AV180">
        <v>0.116346538066864</v>
      </c>
      <c r="AW180">
        <v>0.14348512887954709</v>
      </c>
      <c r="AX180">
        <v>5.1418010145425803E-2</v>
      </c>
      <c r="AY180">
        <v>4.4486291706562042E-2</v>
      </c>
    </row>
    <row r="181" spans="1:51" x14ac:dyDescent="0.25">
      <c r="A181">
        <v>0.21417051553726199</v>
      </c>
      <c r="B181">
        <v>4.7602053731679923E-2</v>
      </c>
      <c r="C181">
        <v>-9.4489916227757931E-4</v>
      </c>
      <c r="D181">
        <v>0.17610800266265869</v>
      </c>
      <c r="E181">
        <v>4.7600764781236649E-2</v>
      </c>
      <c r="F181">
        <v>4.4013019651174554E-3</v>
      </c>
      <c r="G181">
        <v>0.19250807166099551</v>
      </c>
      <c r="H181">
        <v>0.1614940017461777</v>
      </c>
      <c r="I181">
        <v>-0.1210871338844299</v>
      </c>
      <c r="J181">
        <v>0.20747044682502749</v>
      </c>
      <c r="K181">
        <v>0.29099220037460333</v>
      </c>
      <c r="L181">
        <v>-5.6999310851097107E-2</v>
      </c>
      <c r="M181">
        <v>0.25196191668510443</v>
      </c>
      <c r="N181">
        <v>4.7247033566236503E-2</v>
      </c>
      <c r="O181">
        <v>-6.0272989794611931E-3</v>
      </c>
      <c r="P181">
        <v>0.24058479070663449</v>
      </c>
      <c r="Q181">
        <v>0.1573524475097656</v>
      </c>
      <c r="R181">
        <v>-0.1238407790660858</v>
      </c>
      <c r="S181">
        <v>0.2302720248699188</v>
      </c>
      <c r="T181">
        <v>0.25899052619934082</v>
      </c>
      <c r="U181">
        <v>-8.5551850497722626E-3</v>
      </c>
      <c r="V181">
        <v>0.20932699739933011</v>
      </c>
      <c r="W181">
        <v>-2.6741106063127521E-2</v>
      </c>
      <c r="X181">
        <v>4.5572727918624878E-2</v>
      </c>
      <c r="Y181">
        <v>0.20359575748443601</v>
      </c>
      <c r="Z181">
        <v>-0.11011276394128799</v>
      </c>
      <c r="AA181">
        <v>4.4422321021556847E-2</v>
      </c>
      <c r="AB181">
        <v>0.2010577917098999</v>
      </c>
      <c r="AC181">
        <v>-0.16337822377681729</v>
      </c>
      <c r="AD181">
        <v>2.7836279943585399E-2</v>
      </c>
      <c r="AE181">
        <v>0.1978924423456192</v>
      </c>
      <c r="AF181">
        <v>-0.171924889087677</v>
      </c>
      <c r="AG181">
        <v>6.3594050705432892E-2</v>
      </c>
      <c r="AH181">
        <v>0.25498199462890619</v>
      </c>
      <c r="AI181">
        <v>-0.10259810090065</v>
      </c>
      <c r="AJ181">
        <v>4.2377669364213937E-2</v>
      </c>
      <c r="AK181">
        <v>0.27749651670455933</v>
      </c>
      <c r="AL181">
        <v>-2.5007948279380798E-2</v>
      </c>
      <c r="AM181">
        <v>0.1004720628261566</v>
      </c>
      <c r="AN181">
        <v>0.27722886204719538</v>
      </c>
      <c r="AO181">
        <v>4.2347658425569527E-2</v>
      </c>
      <c r="AP181">
        <v>3.7177402526140213E-2</v>
      </c>
      <c r="AQ181">
        <v>0.15457221865653989</v>
      </c>
      <c r="AR181">
        <v>-9.6829853951931E-2</v>
      </c>
      <c r="AS181">
        <v>4.5315146446228027E-2</v>
      </c>
      <c r="AT181">
        <v>0.1423071622848511</v>
      </c>
      <c r="AU181">
        <v>-1.7557121813297272E-2</v>
      </c>
      <c r="AV181">
        <v>0.1152890026569366</v>
      </c>
      <c r="AW181">
        <v>0.14305531978607181</v>
      </c>
      <c r="AX181">
        <v>5.1433052867650993E-2</v>
      </c>
      <c r="AY181">
        <v>4.3864518404006958E-2</v>
      </c>
    </row>
    <row r="182" spans="1:51" x14ac:dyDescent="0.25">
      <c r="A182">
        <v>0.21377190947532651</v>
      </c>
      <c r="B182">
        <v>4.751221090555191E-2</v>
      </c>
      <c r="C182">
        <v>-9.2329154722392559E-4</v>
      </c>
      <c r="D182">
        <v>0.1755915284156799</v>
      </c>
      <c r="E182">
        <v>4.7611292451620102E-2</v>
      </c>
      <c r="F182">
        <v>4.2237322777509689E-3</v>
      </c>
      <c r="G182">
        <v>0.19224794209003451</v>
      </c>
      <c r="H182">
        <v>0.16242131590843201</v>
      </c>
      <c r="I182">
        <v>-0.1207353472709656</v>
      </c>
      <c r="J182">
        <v>0.2078315615653992</v>
      </c>
      <c r="K182">
        <v>0.29218047857284551</v>
      </c>
      <c r="L182">
        <v>-5.553966760635376E-2</v>
      </c>
      <c r="M182">
        <v>0.25157058238983149</v>
      </c>
      <c r="N182">
        <v>4.6974208205938339E-2</v>
      </c>
      <c r="O182">
        <v>-5.9560704976320267E-3</v>
      </c>
      <c r="P182">
        <v>0.24112093448638919</v>
      </c>
      <c r="Q182">
        <v>0.15724235773086551</v>
      </c>
      <c r="R182">
        <v>-0.1236374974250793</v>
      </c>
      <c r="S182">
        <v>0.23004163801670069</v>
      </c>
      <c r="T182">
        <v>0.257607102394104</v>
      </c>
      <c r="U182">
        <v>-7.0076645351946354E-3</v>
      </c>
      <c r="V182">
        <v>0.20874784886837011</v>
      </c>
      <c r="W182">
        <v>-2.7335613965988159E-2</v>
      </c>
      <c r="X182">
        <v>4.5026175677776337E-2</v>
      </c>
      <c r="Y182">
        <v>0.20296135544776919</v>
      </c>
      <c r="Z182">
        <v>-0.1110193878412247</v>
      </c>
      <c r="AA182">
        <v>4.3165378272533417E-2</v>
      </c>
      <c r="AB182">
        <v>0.20040023326873779</v>
      </c>
      <c r="AC182">
        <v>-0.16462922096252439</v>
      </c>
      <c r="AD182">
        <v>2.6461713016033169E-2</v>
      </c>
      <c r="AE182">
        <v>0.19717107713222501</v>
      </c>
      <c r="AF182">
        <v>-0.17327675223350519</v>
      </c>
      <c r="AG182">
        <v>6.2238223850727081E-2</v>
      </c>
      <c r="AH182">
        <v>0.25457298755645752</v>
      </c>
      <c r="AI182">
        <v>-0.1033892929553986</v>
      </c>
      <c r="AJ182">
        <v>4.1334822773933411E-2</v>
      </c>
      <c r="AK182">
        <v>0.27693569660186768</v>
      </c>
      <c r="AL182">
        <v>-2.5009652599692341E-2</v>
      </c>
      <c r="AM182">
        <v>9.9156714975833893E-2</v>
      </c>
      <c r="AN182">
        <v>0.2770380973815918</v>
      </c>
      <c r="AO182">
        <v>4.3260075151920319E-2</v>
      </c>
      <c r="AP182">
        <v>3.7683445960283279E-2</v>
      </c>
      <c r="AQ182">
        <v>0.1538608372211456</v>
      </c>
      <c r="AR182">
        <v>-9.7664140164852142E-2</v>
      </c>
      <c r="AS182">
        <v>4.4229030609130859E-2</v>
      </c>
      <c r="AT182">
        <v>0.14170621335506439</v>
      </c>
      <c r="AU182">
        <v>-1.7940647900104519E-2</v>
      </c>
      <c r="AV182">
        <v>0.1141096502542496</v>
      </c>
      <c r="AW182">
        <v>0.14258924126625061</v>
      </c>
      <c r="AX182">
        <v>5.1426637917757027E-2</v>
      </c>
      <c r="AY182">
        <v>4.3310731649398797E-2</v>
      </c>
    </row>
    <row r="183" spans="1:51" x14ac:dyDescent="0.25">
      <c r="A183">
        <v>0.21329925954341891</v>
      </c>
      <c r="B183">
        <v>4.7346707433462143E-2</v>
      </c>
      <c r="C183">
        <v>-9.1611314564943314E-4</v>
      </c>
      <c r="D183">
        <v>0.1750577986240387</v>
      </c>
      <c r="E183">
        <v>4.7578729689121253E-2</v>
      </c>
      <c r="F183">
        <v>4.0662903338670731E-3</v>
      </c>
      <c r="G183">
        <v>0.19186282157897949</v>
      </c>
      <c r="H183">
        <v>0.16335628926754001</v>
      </c>
      <c r="I183">
        <v>-0.12024588137865071</v>
      </c>
      <c r="J183">
        <v>0.20814161002635961</v>
      </c>
      <c r="K183">
        <v>0.29321587085723883</v>
      </c>
      <c r="L183">
        <v>-5.3994618356227868E-2</v>
      </c>
      <c r="M183">
        <v>0.25117427110672003</v>
      </c>
      <c r="N183">
        <v>4.6675194054842002E-2</v>
      </c>
      <c r="O183">
        <v>-5.8886115439236164E-3</v>
      </c>
      <c r="P183">
        <v>0.24174684286117551</v>
      </c>
      <c r="Q183">
        <v>0.15706110000610349</v>
      </c>
      <c r="R183">
        <v>-0.12346677482128141</v>
      </c>
      <c r="S183">
        <v>0.2299251854419708</v>
      </c>
      <c r="T183">
        <v>0.25602120161056519</v>
      </c>
      <c r="U183">
        <v>-5.5224425159394741E-3</v>
      </c>
      <c r="V183">
        <v>0.20817917585372919</v>
      </c>
      <c r="W183">
        <v>-2.8015941381454471E-2</v>
      </c>
      <c r="X183">
        <v>4.4415220618247993E-2</v>
      </c>
      <c r="Y183">
        <v>0.20231401920318601</v>
      </c>
      <c r="Z183">
        <v>-0.1120593696832657</v>
      </c>
      <c r="AA183">
        <v>4.1801948100328452E-2</v>
      </c>
      <c r="AB183">
        <v>0.19975590705871579</v>
      </c>
      <c r="AC183">
        <v>-0.16597339510917661</v>
      </c>
      <c r="AD183">
        <v>2.507713437080383E-2</v>
      </c>
      <c r="AE183">
        <v>0.19648219645023349</v>
      </c>
      <c r="AF183">
        <v>-0.17472715675830841</v>
      </c>
      <c r="AG183">
        <v>6.0898732393980033E-2</v>
      </c>
      <c r="AH183">
        <v>0.25414079427719122</v>
      </c>
      <c r="AI183">
        <v>-0.1042950972914696</v>
      </c>
      <c r="AJ183">
        <v>4.0259670466184623E-2</v>
      </c>
      <c r="AK183">
        <v>0.2764790952205658</v>
      </c>
      <c r="AL183">
        <v>-2.5230087339878079E-2</v>
      </c>
      <c r="AM183">
        <v>9.7941398620605469E-2</v>
      </c>
      <c r="AN183">
        <v>0.27684181928634638</v>
      </c>
      <c r="AO183">
        <v>4.3917413800954819E-2</v>
      </c>
      <c r="AP183">
        <v>3.8169711828231812E-2</v>
      </c>
      <c r="AQ183">
        <v>0.1531123220920563</v>
      </c>
      <c r="AR183">
        <v>-9.8642565310001373E-2</v>
      </c>
      <c r="AS183">
        <v>4.3114885687828057E-2</v>
      </c>
      <c r="AT183">
        <v>0.14107365906238559</v>
      </c>
      <c r="AU183">
        <v>-1.8378810957074169E-2</v>
      </c>
      <c r="AV183">
        <v>0.11283018440008161</v>
      </c>
      <c r="AW183">
        <v>0.14205968379974371</v>
      </c>
      <c r="AX183">
        <v>5.1316872239112847E-2</v>
      </c>
      <c r="AY183">
        <v>4.280746728181839E-2</v>
      </c>
    </row>
    <row r="184" spans="1:51" x14ac:dyDescent="0.25">
      <c r="A184">
        <v>0.21277537941932681</v>
      </c>
      <c r="B184">
        <v>4.7218527644872672E-2</v>
      </c>
      <c r="C184">
        <v>-9.080725722014904E-4</v>
      </c>
      <c r="D184">
        <v>0.17445886135101321</v>
      </c>
      <c r="E184">
        <v>4.7578796744346619E-2</v>
      </c>
      <c r="F184">
        <v>3.9176885038614273E-3</v>
      </c>
      <c r="G184">
        <v>0.19136607646942139</v>
      </c>
      <c r="H184">
        <v>0.1644166707992554</v>
      </c>
      <c r="I184">
        <v>-0.11965518444776541</v>
      </c>
      <c r="J184">
        <v>0.20834919810295099</v>
      </c>
      <c r="K184">
        <v>0.29423508048057562</v>
      </c>
      <c r="L184">
        <v>-5.21688312292099E-2</v>
      </c>
      <c r="M184">
        <v>0.25069624185562128</v>
      </c>
      <c r="N184">
        <v>4.6336516737937927E-2</v>
      </c>
      <c r="O184">
        <v>-5.7602883316576481E-3</v>
      </c>
      <c r="P184">
        <v>0.24251314997673029</v>
      </c>
      <c r="Q184">
        <v>0.15692384541034701</v>
      </c>
      <c r="R184">
        <v>-0.12330068647861479</v>
      </c>
      <c r="S184">
        <v>0.22998723387718201</v>
      </c>
      <c r="T184">
        <v>0.25428628921508789</v>
      </c>
      <c r="U184">
        <v>-4.1303364560008049E-3</v>
      </c>
      <c r="V184">
        <v>0.20756445825099951</v>
      </c>
      <c r="W184">
        <v>-2.869841456413269E-2</v>
      </c>
      <c r="X184">
        <v>4.3784171342849731E-2</v>
      </c>
      <c r="Y184">
        <v>0.20165336132049561</v>
      </c>
      <c r="Z184">
        <v>-0.113117903470993</v>
      </c>
      <c r="AA184">
        <v>4.0399700403213501E-2</v>
      </c>
      <c r="AB184">
        <v>0.199125736951828</v>
      </c>
      <c r="AC184">
        <v>-0.16741302609443659</v>
      </c>
      <c r="AD184">
        <v>2.3563746362924579E-2</v>
      </c>
      <c r="AE184">
        <v>0.1958068311214447</v>
      </c>
      <c r="AF184">
        <v>-0.17620924115180969</v>
      </c>
      <c r="AG184">
        <v>5.9481877833604813E-2</v>
      </c>
      <c r="AH184">
        <v>0.25371268391609192</v>
      </c>
      <c r="AI184">
        <v>-0.1052591726183891</v>
      </c>
      <c r="AJ184">
        <v>3.9104431867599487E-2</v>
      </c>
      <c r="AK184">
        <v>0.27604389190673828</v>
      </c>
      <c r="AL184">
        <v>-2.5581752881407741E-2</v>
      </c>
      <c r="AM184">
        <v>9.6730776131153107E-2</v>
      </c>
      <c r="AN184">
        <v>0.27665621042251592</v>
      </c>
      <c r="AO184">
        <v>4.4448703527450562E-2</v>
      </c>
      <c r="AP184">
        <v>3.8643252104520798E-2</v>
      </c>
      <c r="AQ184">
        <v>0.1523560285568237</v>
      </c>
      <c r="AR184">
        <v>-9.9675931036472321E-2</v>
      </c>
      <c r="AS184">
        <v>4.1915580630302429E-2</v>
      </c>
      <c r="AT184">
        <v>0.14040389657020569</v>
      </c>
      <c r="AU184">
        <v>-1.8926177173852921E-2</v>
      </c>
      <c r="AV184">
        <v>0.11155332624912261</v>
      </c>
      <c r="AW184">
        <v>0.1414909362792969</v>
      </c>
      <c r="AX184">
        <v>5.1194969564676278E-2</v>
      </c>
      <c r="AY184">
        <v>4.2386755347251892E-2</v>
      </c>
    </row>
    <row r="185" spans="1:51" x14ac:dyDescent="0.25">
      <c r="A185">
        <v>0.21224819123744959</v>
      </c>
      <c r="B185">
        <v>4.709210991859436E-2</v>
      </c>
      <c r="C185">
        <v>-8.7978830561041832E-4</v>
      </c>
      <c r="D185">
        <v>0.1738054156303406</v>
      </c>
      <c r="E185">
        <v>4.7628052532672882E-2</v>
      </c>
      <c r="F185">
        <v>3.7680896930396561E-3</v>
      </c>
      <c r="G185">
        <v>0.19080385565757749</v>
      </c>
      <c r="H185">
        <v>0.16557371616363531</v>
      </c>
      <c r="I185">
        <v>-0.1190549582242966</v>
      </c>
      <c r="J185">
        <v>0.20843884348869321</v>
      </c>
      <c r="K185">
        <v>0.29510921239852911</v>
      </c>
      <c r="L185">
        <v>-5.0432637333869927E-2</v>
      </c>
      <c r="M185">
        <v>0.25023877620697021</v>
      </c>
      <c r="N185">
        <v>4.6077825129032142E-2</v>
      </c>
      <c r="O185">
        <v>-5.6573986075818539E-3</v>
      </c>
      <c r="P185">
        <v>0.24335698783397669</v>
      </c>
      <c r="Q185">
        <v>0.15679402649402621</v>
      </c>
      <c r="R185">
        <v>-0.123259112238884</v>
      </c>
      <c r="S185">
        <v>0.2302611917257309</v>
      </c>
      <c r="T185">
        <v>0.25236451625823969</v>
      </c>
      <c r="U185">
        <v>-3.133871359750628E-3</v>
      </c>
      <c r="V185">
        <v>0.20696771144866941</v>
      </c>
      <c r="W185">
        <v>-2.9374215751886371E-2</v>
      </c>
      <c r="X185">
        <v>4.3102119117975228E-2</v>
      </c>
      <c r="Y185">
        <v>0.2010616064071655</v>
      </c>
      <c r="Z185">
        <v>-0.1141539290547371</v>
      </c>
      <c r="AA185">
        <v>3.8903273642063141E-2</v>
      </c>
      <c r="AB185">
        <v>0.1985677778720856</v>
      </c>
      <c r="AC185">
        <v>-0.16878440976142881</v>
      </c>
      <c r="AD185">
        <v>2.2117031738162041E-2</v>
      </c>
      <c r="AE185">
        <v>0.19523018598556521</v>
      </c>
      <c r="AF185">
        <v>-0.17767848074436191</v>
      </c>
      <c r="AG185">
        <v>5.810140073299408E-2</v>
      </c>
      <c r="AH185">
        <v>0.25329804420471191</v>
      </c>
      <c r="AI185">
        <v>-0.1062628775835037</v>
      </c>
      <c r="AJ185">
        <v>3.7890508770942688E-2</v>
      </c>
      <c r="AK185">
        <v>0.27568888664245611</v>
      </c>
      <c r="AL185">
        <v>-2.6028718799352649E-2</v>
      </c>
      <c r="AM185">
        <v>9.5483884215354919E-2</v>
      </c>
      <c r="AN185">
        <v>0.27651703357696528</v>
      </c>
      <c r="AO185">
        <v>4.4749904423952103E-2</v>
      </c>
      <c r="AP185">
        <v>3.9155244827270508E-2</v>
      </c>
      <c r="AQ185">
        <v>0.15160766243934631</v>
      </c>
      <c r="AR185">
        <v>-0.10068089514970779</v>
      </c>
      <c r="AS185">
        <v>4.0667030960321433E-2</v>
      </c>
      <c r="AT185">
        <v>0.1397417634725571</v>
      </c>
      <c r="AU185">
        <v>-1.9479373469948769E-2</v>
      </c>
      <c r="AV185">
        <v>0.1102578714489937</v>
      </c>
      <c r="AW185">
        <v>0.14085519313812259</v>
      </c>
      <c r="AX185">
        <v>5.1131226122379303E-2</v>
      </c>
      <c r="AY185">
        <v>4.2400017380714423E-2</v>
      </c>
    </row>
    <row r="186" spans="1:51" x14ac:dyDescent="0.25">
      <c r="A186">
        <v>0.21168556809425351</v>
      </c>
      <c r="B186">
        <v>4.6961385756731033E-2</v>
      </c>
      <c r="C186">
        <v>-8.6824258323758841E-4</v>
      </c>
      <c r="D186">
        <v>0.17312425374984741</v>
      </c>
      <c r="E186">
        <v>4.7669928520917892E-2</v>
      </c>
      <c r="F186">
        <v>3.6687867250293489E-3</v>
      </c>
      <c r="G186">
        <v>0.19018495082855219</v>
      </c>
      <c r="H186">
        <v>0.16673403978347781</v>
      </c>
      <c r="I186">
        <v>-0.11833894997835161</v>
      </c>
      <c r="J186">
        <v>0.2084570229053497</v>
      </c>
      <c r="K186">
        <v>0.29575905203819269</v>
      </c>
      <c r="L186">
        <v>-4.8241138458251953E-2</v>
      </c>
      <c r="M186">
        <v>0.24976420402526861</v>
      </c>
      <c r="N186">
        <v>4.5773729681968689E-2</v>
      </c>
      <c r="O186">
        <v>-5.5313482880592346E-3</v>
      </c>
      <c r="P186">
        <v>0.24426177144050601</v>
      </c>
      <c r="Q186">
        <v>0.15659087896347049</v>
      </c>
      <c r="R186">
        <v>-0.12336532026529309</v>
      </c>
      <c r="S186">
        <v>0.2308361083269119</v>
      </c>
      <c r="T186">
        <v>0.25027173757553101</v>
      </c>
      <c r="U186">
        <v>-2.3099456448107958E-3</v>
      </c>
      <c r="V186">
        <v>0.20636096596717829</v>
      </c>
      <c r="W186">
        <v>-3.0100412666797641E-2</v>
      </c>
      <c r="X186">
        <v>4.2380310595035553E-2</v>
      </c>
      <c r="Y186">
        <v>0.20046369731426239</v>
      </c>
      <c r="Z186">
        <v>-0.1152784898877144</v>
      </c>
      <c r="AA186">
        <v>3.7350937724113457E-2</v>
      </c>
      <c r="AB186">
        <v>0.1980050057172775</v>
      </c>
      <c r="AC186">
        <v>-0.170233279466629</v>
      </c>
      <c r="AD186">
        <v>2.050574496388435E-2</v>
      </c>
      <c r="AE186">
        <v>0.1946757435798645</v>
      </c>
      <c r="AF186">
        <v>-0.17917634546756739</v>
      </c>
      <c r="AG186">
        <v>5.6594893336296082E-2</v>
      </c>
      <c r="AH186">
        <v>0.2529032826423645</v>
      </c>
      <c r="AI186">
        <v>-0.10732705146074301</v>
      </c>
      <c r="AJ186">
        <v>3.6578886210918433E-2</v>
      </c>
      <c r="AK186">
        <v>0.27541667222976679</v>
      </c>
      <c r="AL186">
        <v>-2.666565403342247E-2</v>
      </c>
      <c r="AM186">
        <v>9.4222202897071838E-2</v>
      </c>
      <c r="AN186">
        <v>0.2764439582824707</v>
      </c>
      <c r="AO186">
        <v>4.4911343604326248E-2</v>
      </c>
      <c r="AP186">
        <v>3.9579577744007111E-2</v>
      </c>
      <c r="AQ186">
        <v>0.15085342526435849</v>
      </c>
      <c r="AR186">
        <v>-0.1018036752939224</v>
      </c>
      <c r="AS186">
        <v>3.9312321692705147E-2</v>
      </c>
      <c r="AT186">
        <v>0.13908252120018011</v>
      </c>
      <c r="AU186">
        <v>-2.0161699503660199E-2</v>
      </c>
      <c r="AV186">
        <v>0.1089660823345184</v>
      </c>
      <c r="AW186">
        <v>0.14017155766487119</v>
      </c>
      <c r="AX186">
        <v>5.1042716950178153E-2</v>
      </c>
      <c r="AY186">
        <v>4.2511742562055588E-2</v>
      </c>
    </row>
    <row r="187" spans="1:51" x14ac:dyDescent="0.25">
      <c r="A187">
        <v>0.21109214425086981</v>
      </c>
      <c r="B187">
        <v>4.6842969954013818E-2</v>
      </c>
      <c r="C187">
        <v>-8.7425077799707651E-4</v>
      </c>
      <c r="D187">
        <v>0.1723912060260773</v>
      </c>
      <c r="E187">
        <v>4.7667104750871658E-2</v>
      </c>
      <c r="F187">
        <v>3.5875178873538971E-3</v>
      </c>
      <c r="G187">
        <v>0.18955899775028229</v>
      </c>
      <c r="H187">
        <v>0.16783267259597781</v>
      </c>
      <c r="I187">
        <v>-0.1176505163311958</v>
      </c>
      <c r="J187">
        <v>0.20837455987930301</v>
      </c>
      <c r="K187">
        <v>0.29631221294403082</v>
      </c>
      <c r="L187">
        <v>-4.6067167073488242E-2</v>
      </c>
      <c r="M187">
        <v>0.24920518696308139</v>
      </c>
      <c r="N187">
        <v>4.5462984591722488E-2</v>
      </c>
      <c r="O187">
        <v>-5.3994916379451752E-3</v>
      </c>
      <c r="P187">
        <v>0.2451871782541275</v>
      </c>
      <c r="Q187">
        <v>0.15636734664440161</v>
      </c>
      <c r="R187">
        <v>-0.12363046407699579</v>
      </c>
      <c r="S187">
        <v>0.23164902627468109</v>
      </c>
      <c r="T187">
        <v>0.2480666786432266</v>
      </c>
      <c r="U187">
        <v>-1.679034670814872E-3</v>
      </c>
      <c r="V187">
        <v>0.20574077963829041</v>
      </c>
      <c r="W187">
        <v>-3.0819009989500049E-2</v>
      </c>
      <c r="X187">
        <v>4.1688621044158942E-2</v>
      </c>
      <c r="Y187">
        <v>0.199885219335556</v>
      </c>
      <c r="Z187">
        <v>-0.1163266003131866</v>
      </c>
      <c r="AA187">
        <v>3.5863418132066727E-2</v>
      </c>
      <c r="AB187">
        <v>0.19744819402694699</v>
      </c>
      <c r="AC187">
        <v>-0.17163531482219699</v>
      </c>
      <c r="AD187">
        <v>1.906995847821236E-2</v>
      </c>
      <c r="AE187">
        <v>0.19416938722133639</v>
      </c>
      <c r="AF187">
        <v>-0.18061003088951111</v>
      </c>
      <c r="AG187">
        <v>5.5147707462310791E-2</v>
      </c>
      <c r="AH187">
        <v>0.25251972675323492</v>
      </c>
      <c r="AI187">
        <v>-0.1083821207284927</v>
      </c>
      <c r="AJ187">
        <v>3.5360172390937812E-2</v>
      </c>
      <c r="AK187">
        <v>0.27518159151077271</v>
      </c>
      <c r="AL187">
        <v>-2.7341928333044049E-2</v>
      </c>
      <c r="AM187">
        <v>9.3077376484870911E-2</v>
      </c>
      <c r="AN187">
        <v>0.27636927366256708</v>
      </c>
      <c r="AO187">
        <v>4.4917203485965729E-2</v>
      </c>
      <c r="AP187">
        <v>3.9981581270694733E-2</v>
      </c>
      <c r="AQ187">
        <v>0.1501312851905823</v>
      </c>
      <c r="AR187">
        <v>-0.10288266092538829</v>
      </c>
      <c r="AS187">
        <v>3.8064908236265182E-2</v>
      </c>
      <c r="AT187">
        <v>0.13839733600616461</v>
      </c>
      <c r="AU187">
        <v>-2.0870227366685871E-2</v>
      </c>
      <c r="AV187">
        <v>0.1077507436275482</v>
      </c>
      <c r="AW187">
        <v>0.1395186185836792</v>
      </c>
      <c r="AX187">
        <v>5.0939831882715232E-2</v>
      </c>
      <c r="AY187">
        <v>4.2701303958892822E-2</v>
      </c>
    </row>
    <row r="188" spans="1:51" x14ac:dyDescent="0.25">
      <c r="A188">
        <v>0.21052077412605291</v>
      </c>
      <c r="B188">
        <v>4.6669956296682358E-2</v>
      </c>
      <c r="C188">
        <v>-8.6573371663689613E-4</v>
      </c>
      <c r="D188">
        <v>0.17170560359954831</v>
      </c>
      <c r="E188">
        <v>4.7652203589677811E-2</v>
      </c>
      <c r="F188">
        <v>3.510393667966127E-3</v>
      </c>
      <c r="G188">
        <v>0.18887618184089661</v>
      </c>
      <c r="H188">
        <v>0.16882896423339841</v>
      </c>
      <c r="I188">
        <v>-0.1169648915529251</v>
      </c>
      <c r="J188">
        <v>0.20820286870002749</v>
      </c>
      <c r="K188">
        <v>0.29671406745910639</v>
      </c>
      <c r="L188">
        <v>-4.3739296495914459E-2</v>
      </c>
      <c r="M188">
        <v>0.2487291693687439</v>
      </c>
      <c r="N188">
        <v>4.5133814215660102E-2</v>
      </c>
      <c r="O188">
        <v>-5.2716629579663277E-3</v>
      </c>
      <c r="P188">
        <v>0.24599623680114749</v>
      </c>
      <c r="Q188">
        <v>0.15605261921882629</v>
      </c>
      <c r="R188">
        <v>-0.1241423934698105</v>
      </c>
      <c r="S188">
        <v>0.2328787446022034</v>
      </c>
      <c r="T188">
        <v>0.2458680272102356</v>
      </c>
      <c r="U188">
        <v>-1.5812690835446119E-3</v>
      </c>
      <c r="V188">
        <v>0.20517110824584961</v>
      </c>
      <c r="W188">
        <v>-3.1542174518108368E-2</v>
      </c>
      <c r="X188">
        <v>4.101148247718811E-2</v>
      </c>
      <c r="Y188">
        <v>0.19936051964759829</v>
      </c>
      <c r="Z188">
        <v>-0.1174159571528435</v>
      </c>
      <c r="AA188">
        <v>3.426041454076767E-2</v>
      </c>
      <c r="AB188">
        <v>0.1969789266586304</v>
      </c>
      <c r="AC188">
        <v>-0.17303696274757391</v>
      </c>
      <c r="AD188">
        <v>1.749342679977417E-2</v>
      </c>
      <c r="AE188">
        <v>0.19370473921298981</v>
      </c>
      <c r="AF188">
        <v>-0.18208175897598269</v>
      </c>
      <c r="AG188">
        <v>5.3591877222061157E-2</v>
      </c>
      <c r="AH188">
        <v>0.25216901302337652</v>
      </c>
      <c r="AI188">
        <v>-0.1094985678792</v>
      </c>
      <c r="AJ188">
        <v>3.3990640193223953E-2</v>
      </c>
      <c r="AK188">
        <v>0.27503818273544312</v>
      </c>
      <c r="AL188">
        <v>-2.8124861419200901E-2</v>
      </c>
      <c r="AM188">
        <v>9.1810673475265503E-2</v>
      </c>
      <c r="AN188">
        <v>0.27633965015411383</v>
      </c>
      <c r="AO188">
        <v>4.4783104211092002E-2</v>
      </c>
      <c r="AP188">
        <v>4.0264792740345001E-2</v>
      </c>
      <c r="AQ188">
        <v>0.14942833781242371</v>
      </c>
      <c r="AR188">
        <v>-0.10403316468000411</v>
      </c>
      <c r="AS188">
        <v>3.6709096282720573E-2</v>
      </c>
      <c r="AT188">
        <v>0.13773621618747711</v>
      </c>
      <c r="AU188">
        <v>-2.156714536249638E-2</v>
      </c>
      <c r="AV188">
        <v>0.10646906495094299</v>
      </c>
      <c r="AW188">
        <v>0.138847291469574</v>
      </c>
      <c r="AX188">
        <v>5.0806090235710137E-2</v>
      </c>
      <c r="AY188">
        <v>4.3067488819360733E-2</v>
      </c>
    </row>
    <row r="189" spans="1:51" x14ac:dyDescent="0.25">
      <c r="A189">
        <v>0.20998045802116391</v>
      </c>
      <c r="B189">
        <v>4.6490352600812912E-2</v>
      </c>
      <c r="C189">
        <v>-8.6584826931357384E-4</v>
      </c>
      <c r="D189">
        <v>0.17106197774410251</v>
      </c>
      <c r="E189">
        <v>4.7664530575275421E-2</v>
      </c>
      <c r="F189">
        <v>3.4240828827023511E-3</v>
      </c>
      <c r="G189">
        <v>0.18834781646728521</v>
      </c>
      <c r="H189">
        <v>0.16970908641815191</v>
      </c>
      <c r="I189">
        <v>-0.1163182258605957</v>
      </c>
      <c r="J189">
        <v>0.20807129144668579</v>
      </c>
      <c r="K189">
        <v>0.29712316393852228</v>
      </c>
      <c r="L189">
        <v>-4.1541896760463708E-2</v>
      </c>
      <c r="M189">
        <v>0.24822109937667849</v>
      </c>
      <c r="N189">
        <v>4.4808469712734222E-2</v>
      </c>
      <c r="O189">
        <v>-5.1266718655824661E-3</v>
      </c>
      <c r="P189">
        <v>0.24660925567150119</v>
      </c>
      <c r="Q189">
        <v>0.15566101670265201</v>
      </c>
      <c r="R189">
        <v>-0.12491348385810851</v>
      </c>
      <c r="S189">
        <v>0.23438781499862671</v>
      </c>
      <c r="T189">
        <v>0.2435167729854584</v>
      </c>
      <c r="U189">
        <v>-2.0075161010026932E-3</v>
      </c>
      <c r="V189">
        <v>0.2046339809894562</v>
      </c>
      <c r="W189">
        <v>-3.2279659062623978E-2</v>
      </c>
      <c r="X189">
        <v>4.0307231247425079E-2</v>
      </c>
      <c r="Y189">
        <v>0.1988478749990463</v>
      </c>
      <c r="Z189">
        <v>-0.1184709891676903</v>
      </c>
      <c r="AA189">
        <v>3.2570298761129379E-2</v>
      </c>
      <c r="AB189">
        <v>0.19650605320930481</v>
      </c>
      <c r="AC189">
        <v>-0.1743514537811279</v>
      </c>
      <c r="AD189">
        <v>1.594620011746883E-2</v>
      </c>
      <c r="AE189">
        <v>0.19331857562065119</v>
      </c>
      <c r="AF189">
        <v>-0.18346695601940161</v>
      </c>
      <c r="AG189">
        <v>5.2014213055372238E-2</v>
      </c>
      <c r="AH189">
        <v>0.2518470287322998</v>
      </c>
      <c r="AI189">
        <v>-0.1105866357684135</v>
      </c>
      <c r="AJ189">
        <v>3.2637029886245728E-2</v>
      </c>
      <c r="AK189">
        <v>0.27492457628250122</v>
      </c>
      <c r="AL189">
        <v>-2.8923057019710541E-2</v>
      </c>
      <c r="AM189">
        <v>9.0631470084190369E-2</v>
      </c>
      <c r="AN189">
        <v>0.27632468938827509</v>
      </c>
      <c r="AO189">
        <v>4.4569723308086402E-2</v>
      </c>
      <c r="AP189">
        <v>4.0466487407684333E-2</v>
      </c>
      <c r="AQ189">
        <v>0.1487653851509094</v>
      </c>
      <c r="AR189">
        <v>-0.1051258519291878</v>
      </c>
      <c r="AS189">
        <v>3.5328119993209839E-2</v>
      </c>
      <c r="AT189">
        <v>0.13709771633148191</v>
      </c>
      <c r="AU189">
        <v>-2.2325307130813599E-2</v>
      </c>
      <c r="AV189">
        <v>0.1052489653229713</v>
      </c>
      <c r="AW189">
        <v>0.13815522193908689</v>
      </c>
      <c r="AX189">
        <v>5.069621279835701E-2</v>
      </c>
      <c r="AY189">
        <v>4.3611094355583191E-2</v>
      </c>
    </row>
    <row r="190" spans="1:51" x14ac:dyDescent="0.25">
      <c r="A190">
        <v>0.2094028294086456</v>
      </c>
      <c r="B190">
        <v>4.6126212924718857E-2</v>
      </c>
      <c r="C190">
        <v>-8.5632654372602701E-4</v>
      </c>
      <c r="D190">
        <v>0.17039754986763</v>
      </c>
      <c r="E190">
        <v>4.7510825097560883E-2</v>
      </c>
      <c r="F190">
        <v>3.3401167020201679E-3</v>
      </c>
      <c r="G190">
        <v>0.18792721629142761</v>
      </c>
      <c r="H190">
        <v>0.1702883243560791</v>
      </c>
      <c r="I190">
        <v>-0.11571720242500309</v>
      </c>
      <c r="J190">
        <v>0.2078938037157059</v>
      </c>
      <c r="K190">
        <v>0.29749247431755071</v>
      </c>
      <c r="L190">
        <v>-3.9237115532159812E-2</v>
      </c>
      <c r="M190">
        <v>0.24771431088447571</v>
      </c>
      <c r="N190">
        <v>4.4288255274295807E-2</v>
      </c>
      <c r="O190">
        <v>-4.9691628664731979E-3</v>
      </c>
      <c r="P190">
        <v>0.24694350361824041</v>
      </c>
      <c r="Q190">
        <v>0.1550614386796951</v>
      </c>
      <c r="R190">
        <v>-0.12587568163871771</v>
      </c>
      <c r="S190">
        <v>0.23623371124267581</v>
      </c>
      <c r="T190">
        <v>0.24129897356033331</v>
      </c>
      <c r="U190">
        <v>-2.8812550008296971E-3</v>
      </c>
      <c r="V190">
        <v>0.2040822505950928</v>
      </c>
      <c r="W190">
        <v>-3.3145636320114143E-2</v>
      </c>
      <c r="X190">
        <v>3.9646435528993607E-2</v>
      </c>
      <c r="Y190">
        <v>0.19838875532150271</v>
      </c>
      <c r="Z190">
        <v>-0.11961650103330609</v>
      </c>
      <c r="AA190">
        <v>3.0876662582159039E-2</v>
      </c>
      <c r="AB190">
        <v>0.19610857963562009</v>
      </c>
      <c r="AC190">
        <v>-0.17573899030685419</v>
      </c>
      <c r="AD190">
        <v>1.426312141120434E-2</v>
      </c>
      <c r="AE190">
        <v>0.19296914339065549</v>
      </c>
      <c r="AF190">
        <v>-0.18491142988204959</v>
      </c>
      <c r="AG190">
        <v>5.0343845039606087E-2</v>
      </c>
      <c r="AH190">
        <v>0.25155490636825562</v>
      </c>
      <c r="AI190">
        <v>-0.1117692813277245</v>
      </c>
      <c r="AJ190">
        <v>3.1210742890834808E-2</v>
      </c>
      <c r="AK190">
        <v>0.27479511499404907</v>
      </c>
      <c r="AL190">
        <v>-2.9869703575968739E-2</v>
      </c>
      <c r="AM190">
        <v>8.948904275894165E-2</v>
      </c>
      <c r="AN190">
        <v>0.27635228633880621</v>
      </c>
      <c r="AO190">
        <v>4.4288519769906998E-2</v>
      </c>
      <c r="AP190">
        <v>4.0413897484540939E-2</v>
      </c>
      <c r="AQ190">
        <v>0.14813348650932309</v>
      </c>
      <c r="AR190">
        <v>-0.10629772394895549</v>
      </c>
      <c r="AS190">
        <v>3.3917669206857681E-2</v>
      </c>
      <c r="AT190">
        <v>0.13648584485054019</v>
      </c>
      <c r="AU190">
        <v>-2.3148145526647571E-2</v>
      </c>
      <c r="AV190">
        <v>0.1040277928113937</v>
      </c>
      <c r="AW190">
        <v>0.1374776512384415</v>
      </c>
      <c r="AX190">
        <v>5.0486061722040183E-2</v>
      </c>
      <c r="AY190">
        <v>4.4127620756626129E-2</v>
      </c>
    </row>
    <row r="191" spans="1:51" x14ac:dyDescent="0.25">
      <c r="A191">
        <v>0.20890380442142489</v>
      </c>
      <c r="B191">
        <v>4.572523757815361E-2</v>
      </c>
      <c r="C191">
        <v>-8.5151533130556345E-4</v>
      </c>
      <c r="D191">
        <v>0.16980096697807309</v>
      </c>
      <c r="E191">
        <v>4.7305122017860413E-2</v>
      </c>
      <c r="F191">
        <v>3.2376314047724009E-3</v>
      </c>
      <c r="G191">
        <v>0.18761105835437769</v>
      </c>
      <c r="H191">
        <v>0.170634925365448</v>
      </c>
      <c r="I191">
        <v>-0.11524079740047451</v>
      </c>
      <c r="J191">
        <v>0.20774215459823611</v>
      </c>
      <c r="K191">
        <v>0.29767292737960821</v>
      </c>
      <c r="L191">
        <v>-3.7041716277599328E-2</v>
      </c>
      <c r="M191">
        <v>0.24725949764251709</v>
      </c>
      <c r="N191">
        <v>4.3738853186368942E-2</v>
      </c>
      <c r="O191">
        <v>-4.8526334576308727E-3</v>
      </c>
      <c r="P191">
        <v>0.24681532382965091</v>
      </c>
      <c r="Q191">
        <v>0.15430688858032229</v>
      </c>
      <c r="R191">
        <v>-0.12705142796039581</v>
      </c>
      <c r="S191">
        <v>0.23834413290023801</v>
      </c>
      <c r="T191">
        <v>0.2397482693195343</v>
      </c>
      <c r="U191">
        <v>-4.1070496663451186E-3</v>
      </c>
      <c r="V191">
        <v>0.20358777046203611</v>
      </c>
      <c r="W191">
        <v>-3.4008663147687912E-2</v>
      </c>
      <c r="X191">
        <v>3.898761048913002E-2</v>
      </c>
      <c r="Y191">
        <v>0.19798916578292849</v>
      </c>
      <c r="Z191">
        <v>-0.1207057014107704</v>
      </c>
      <c r="AA191">
        <v>2.9232745990157131E-2</v>
      </c>
      <c r="AB191">
        <v>0.19573935866355899</v>
      </c>
      <c r="AC191">
        <v>-0.17708781361579901</v>
      </c>
      <c r="AD191">
        <v>1.264488697052002E-2</v>
      </c>
      <c r="AE191">
        <v>0.1926823407411575</v>
      </c>
      <c r="AF191">
        <v>-0.18634441494941709</v>
      </c>
      <c r="AG191">
        <v>4.8732616007328033E-2</v>
      </c>
      <c r="AH191">
        <v>0.25128215551376343</v>
      </c>
      <c r="AI191">
        <v>-0.1129532381892204</v>
      </c>
      <c r="AJ191">
        <v>2.980969101190567E-2</v>
      </c>
      <c r="AK191">
        <v>0.27477589249610901</v>
      </c>
      <c r="AL191">
        <v>-3.085730038583279E-2</v>
      </c>
      <c r="AM191">
        <v>8.8309943675994873E-2</v>
      </c>
      <c r="AN191">
        <v>0.27641326189041138</v>
      </c>
      <c r="AO191">
        <v>4.3873976916074753E-2</v>
      </c>
      <c r="AP191">
        <v>4.027378186583519E-2</v>
      </c>
      <c r="AQ191">
        <v>0.14755186438560489</v>
      </c>
      <c r="AR191">
        <v>-0.10745818912982941</v>
      </c>
      <c r="AS191">
        <v>3.2567966729402542E-2</v>
      </c>
      <c r="AT191">
        <v>0.13584673404693601</v>
      </c>
      <c r="AU191">
        <v>-2.40629892796278E-2</v>
      </c>
      <c r="AV191">
        <v>0.1028499454259872</v>
      </c>
      <c r="AW191">
        <v>0.13683220744133001</v>
      </c>
      <c r="AX191">
        <v>5.0222106277942657E-2</v>
      </c>
      <c r="AY191">
        <v>4.4661104679107673E-2</v>
      </c>
    </row>
    <row r="192" spans="1:51" x14ac:dyDescent="0.25">
      <c r="A192">
        <v>0.2084376662969589</v>
      </c>
      <c r="B192">
        <v>4.5196492224931717E-2</v>
      </c>
      <c r="C192">
        <v>-8.4993476048111916E-4</v>
      </c>
      <c r="D192">
        <v>0.16929101943969729</v>
      </c>
      <c r="E192">
        <v>4.7001507133245468E-2</v>
      </c>
      <c r="F192">
        <v>3.1360024586319919E-3</v>
      </c>
      <c r="G192">
        <v>0.18742798268795011</v>
      </c>
      <c r="H192">
        <v>0.17074036598205569</v>
      </c>
      <c r="I192">
        <v>-0.1148784309625626</v>
      </c>
      <c r="J192">
        <v>0.20760895311832431</v>
      </c>
      <c r="K192">
        <v>0.29783600568771362</v>
      </c>
      <c r="L192">
        <v>-3.4923899918794632E-2</v>
      </c>
      <c r="M192">
        <v>0.24683509767055509</v>
      </c>
      <c r="N192">
        <v>4.3077379465103149E-2</v>
      </c>
      <c r="O192">
        <v>-4.7857947647571564E-3</v>
      </c>
      <c r="P192">
        <v>0.24626544117927551</v>
      </c>
      <c r="Q192">
        <v>0.1533472537994385</v>
      </c>
      <c r="R192">
        <v>-0.12834241986274719</v>
      </c>
      <c r="S192">
        <v>0.24048617482185361</v>
      </c>
      <c r="T192">
        <v>0.23914411664009089</v>
      </c>
      <c r="U192">
        <v>-5.8164414949715137E-3</v>
      </c>
      <c r="V192">
        <v>0.20318599045276639</v>
      </c>
      <c r="W192">
        <v>-3.4944768995046623E-2</v>
      </c>
      <c r="X192">
        <v>3.8351647555828088E-2</v>
      </c>
      <c r="Y192">
        <v>0.19765624403953549</v>
      </c>
      <c r="Z192">
        <v>-0.1218583211302757</v>
      </c>
      <c r="AA192">
        <v>2.7604391798377041E-2</v>
      </c>
      <c r="AB192">
        <v>0.19545468688011169</v>
      </c>
      <c r="AC192">
        <v>-0.17846488952636719</v>
      </c>
      <c r="AD192">
        <v>1.100123859941959E-2</v>
      </c>
      <c r="AE192">
        <v>0.19245500862598419</v>
      </c>
      <c r="AF192">
        <v>-0.18781216442584989</v>
      </c>
      <c r="AG192">
        <v>4.7086767852306373E-2</v>
      </c>
      <c r="AH192">
        <v>0.25107568502426147</v>
      </c>
      <c r="AI192">
        <v>-0.11417655646800989</v>
      </c>
      <c r="AJ192">
        <v>2.8425494208931919E-2</v>
      </c>
      <c r="AK192">
        <v>0.27476456761360168</v>
      </c>
      <c r="AL192">
        <v>-3.1922146677970893E-2</v>
      </c>
      <c r="AM192">
        <v>8.7239310145378113E-2</v>
      </c>
      <c r="AN192">
        <v>0.27654621005058289</v>
      </c>
      <c r="AO192">
        <v>4.3374728411436081E-2</v>
      </c>
      <c r="AP192">
        <v>3.9952889084815979E-2</v>
      </c>
      <c r="AQ192">
        <v>0.14704051613807681</v>
      </c>
      <c r="AR192">
        <v>-0.1086774989962578</v>
      </c>
      <c r="AS192">
        <v>3.1274031847715378E-2</v>
      </c>
      <c r="AT192">
        <v>0.13525830209255221</v>
      </c>
      <c r="AU192">
        <v>-2.5039765983819962E-2</v>
      </c>
      <c r="AV192">
        <v>0.1017357707023621</v>
      </c>
      <c r="AW192">
        <v>0.1361715346574783</v>
      </c>
      <c r="AX192">
        <v>4.9697987735271447E-2</v>
      </c>
      <c r="AY192">
        <v>4.4990461319684982E-2</v>
      </c>
    </row>
    <row r="193" spans="1:51" x14ac:dyDescent="0.25">
      <c r="A193">
        <v>0.20798961818218231</v>
      </c>
      <c r="B193">
        <v>4.4576987624168403E-2</v>
      </c>
      <c r="C193">
        <v>-8.4881624206900597E-4</v>
      </c>
      <c r="D193">
        <v>0.16884076595306399</v>
      </c>
      <c r="E193">
        <v>4.6607449650764472E-2</v>
      </c>
      <c r="F193">
        <v>3.0868297908455129E-3</v>
      </c>
      <c r="G193">
        <v>0.18728712201118469</v>
      </c>
      <c r="H193">
        <v>0.17063009738922119</v>
      </c>
      <c r="I193">
        <v>-0.1145616322755814</v>
      </c>
      <c r="J193">
        <v>0.20748591423034671</v>
      </c>
      <c r="K193">
        <v>0.29792767763137817</v>
      </c>
      <c r="L193">
        <v>-3.2847438007593148E-2</v>
      </c>
      <c r="M193">
        <v>0.24645459651947019</v>
      </c>
      <c r="N193">
        <v>4.2356237769126892E-2</v>
      </c>
      <c r="O193">
        <v>-4.8014936037361622E-3</v>
      </c>
      <c r="P193">
        <v>0.24520215392112729</v>
      </c>
      <c r="Q193">
        <v>0.15231075882911679</v>
      </c>
      <c r="R193">
        <v>-0.12955102324485779</v>
      </c>
      <c r="S193">
        <v>0.24259744584560389</v>
      </c>
      <c r="T193">
        <v>0.23986813426017761</v>
      </c>
      <c r="U193">
        <v>-8.0525167286396027E-3</v>
      </c>
      <c r="V193">
        <v>0.20276497304439539</v>
      </c>
      <c r="W193">
        <v>-3.5903789103031158E-2</v>
      </c>
      <c r="X193">
        <v>3.7732928991317749E-2</v>
      </c>
      <c r="Y193">
        <v>0.19735397398471829</v>
      </c>
      <c r="Z193">
        <v>-0.1230283230543137</v>
      </c>
      <c r="AA193">
        <v>2.6041822507977489E-2</v>
      </c>
      <c r="AB193">
        <v>0.19517090916633609</v>
      </c>
      <c r="AC193">
        <v>-0.17982900142669681</v>
      </c>
      <c r="AD193">
        <v>9.3607120215892792E-3</v>
      </c>
      <c r="AE193">
        <v>0.192231610417366</v>
      </c>
      <c r="AF193">
        <v>-0.18924024701118469</v>
      </c>
      <c r="AG193">
        <v>4.5416582375764847E-2</v>
      </c>
      <c r="AH193">
        <v>0.25084543228149409</v>
      </c>
      <c r="AI193">
        <v>-0.11542338132858281</v>
      </c>
      <c r="AJ193">
        <v>2.7021382004022598E-2</v>
      </c>
      <c r="AK193">
        <v>0.27476590871810908</v>
      </c>
      <c r="AL193">
        <v>-3.3004295080900192E-2</v>
      </c>
      <c r="AM193">
        <v>8.6093425750732422E-2</v>
      </c>
      <c r="AN193">
        <v>0.27666497230529791</v>
      </c>
      <c r="AO193">
        <v>4.2800329625606537E-2</v>
      </c>
      <c r="AP193">
        <v>3.9619747549295432E-2</v>
      </c>
      <c r="AQ193">
        <v>0.14655658602714541</v>
      </c>
      <c r="AR193">
        <v>-0.1099713742733002</v>
      </c>
      <c r="AS193">
        <v>3.004029393196106E-2</v>
      </c>
      <c r="AT193">
        <v>0.13460943102836609</v>
      </c>
      <c r="AU193">
        <v>-2.618088573217392E-2</v>
      </c>
      <c r="AV193">
        <v>0.1006471440196037</v>
      </c>
      <c r="AW193">
        <v>0.1355149447917938</v>
      </c>
      <c r="AX193">
        <v>4.888283833861351E-2</v>
      </c>
      <c r="AY193">
        <v>4.4878583401441567E-2</v>
      </c>
    </row>
    <row r="194" spans="1:51" x14ac:dyDescent="0.25">
      <c r="A194">
        <v>0.20755615830421451</v>
      </c>
      <c r="B194">
        <v>4.3897781521081917E-2</v>
      </c>
      <c r="C194">
        <v>-8.4444007370620966E-4</v>
      </c>
      <c r="D194">
        <v>0.16843162477016449</v>
      </c>
      <c r="E194">
        <v>4.6142209321260452E-2</v>
      </c>
      <c r="F194">
        <v>3.016727976500988E-3</v>
      </c>
      <c r="G194">
        <v>0.1872522830963135</v>
      </c>
      <c r="H194">
        <v>0.17033171653747561</v>
      </c>
      <c r="I194">
        <v>-0.11432571709156041</v>
      </c>
      <c r="J194">
        <v>0.20737770199775701</v>
      </c>
      <c r="K194">
        <v>0.29795762896537781</v>
      </c>
      <c r="L194">
        <v>-3.104220516979694E-2</v>
      </c>
      <c r="M194">
        <v>0.24612480401992801</v>
      </c>
      <c r="N194">
        <v>4.1591092944145203E-2</v>
      </c>
      <c r="O194">
        <v>-4.8711132258176804E-3</v>
      </c>
      <c r="P194">
        <v>0.24371726810932159</v>
      </c>
      <c r="Q194">
        <v>0.1513897180557251</v>
      </c>
      <c r="R194">
        <v>-0.13050113618373871</v>
      </c>
      <c r="S194">
        <v>0.2445816099643707</v>
      </c>
      <c r="T194">
        <v>0.24227362871170041</v>
      </c>
      <c r="U194">
        <v>-1.0911405086517331E-2</v>
      </c>
      <c r="V194">
        <v>0.20237797498703</v>
      </c>
      <c r="W194">
        <v>-3.6907069385051727E-2</v>
      </c>
      <c r="X194">
        <v>3.7122949957847602E-2</v>
      </c>
      <c r="Y194">
        <v>0.1970813721418381</v>
      </c>
      <c r="Z194">
        <v>-0.1241806596517563</v>
      </c>
      <c r="AA194">
        <v>2.453872375190258E-2</v>
      </c>
      <c r="AB194">
        <v>0.1949604153633118</v>
      </c>
      <c r="AC194">
        <v>-0.1811583340167999</v>
      </c>
      <c r="AD194">
        <v>7.7728051692247391E-3</v>
      </c>
      <c r="AE194">
        <v>0.192065954208374</v>
      </c>
      <c r="AF194">
        <v>-0.19063790142536161</v>
      </c>
      <c r="AG194">
        <v>4.3904799968004227E-2</v>
      </c>
      <c r="AH194">
        <v>0.25074070692062378</v>
      </c>
      <c r="AI194">
        <v>-0.1166074126958847</v>
      </c>
      <c r="AJ194">
        <v>2.569288574159145E-2</v>
      </c>
      <c r="AK194">
        <v>0.27480363845825201</v>
      </c>
      <c r="AL194">
        <v>-3.4082435071468353E-2</v>
      </c>
      <c r="AM194">
        <v>8.5081413388252258E-2</v>
      </c>
      <c r="AN194">
        <v>0.27681049704551702</v>
      </c>
      <c r="AO194">
        <v>4.2204830795526498E-2</v>
      </c>
      <c r="AP194">
        <v>3.9201132953166962E-2</v>
      </c>
      <c r="AQ194">
        <v>0.14611618220806119</v>
      </c>
      <c r="AR194">
        <v>-0.1112526655197144</v>
      </c>
      <c r="AS194">
        <v>2.8923254460096359E-2</v>
      </c>
      <c r="AT194">
        <v>0.1339699774980545</v>
      </c>
      <c r="AU194">
        <v>-2.7381125837564468E-2</v>
      </c>
      <c r="AV194">
        <v>9.9766165018081665E-2</v>
      </c>
      <c r="AW194">
        <v>0.13489483296871191</v>
      </c>
      <c r="AX194">
        <v>4.7829076647758477E-2</v>
      </c>
      <c r="AY194">
        <v>4.4540829956531518E-2</v>
      </c>
    </row>
    <row r="195" spans="1:51" x14ac:dyDescent="0.25">
      <c r="A195">
        <v>0.20717385411262509</v>
      </c>
      <c r="B195">
        <v>4.3207839131355293E-2</v>
      </c>
      <c r="C195">
        <v>-8.4519968368113041E-4</v>
      </c>
      <c r="D195">
        <v>0.16809627413749689</v>
      </c>
      <c r="E195">
        <v>4.5629169791936867E-2</v>
      </c>
      <c r="F195">
        <v>2.9855039902031422E-3</v>
      </c>
      <c r="G195">
        <v>0.18728168308734891</v>
      </c>
      <c r="H195">
        <v>0.16989563405513761</v>
      </c>
      <c r="I195">
        <v>-0.114140510559082</v>
      </c>
      <c r="J195">
        <v>0.20729346573352811</v>
      </c>
      <c r="K195">
        <v>0.29797238111495972</v>
      </c>
      <c r="L195">
        <v>-2.9417745769023899E-2</v>
      </c>
      <c r="M195">
        <v>0.24583408236503601</v>
      </c>
      <c r="N195">
        <v>4.0810626000165939E-2</v>
      </c>
      <c r="O195">
        <v>-5.026551429182291E-3</v>
      </c>
      <c r="P195">
        <v>0.2419358491897583</v>
      </c>
      <c r="Q195">
        <v>0.15067605674266821</v>
      </c>
      <c r="R195">
        <v>-0.1312291622161865</v>
      </c>
      <c r="S195">
        <v>0.24641989171504969</v>
      </c>
      <c r="T195">
        <v>0.2463332265615463</v>
      </c>
      <c r="U195">
        <v>-1.445506699383259E-2</v>
      </c>
      <c r="V195">
        <v>0.20204368233680731</v>
      </c>
      <c r="W195">
        <v>-3.7916079163551331E-2</v>
      </c>
      <c r="X195">
        <v>3.6523379385471337E-2</v>
      </c>
      <c r="Y195">
        <v>0.19684816896915441</v>
      </c>
      <c r="Z195">
        <v>-0.12534008920192721</v>
      </c>
      <c r="AA195">
        <v>2.3096824064850811E-2</v>
      </c>
      <c r="AB195">
        <v>0.19478972256183619</v>
      </c>
      <c r="AC195">
        <v>-0.18244762718677521</v>
      </c>
      <c r="AD195">
        <v>6.277129054069519E-3</v>
      </c>
      <c r="AE195">
        <v>0.19194838404655459</v>
      </c>
      <c r="AF195">
        <v>-0.19200341403484339</v>
      </c>
      <c r="AG195">
        <v>4.2499728500843048E-2</v>
      </c>
      <c r="AH195">
        <v>0.25063979625701899</v>
      </c>
      <c r="AI195">
        <v>-0.117771252989769</v>
      </c>
      <c r="AJ195">
        <v>2.43516955524683E-2</v>
      </c>
      <c r="AK195">
        <v>0.27485722303390497</v>
      </c>
      <c r="AL195">
        <v>-3.5111881792545319E-2</v>
      </c>
      <c r="AM195">
        <v>8.4060713648796082E-2</v>
      </c>
      <c r="AN195">
        <v>0.27695062756538391</v>
      </c>
      <c r="AO195">
        <v>4.1646808385848999E-2</v>
      </c>
      <c r="AP195">
        <v>3.8710776716470718E-2</v>
      </c>
      <c r="AQ195">
        <v>0.1457499563694</v>
      </c>
      <c r="AR195">
        <v>-0.1125369891524315</v>
      </c>
      <c r="AS195">
        <v>2.7907125651836399E-2</v>
      </c>
      <c r="AT195">
        <v>0.13328318297863009</v>
      </c>
      <c r="AU195">
        <v>-2.8637658804655079E-2</v>
      </c>
      <c r="AV195">
        <v>9.8950237035751343E-2</v>
      </c>
      <c r="AW195">
        <v>0.13426786661148071</v>
      </c>
      <c r="AX195">
        <v>4.6487130224704742E-2</v>
      </c>
      <c r="AY195">
        <v>4.3833471834659583E-2</v>
      </c>
    </row>
    <row r="196" spans="1:51" x14ac:dyDescent="0.25">
      <c r="A196">
        <v>0.20680862665176389</v>
      </c>
      <c r="B196">
        <v>4.2513616383075707E-2</v>
      </c>
      <c r="C196">
        <v>-8.4192620124667883E-4</v>
      </c>
      <c r="D196">
        <v>0.16779123246669769</v>
      </c>
      <c r="E196">
        <v>4.5086394995450967E-2</v>
      </c>
      <c r="F196">
        <v>3.0455421656370159E-3</v>
      </c>
      <c r="G196">
        <v>0.18739147484302521</v>
      </c>
      <c r="H196">
        <v>0.16943350434303281</v>
      </c>
      <c r="I196">
        <v>-0.1139975041151047</v>
      </c>
      <c r="J196">
        <v>0.2072652876377106</v>
      </c>
      <c r="K196">
        <v>0.29798620939254761</v>
      </c>
      <c r="L196">
        <v>-2.786314487457275E-2</v>
      </c>
      <c r="M196">
        <v>0.2455826997756958</v>
      </c>
      <c r="N196">
        <v>4.0049601346254349E-2</v>
      </c>
      <c r="O196">
        <v>-5.2091912366449833E-3</v>
      </c>
      <c r="P196">
        <v>0.23999884724616999</v>
      </c>
      <c r="Q196">
        <v>0.1502824276685715</v>
      </c>
      <c r="R196">
        <v>-0.13161017000675199</v>
      </c>
      <c r="S196">
        <v>0.2481505274772644</v>
      </c>
      <c r="T196">
        <v>0.25171500444412231</v>
      </c>
      <c r="U196">
        <v>-1.8959840759634972E-2</v>
      </c>
      <c r="V196">
        <v>0.2017340958118439</v>
      </c>
      <c r="W196">
        <v>-3.8862273097038269E-2</v>
      </c>
      <c r="X196">
        <v>3.5989411175251007E-2</v>
      </c>
      <c r="Y196">
        <v>0.19665911793708801</v>
      </c>
      <c r="Z196">
        <v>-0.1264172047376633</v>
      </c>
      <c r="AA196">
        <v>2.184403128921986E-2</v>
      </c>
      <c r="AB196">
        <v>0.19467496871948239</v>
      </c>
      <c r="AC196">
        <v>-0.1836335361003876</v>
      </c>
      <c r="AD196">
        <v>4.9945274367928496E-3</v>
      </c>
      <c r="AE196">
        <v>0.19185444712638849</v>
      </c>
      <c r="AF196">
        <v>-0.19329926371574399</v>
      </c>
      <c r="AG196">
        <v>4.1321065276861191E-2</v>
      </c>
      <c r="AH196">
        <v>0.2505333423614502</v>
      </c>
      <c r="AI196">
        <v>-0.11883009970188139</v>
      </c>
      <c r="AJ196">
        <v>2.3238476365804669E-2</v>
      </c>
      <c r="AK196">
        <v>0.27490523457527161</v>
      </c>
      <c r="AL196">
        <v>-3.6116331815719598E-2</v>
      </c>
      <c r="AM196">
        <v>8.3228245377540588E-2</v>
      </c>
      <c r="AN196">
        <v>0.27716702222824102</v>
      </c>
      <c r="AO196">
        <v>4.1134469211101532E-2</v>
      </c>
      <c r="AP196">
        <v>3.8377847522497177E-2</v>
      </c>
      <c r="AQ196">
        <v>0.14538842439651489</v>
      </c>
      <c r="AR196">
        <v>-0.1138029545545578</v>
      </c>
      <c r="AS196">
        <v>2.7058817446231839E-2</v>
      </c>
      <c r="AT196">
        <v>0.13257712125778201</v>
      </c>
      <c r="AU196">
        <v>-2.9969329014420509E-2</v>
      </c>
      <c r="AV196">
        <v>9.8440907895565033E-2</v>
      </c>
      <c r="AW196">
        <v>0.13365715742111209</v>
      </c>
      <c r="AX196">
        <v>4.4843200594186783E-2</v>
      </c>
      <c r="AY196">
        <v>4.2762860655784607E-2</v>
      </c>
    </row>
    <row r="197" spans="1:51" x14ac:dyDescent="0.25">
      <c r="A197">
        <v>0.20648439228534701</v>
      </c>
      <c r="B197">
        <v>4.1899722069501877E-2</v>
      </c>
      <c r="C197">
        <v>-8.6332380305975676E-4</v>
      </c>
      <c r="D197">
        <v>0.16747522354125979</v>
      </c>
      <c r="E197">
        <v>4.4583108276128769E-2</v>
      </c>
      <c r="F197">
        <v>3.1540747731924061E-3</v>
      </c>
      <c r="G197">
        <v>0.18737274408340451</v>
      </c>
      <c r="H197">
        <v>0.16893395781517029</v>
      </c>
      <c r="I197">
        <v>-0.113859049975872</v>
      </c>
      <c r="J197">
        <v>0.2072035223245621</v>
      </c>
      <c r="K197">
        <v>0.29791587591171259</v>
      </c>
      <c r="L197">
        <v>-2.6277603581547741E-2</v>
      </c>
      <c r="M197">
        <v>0.24539399147033689</v>
      </c>
      <c r="N197">
        <v>3.940887376666069E-2</v>
      </c>
      <c r="O197">
        <v>-5.4842652752995491E-3</v>
      </c>
      <c r="P197">
        <v>0.23793826997280121</v>
      </c>
      <c r="Q197">
        <v>0.15019433200359339</v>
      </c>
      <c r="R197">
        <v>-0.13166266679763791</v>
      </c>
      <c r="S197">
        <v>0.2494872510433197</v>
      </c>
      <c r="T197">
        <v>0.25844299793243408</v>
      </c>
      <c r="U197">
        <v>-2.3918658494949341E-2</v>
      </c>
      <c r="V197">
        <v>0.20141828060150149</v>
      </c>
      <c r="W197">
        <v>-3.9720445871353149E-2</v>
      </c>
      <c r="X197">
        <v>3.5555407404899597E-2</v>
      </c>
      <c r="Y197">
        <v>0.19650772213935849</v>
      </c>
      <c r="Z197">
        <v>-0.1273883581161499</v>
      </c>
      <c r="AA197">
        <v>2.083873376250267E-2</v>
      </c>
      <c r="AB197">
        <v>0.19457265734672549</v>
      </c>
      <c r="AC197">
        <v>-0.1847318708896637</v>
      </c>
      <c r="AD197">
        <v>3.844497492536902E-3</v>
      </c>
      <c r="AE197">
        <v>0.19179075956344599</v>
      </c>
      <c r="AF197">
        <v>-0.19447134435176849</v>
      </c>
      <c r="AG197">
        <v>4.0253333747386932E-2</v>
      </c>
      <c r="AH197">
        <v>0.25047034025192261</v>
      </c>
      <c r="AI197">
        <v>-0.1197857931256294</v>
      </c>
      <c r="AJ197">
        <v>2.2200565785169601E-2</v>
      </c>
      <c r="AK197">
        <v>0.27498182654380798</v>
      </c>
      <c r="AL197">
        <v>-3.696952760219574E-2</v>
      </c>
      <c r="AM197">
        <v>8.2456536591053009E-2</v>
      </c>
      <c r="AN197">
        <v>0.27732908725738531</v>
      </c>
      <c r="AO197">
        <v>4.0694843977689743E-2</v>
      </c>
      <c r="AP197">
        <v>3.8137178868055337E-2</v>
      </c>
      <c r="AQ197">
        <v>0.1450602114200592</v>
      </c>
      <c r="AR197">
        <v>-0.11498059332370759</v>
      </c>
      <c r="AS197">
        <v>2.638996951282024E-2</v>
      </c>
      <c r="AT197">
        <v>0.13187879323959351</v>
      </c>
      <c r="AU197">
        <v>-3.126130998134613E-2</v>
      </c>
      <c r="AV197">
        <v>9.8124347627162933E-2</v>
      </c>
      <c r="AW197">
        <v>0.13308930397033689</v>
      </c>
      <c r="AX197">
        <v>4.3132871389389038E-2</v>
      </c>
      <c r="AY197">
        <v>4.1633687913417823E-2</v>
      </c>
    </row>
    <row r="198" spans="1:51" x14ac:dyDescent="0.25">
      <c r="A198">
        <v>0.2061911225318909</v>
      </c>
      <c r="B198">
        <v>4.1410773992538452E-2</v>
      </c>
      <c r="C198">
        <v>-8.7379140313714743E-4</v>
      </c>
      <c r="D198">
        <v>0.16719621419906619</v>
      </c>
      <c r="E198">
        <v>4.4187474995851517E-2</v>
      </c>
      <c r="F198">
        <v>3.264269325882196E-3</v>
      </c>
      <c r="G198">
        <v>0.18737585842609411</v>
      </c>
      <c r="H198">
        <v>0.16842806339263919</v>
      </c>
      <c r="I198">
        <v>-0.11371308565139771</v>
      </c>
      <c r="J198">
        <v>0.20714694261550901</v>
      </c>
      <c r="K198">
        <v>0.29790633916854858</v>
      </c>
      <c r="L198">
        <v>-2.468249574303627E-2</v>
      </c>
      <c r="M198">
        <v>0.24518181383609769</v>
      </c>
      <c r="N198">
        <v>3.8868319243192673E-2</v>
      </c>
      <c r="O198">
        <v>-5.7852426543831834E-3</v>
      </c>
      <c r="P198">
        <v>0.23592166602611539</v>
      </c>
      <c r="Q198">
        <v>0.15050746500492099</v>
      </c>
      <c r="R198">
        <v>-0.13139703869819641</v>
      </c>
      <c r="S198">
        <v>0.25060057640075678</v>
      </c>
      <c r="T198">
        <v>0.2660062313079834</v>
      </c>
      <c r="U198">
        <v>-2.9421750456094738E-2</v>
      </c>
      <c r="V198">
        <v>0.20113405585288999</v>
      </c>
      <c r="W198">
        <v>-4.0445692837238312E-2</v>
      </c>
      <c r="X198">
        <v>3.5155944526195533E-2</v>
      </c>
      <c r="Y198">
        <v>0.19636815786361689</v>
      </c>
      <c r="Z198">
        <v>-0.12823781371116641</v>
      </c>
      <c r="AA198">
        <v>1.9835088402032849E-2</v>
      </c>
      <c r="AB198">
        <v>0.194549560546875</v>
      </c>
      <c r="AC198">
        <v>-0.18570578098297119</v>
      </c>
      <c r="AD198">
        <v>2.738738432526588E-3</v>
      </c>
      <c r="AE198">
        <v>0.19178396463394171</v>
      </c>
      <c r="AF198">
        <v>-0.19550912082195279</v>
      </c>
      <c r="AG198">
        <v>3.9284229278564453E-2</v>
      </c>
      <c r="AH198">
        <v>0.25043150782585138</v>
      </c>
      <c r="AI198">
        <v>-0.1205852329730988</v>
      </c>
      <c r="AJ198">
        <v>2.1158993244171139E-2</v>
      </c>
      <c r="AK198">
        <v>0.27511405944824219</v>
      </c>
      <c r="AL198">
        <v>-3.7718139588832862E-2</v>
      </c>
      <c r="AM198">
        <v>8.1660151481628418E-2</v>
      </c>
      <c r="AN198">
        <v>0.27756690979003912</v>
      </c>
      <c r="AO198">
        <v>4.0389671921730042E-2</v>
      </c>
      <c r="AP198">
        <v>3.7941835820674903E-2</v>
      </c>
      <c r="AQ198">
        <v>0.14478561282157901</v>
      </c>
      <c r="AR198">
        <v>-0.116047240793705</v>
      </c>
      <c r="AS198">
        <v>2.5744810700416561E-2</v>
      </c>
      <c r="AT198">
        <v>0.13106535375118261</v>
      </c>
      <c r="AU198">
        <v>-3.2570235431194312E-2</v>
      </c>
      <c r="AV198">
        <v>9.7899496555328369E-2</v>
      </c>
      <c r="AW198">
        <v>0.13253107666969299</v>
      </c>
      <c r="AX198">
        <v>4.1307758539915078E-2</v>
      </c>
      <c r="AY198">
        <v>4.0341995656490333E-2</v>
      </c>
    </row>
    <row r="199" spans="1:51" x14ac:dyDescent="0.25">
      <c r="A199">
        <v>0.20594421029090881</v>
      </c>
      <c r="B199">
        <v>4.1022986173629761E-2</v>
      </c>
      <c r="C199">
        <v>-8.8270567357540131E-4</v>
      </c>
      <c r="D199">
        <v>0.1669781506061554</v>
      </c>
      <c r="E199">
        <v>4.3887224048376083E-2</v>
      </c>
      <c r="F199">
        <v>3.4443277399986978E-3</v>
      </c>
      <c r="G199">
        <v>0.18731591105461121</v>
      </c>
      <c r="H199">
        <v>0.16809964179992681</v>
      </c>
      <c r="I199">
        <v>-0.1135685667395592</v>
      </c>
      <c r="J199">
        <v>0.2070648372173309</v>
      </c>
      <c r="K199">
        <v>0.2978118360042572</v>
      </c>
      <c r="L199">
        <v>-2.2836532443761829E-2</v>
      </c>
      <c r="M199">
        <v>0.2450411319732666</v>
      </c>
      <c r="N199">
        <v>3.8454025983810418E-2</v>
      </c>
      <c r="O199">
        <v>-6.1115147545933723E-3</v>
      </c>
      <c r="P199">
        <v>0.2340962886810303</v>
      </c>
      <c r="Q199">
        <v>0.15112119913101199</v>
      </c>
      <c r="R199">
        <v>-0.1309745907783508</v>
      </c>
      <c r="S199">
        <v>0.25160795450210571</v>
      </c>
      <c r="T199">
        <v>0.27368682622909551</v>
      </c>
      <c r="U199">
        <v>-3.6267414689064033E-2</v>
      </c>
      <c r="V199">
        <v>0.20084056258201599</v>
      </c>
      <c r="W199">
        <v>-4.1044861078262329E-2</v>
      </c>
      <c r="X199">
        <v>3.4789688885211938E-2</v>
      </c>
      <c r="Y199">
        <v>0.19624790549278259</v>
      </c>
      <c r="Z199">
        <v>-0.12894350290298459</v>
      </c>
      <c r="AA199">
        <v>1.8885236233472821E-2</v>
      </c>
      <c r="AB199">
        <v>0.19452664256095889</v>
      </c>
      <c r="AC199">
        <v>-0.18656408786773679</v>
      </c>
      <c r="AD199">
        <v>1.62726768758148E-3</v>
      </c>
      <c r="AE199">
        <v>0.19179368019104001</v>
      </c>
      <c r="AF199">
        <v>-0.19644919037818909</v>
      </c>
      <c r="AG199">
        <v>3.8360081613063812E-2</v>
      </c>
      <c r="AH199">
        <v>0.25044521689414978</v>
      </c>
      <c r="AI199">
        <v>-0.1212449073791504</v>
      </c>
      <c r="AJ199">
        <v>2.0170934498310089E-2</v>
      </c>
      <c r="AK199">
        <v>0.27527910470962519</v>
      </c>
      <c r="AL199">
        <v>-3.8314215838909149E-2</v>
      </c>
      <c r="AM199">
        <v>8.1008382141590118E-2</v>
      </c>
      <c r="AN199">
        <v>0.27780812978744512</v>
      </c>
      <c r="AO199">
        <v>4.0242966264486313E-2</v>
      </c>
      <c r="AP199">
        <v>3.7988219410181052E-2</v>
      </c>
      <c r="AQ199">
        <v>0.14450964331626889</v>
      </c>
      <c r="AR199">
        <v>-0.11700437963008881</v>
      </c>
      <c r="AS199">
        <v>2.5164250284433361E-2</v>
      </c>
      <c r="AT199">
        <v>0.13031452894210821</v>
      </c>
      <c r="AU199">
        <v>-3.3789064735174179E-2</v>
      </c>
      <c r="AV199">
        <v>9.7868338227272034E-2</v>
      </c>
      <c r="AW199">
        <v>0.13203781843185419</v>
      </c>
      <c r="AX199">
        <v>3.9521951228380203E-2</v>
      </c>
      <c r="AY199">
        <v>3.9235655218362808E-2</v>
      </c>
    </row>
    <row r="200" spans="1:51" x14ac:dyDescent="0.25">
      <c r="A200">
        <v>0.20566067099571231</v>
      </c>
      <c r="B200">
        <v>4.0743231773376458E-2</v>
      </c>
      <c r="C200">
        <v>-8.9152355212718248E-4</v>
      </c>
      <c r="D200">
        <v>0.16673740744590759</v>
      </c>
      <c r="E200">
        <v>4.3695844709873199E-2</v>
      </c>
      <c r="F200">
        <v>3.6664293147623539E-3</v>
      </c>
      <c r="G200">
        <v>0.18722790479660029</v>
      </c>
      <c r="H200">
        <v>0.16788440942764279</v>
      </c>
      <c r="I200">
        <v>-0.1134158819913864</v>
      </c>
      <c r="J200">
        <v>0.20703147351741791</v>
      </c>
      <c r="K200">
        <v>0.29774579405784612</v>
      </c>
      <c r="L200">
        <v>-2.0959511399269101E-2</v>
      </c>
      <c r="M200">
        <v>0.244896724820137</v>
      </c>
      <c r="N200">
        <v>3.8188375532627113E-2</v>
      </c>
      <c r="O200">
        <v>-6.4483718015253544E-3</v>
      </c>
      <c r="P200">
        <v>0.23260802030563349</v>
      </c>
      <c r="Q200">
        <v>0.1519468426704407</v>
      </c>
      <c r="R200">
        <v>-0.13045135140419009</v>
      </c>
      <c r="S200">
        <v>0.25237154960632319</v>
      </c>
      <c r="T200">
        <v>0.2811131477355957</v>
      </c>
      <c r="U200">
        <v>-4.3779619038105011E-2</v>
      </c>
      <c r="V200">
        <v>0.20060232281684881</v>
      </c>
      <c r="W200">
        <v>-4.153529554605484E-2</v>
      </c>
      <c r="X200">
        <v>3.4452080726623542E-2</v>
      </c>
      <c r="Y200">
        <v>0.19618165493011469</v>
      </c>
      <c r="Z200">
        <v>-0.12952187657356259</v>
      </c>
      <c r="AA200">
        <v>1.808770373463631E-2</v>
      </c>
      <c r="AB200">
        <v>0.19455999135971069</v>
      </c>
      <c r="AC200">
        <v>-0.18730644881725311</v>
      </c>
      <c r="AD200">
        <v>6.8644573912024498E-4</v>
      </c>
      <c r="AE200">
        <v>0.19184763729572299</v>
      </c>
      <c r="AF200">
        <v>-0.19727981090545649</v>
      </c>
      <c r="AG200">
        <v>3.7597853690385818E-2</v>
      </c>
      <c r="AH200">
        <v>0.25052112340927118</v>
      </c>
      <c r="AI200">
        <v>-0.1217725425958633</v>
      </c>
      <c r="AJ200">
        <v>1.9313458353281021E-2</v>
      </c>
      <c r="AK200">
        <v>0.27543577551841741</v>
      </c>
      <c r="AL200">
        <v>-3.8763478398323059E-2</v>
      </c>
      <c r="AM200">
        <v>8.0475941300392151E-2</v>
      </c>
      <c r="AN200">
        <v>0.27807202935218811</v>
      </c>
      <c r="AO200">
        <v>4.0246788412332528E-2</v>
      </c>
      <c r="AP200">
        <v>3.8119830191135413E-2</v>
      </c>
      <c r="AQ200">
        <v>0.14431729912757871</v>
      </c>
      <c r="AR200">
        <v>-0.1178294122219086</v>
      </c>
      <c r="AS200">
        <v>2.4686813354492191E-2</v>
      </c>
      <c r="AT200">
        <v>0.12955111265182501</v>
      </c>
      <c r="AU200">
        <v>-3.4881547093391418E-2</v>
      </c>
      <c r="AV200">
        <v>9.7996853291988373E-2</v>
      </c>
      <c r="AW200">
        <v>0.13154926896095279</v>
      </c>
      <c r="AX200">
        <v>3.7723459303379059E-2</v>
      </c>
      <c r="AY200">
        <v>3.8026213645935059E-2</v>
      </c>
    </row>
    <row r="201" spans="1:51" x14ac:dyDescent="0.25">
      <c r="A201">
        <v>0.20540532469749451</v>
      </c>
      <c r="B201">
        <v>4.0671411901712418E-2</v>
      </c>
      <c r="C201">
        <v>-8.9058326557278633E-4</v>
      </c>
      <c r="D201">
        <v>0.16642989218235019</v>
      </c>
      <c r="E201">
        <v>4.3654970824718482E-2</v>
      </c>
      <c r="F201">
        <v>3.8382667116820808E-3</v>
      </c>
      <c r="G201">
        <v>0.18708027899265289</v>
      </c>
      <c r="H201">
        <v>0.16783666610717771</v>
      </c>
      <c r="I201">
        <v>-0.11330346763134</v>
      </c>
      <c r="J201">
        <v>0.2069597244262695</v>
      </c>
      <c r="K201">
        <v>0.29769682884216309</v>
      </c>
      <c r="L201">
        <v>-1.8863677978515622E-2</v>
      </c>
      <c r="M201">
        <v>0.24473722279071811</v>
      </c>
      <c r="N201">
        <v>3.8104258477687843E-2</v>
      </c>
      <c r="O201">
        <v>-6.7607434466481209E-3</v>
      </c>
      <c r="P201">
        <v>0.23134022951126099</v>
      </c>
      <c r="Q201">
        <v>0.15296763181686401</v>
      </c>
      <c r="R201">
        <v>-0.12992952764034271</v>
      </c>
      <c r="S201">
        <v>0.25274604558944702</v>
      </c>
      <c r="T201">
        <v>0.28818339109420782</v>
      </c>
      <c r="U201">
        <v>-5.2189253270626068E-2</v>
      </c>
      <c r="V201">
        <v>0.2003520131111145</v>
      </c>
      <c r="W201">
        <v>-4.1835799813270569E-2</v>
      </c>
      <c r="X201">
        <v>3.4086786210536957E-2</v>
      </c>
      <c r="Y201">
        <v>0.1961419880390167</v>
      </c>
      <c r="Z201">
        <v>-0.13000437617301941</v>
      </c>
      <c r="AA201">
        <v>1.7209641635417942E-2</v>
      </c>
      <c r="AB201">
        <v>0.1946506202220917</v>
      </c>
      <c r="AC201">
        <v>-0.18791383504867551</v>
      </c>
      <c r="AD201">
        <v>-3.8308068178594112E-4</v>
      </c>
      <c r="AE201">
        <v>0.19193997979164121</v>
      </c>
      <c r="AF201">
        <v>-0.19799232482910159</v>
      </c>
      <c r="AG201">
        <v>3.6665380001068122E-2</v>
      </c>
      <c r="AH201">
        <v>0.25057411193847662</v>
      </c>
      <c r="AI201">
        <v>-0.122157409787178</v>
      </c>
      <c r="AJ201">
        <v>1.8341844901442531E-2</v>
      </c>
      <c r="AK201">
        <v>0.27562218904495239</v>
      </c>
      <c r="AL201">
        <v>-3.9116330444812768E-2</v>
      </c>
      <c r="AM201">
        <v>7.9907409846782684E-2</v>
      </c>
      <c r="AN201">
        <v>0.27836740016937261</v>
      </c>
      <c r="AO201">
        <v>4.0460344403982162E-2</v>
      </c>
      <c r="AP201">
        <v>3.8538120687007897E-2</v>
      </c>
      <c r="AQ201">
        <v>0.14415356516838071</v>
      </c>
      <c r="AR201">
        <v>-0.1185233816504478</v>
      </c>
      <c r="AS201">
        <v>2.410868555307388E-2</v>
      </c>
      <c r="AT201">
        <v>0.12875860929489141</v>
      </c>
      <c r="AU201">
        <v>-3.58857661485672E-2</v>
      </c>
      <c r="AV201">
        <v>9.7991317510604858E-2</v>
      </c>
      <c r="AW201">
        <v>0.13101945817470551</v>
      </c>
      <c r="AX201">
        <v>3.6067359149456017E-2</v>
      </c>
      <c r="AY201">
        <v>3.6980163305997849E-2</v>
      </c>
    </row>
    <row r="202" spans="1:51" x14ac:dyDescent="0.25">
      <c r="A202">
        <v>0.2052059322595596</v>
      </c>
      <c r="B202">
        <v>4.0762193500995643E-2</v>
      </c>
      <c r="C202">
        <v>-8.9253275655210018E-4</v>
      </c>
      <c r="D202">
        <v>0.1661578714847565</v>
      </c>
      <c r="E202">
        <v>4.3747641146183007E-2</v>
      </c>
      <c r="F202">
        <v>4.1017322801053524E-3</v>
      </c>
      <c r="G202">
        <v>0.18691326677799219</v>
      </c>
      <c r="H202">
        <v>0.16800230741500849</v>
      </c>
      <c r="I202">
        <v>-0.1132015585899353</v>
      </c>
      <c r="J202">
        <v>0.20685212314128881</v>
      </c>
      <c r="K202">
        <v>0.29749763011932367</v>
      </c>
      <c r="L202">
        <v>-1.6702115535736081E-2</v>
      </c>
      <c r="M202">
        <v>0.2446172684431076</v>
      </c>
      <c r="N202">
        <v>3.8197044283151627E-2</v>
      </c>
      <c r="O202">
        <v>-7.0774760097265244E-3</v>
      </c>
      <c r="P202">
        <v>0.23048388957977289</v>
      </c>
      <c r="Q202">
        <v>0.15408369898796079</v>
      </c>
      <c r="R202">
        <v>-0.12947514653205869</v>
      </c>
      <c r="S202">
        <v>0.25281417369842529</v>
      </c>
      <c r="T202">
        <v>0.2941092848777771</v>
      </c>
      <c r="U202">
        <v>-6.029379740357399E-2</v>
      </c>
      <c r="V202">
        <v>0.20017808675765991</v>
      </c>
      <c r="W202">
        <v>-4.198865219950676E-2</v>
      </c>
      <c r="X202">
        <v>3.3807732164859772E-2</v>
      </c>
      <c r="Y202">
        <v>0.19610112905502319</v>
      </c>
      <c r="Z202">
        <v>-0.13030412793159479</v>
      </c>
      <c r="AA202">
        <v>1.651713810861111E-2</v>
      </c>
      <c r="AB202">
        <v>0.19474510848522189</v>
      </c>
      <c r="AC202">
        <v>-0.1883959025144577</v>
      </c>
      <c r="AD202">
        <v>-1.3420435134321449E-3</v>
      </c>
      <c r="AE202">
        <v>0.19206154346466059</v>
      </c>
      <c r="AF202">
        <v>-0.19856525957584381</v>
      </c>
      <c r="AG202">
        <v>3.5821892321109772E-2</v>
      </c>
      <c r="AH202">
        <v>0.25067269802093511</v>
      </c>
      <c r="AI202">
        <v>-0.12238339334726329</v>
      </c>
      <c r="AJ202">
        <v>1.746293343603611E-2</v>
      </c>
      <c r="AK202">
        <v>0.27588438987731928</v>
      </c>
      <c r="AL202">
        <v>-3.9217598736286163E-2</v>
      </c>
      <c r="AM202">
        <v>7.9229749739170074E-2</v>
      </c>
      <c r="AN202">
        <v>0.27867048978805542</v>
      </c>
      <c r="AO202">
        <v>4.0838416665792472E-2</v>
      </c>
      <c r="AP202">
        <v>3.8733094930648797E-2</v>
      </c>
      <c r="AQ202">
        <v>0.14403671026229861</v>
      </c>
      <c r="AR202">
        <v>-0.1190280243754387</v>
      </c>
      <c r="AS202">
        <v>2.3677205666899681E-2</v>
      </c>
      <c r="AT202">
        <v>0.128032460808754</v>
      </c>
      <c r="AU202">
        <v>-3.6620441824197769E-2</v>
      </c>
      <c r="AV202">
        <v>9.8081111907958984E-2</v>
      </c>
      <c r="AW202">
        <v>0.1305808424949646</v>
      </c>
      <c r="AX202">
        <v>3.4648485481739037E-2</v>
      </c>
      <c r="AY202">
        <v>3.5555753856897347E-2</v>
      </c>
    </row>
    <row r="203" spans="1:51" x14ac:dyDescent="0.25">
      <c r="A203">
        <v>0.2049596309661865</v>
      </c>
      <c r="B203">
        <v>4.0987670421600342E-2</v>
      </c>
      <c r="C203">
        <v>-8.7669643107801676E-4</v>
      </c>
      <c r="D203">
        <v>0.16585564613342291</v>
      </c>
      <c r="E203">
        <v>4.3952994048595428E-2</v>
      </c>
      <c r="F203">
        <v>4.3606404215097427E-3</v>
      </c>
      <c r="G203">
        <v>0.18674015998840329</v>
      </c>
      <c r="H203">
        <v>0.16830229759216311</v>
      </c>
      <c r="I203">
        <v>-0.1130838841199875</v>
      </c>
      <c r="J203">
        <v>0.2067670822143555</v>
      </c>
      <c r="K203">
        <v>0.29728901386260992</v>
      </c>
      <c r="L203">
        <v>-1.4427239075303079E-2</v>
      </c>
      <c r="M203">
        <v>0.24448347091674799</v>
      </c>
      <c r="N203">
        <v>3.8433946669101722E-2</v>
      </c>
      <c r="O203">
        <v>-7.387886755168438E-3</v>
      </c>
      <c r="P203">
        <v>0.22994545102119451</v>
      </c>
      <c r="Q203">
        <v>0.15531785786151889</v>
      </c>
      <c r="R203">
        <v>-0.129105269908905</v>
      </c>
      <c r="S203">
        <v>0.25251168012619019</v>
      </c>
      <c r="T203">
        <v>0.29916450381278992</v>
      </c>
      <c r="U203">
        <v>-6.8516820669174194E-2</v>
      </c>
      <c r="V203">
        <v>0.19999432563781741</v>
      </c>
      <c r="W203">
        <v>-4.2050391435623169E-2</v>
      </c>
      <c r="X203">
        <v>3.3488772809505463E-2</v>
      </c>
      <c r="Y203">
        <v>0.19611248373985291</v>
      </c>
      <c r="Z203">
        <v>-0.1304808855056763</v>
      </c>
      <c r="AA203">
        <v>1.5841066837310791E-2</v>
      </c>
      <c r="AB203">
        <v>0.1949180215597153</v>
      </c>
      <c r="AC203">
        <v>-0.18878225982189181</v>
      </c>
      <c r="AD203">
        <v>-2.3419484496116638E-3</v>
      </c>
      <c r="AE203">
        <v>0.19218710064888</v>
      </c>
      <c r="AF203">
        <v>-0.19903065264225009</v>
      </c>
      <c r="AG203">
        <v>3.4893594682216637E-2</v>
      </c>
      <c r="AH203">
        <v>0.25080838799476618</v>
      </c>
      <c r="AI203">
        <v>-0.12251342087984091</v>
      </c>
      <c r="AJ203">
        <v>1.6595683991909031E-2</v>
      </c>
      <c r="AK203">
        <v>0.27614539861679083</v>
      </c>
      <c r="AL203">
        <v>-3.9122160524129868E-2</v>
      </c>
      <c r="AM203">
        <v>7.8476086258888245E-2</v>
      </c>
      <c r="AN203">
        <v>0.27895212173461909</v>
      </c>
      <c r="AO203">
        <v>4.1450243443250663E-2</v>
      </c>
      <c r="AP203">
        <v>3.8914963603019707E-2</v>
      </c>
      <c r="AQ203">
        <v>0.14394623041152951</v>
      </c>
      <c r="AR203">
        <v>-0.1193924769759178</v>
      </c>
      <c r="AS203">
        <v>2.324341423809528E-2</v>
      </c>
      <c r="AT203">
        <v>0.12730288505554199</v>
      </c>
      <c r="AU203">
        <v>-3.7242934107780457E-2</v>
      </c>
      <c r="AV203">
        <v>9.8085805773735046E-2</v>
      </c>
      <c r="AW203">
        <v>0.1302255392074585</v>
      </c>
      <c r="AX203">
        <v>3.3733304589986801E-2</v>
      </c>
      <c r="AY203">
        <v>3.4809354692697532E-2</v>
      </c>
    </row>
    <row r="204" spans="1:51" x14ac:dyDescent="0.25">
      <c r="A204">
        <v>0.20476102828979489</v>
      </c>
      <c r="B204">
        <v>4.1353851556777947E-2</v>
      </c>
      <c r="C204">
        <v>-8.3933875430375338E-4</v>
      </c>
      <c r="D204">
        <v>0.1655475199222565</v>
      </c>
      <c r="E204">
        <v>4.4262874871492393E-2</v>
      </c>
      <c r="F204">
        <v>4.6071335673332206E-3</v>
      </c>
      <c r="G204">
        <v>0.18652716279029849</v>
      </c>
      <c r="H204">
        <v>0.1687636524438858</v>
      </c>
      <c r="I204">
        <v>-0.1129464134573936</v>
      </c>
      <c r="J204">
        <v>0.2066471874713898</v>
      </c>
      <c r="K204">
        <v>0.29707193374633789</v>
      </c>
      <c r="L204">
        <v>-1.2083536945283409E-2</v>
      </c>
      <c r="M204">
        <v>0.2444103807210922</v>
      </c>
      <c r="N204">
        <v>3.8779955357313163E-2</v>
      </c>
      <c r="O204">
        <v>-7.6159466989338398E-3</v>
      </c>
      <c r="P204">
        <v>0.2297262251377106</v>
      </c>
      <c r="Q204">
        <v>0.15665815770626071</v>
      </c>
      <c r="R204">
        <v>-0.12878033518791199</v>
      </c>
      <c r="S204">
        <v>0.25185748934745789</v>
      </c>
      <c r="T204">
        <v>0.30316394567489618</v>
      </c>
      <c r="U204">
        <v>-7.6036557555198669E-2</v>
      </c>
      <c r="V204">
        <v>0.19985076785087591</v>
      </c>
      <c r="W204">
        <v>-4.1977040469646447E-2</v>
      </c>
      <c r="X204">
        <v>3.3152543008327477E-2</v>
      </c>
      <c r="Y204">
        <v>0.1961343735456467</v>
      </c>
      <c r="Z204">
        <v>-0.13056519627571109</v>
      </c>
      <c r="AA204">
        <v>1.510002464056015E-2</v>
      </c>
      <c r="AB204">
        <v>0.19508540630340579</v>
      </c>
      <c r="AC204">
        <v>-0.18904705345630651</v>
      </c>
      <c r="AD204">
        <v>-3.3650775440037251E-3</v>
      </c>
      <c r="AE204">
        <v>0.1923643350601196</v>
      </c>
      <c r="AF204">
        <v>-0.19940271973609919</v>
      </c>
      <c r="AG204">
        <v>3.3959150314331048E-2</v>
      </c>
      <c r="AH204">
        <v>0.2509722113609314</v>
      </c>
      <c r="AI204">
        <v>-0.12249187380075451</v>
      </c>
      <c r="AJ204">
        <v>1.565411314368248E-2</v>
      </c>
      <c r="AK204">
        <v>0.27643528580665588</v>
      </c>
      <c r="AL204">
        <v>-3.8805030286312103E-2</v>
      </c>
      <c r="AM204">
        <v>7.7507317066192627E-2</v>
      </c>
      <c r="AN204">
        <v>0.27922666072845459</v>
      </c>
      <c r="AO204">
        <v>4.2233690619468689E-2</v>
      </c>
      <c r="AP204">
        <v>3.9214164018630981E-2</v>
      </c>
      <c r="AQ204">
        <v>0.14388397336006159</v>
      </c>
      <c r="AR204">
        <v>-0.1196005716919899</v>
      </c>
      <c r="AS204">
        <v>2.269306406378746E-2</v>
      </c>
      <c r="AT204">
        <v>0.12663932144641879</v>
      </c>
      <c r="AU204">
        <v>-3.7531830370426178E-2</v>
      </c>
      <c r="AV204">
        <v>9.7818002104759216E-2</v>
      </c>
      <c r="AW204">
        <v>0.12976193428039551</v>
      </c>
      <c r="AX204">
        <v>3.3246330916881561E-2</v>
      </c>
      <c r="AY204">
        <v>3.4346073865890503E-2</v>
      </c>
    </row>
    <row r="205" spans="1:51" x14ac:dyDescent="0.25">
      <c r="A205">
        <v>0.2045358419418335</v>
      </c>
      <c r="B205">
        <v>4.1835896670818329E-2</v>
      </c>
      <c r="C205">
        <v>-8.1393041182309389E-4</v>
      </c>
      <c r="D205">
        <v>0.1652273237705231</v>
      </c>
      <c r="E205">
        <v>4.4706776738166809E-2</v>
      </c>
      <c r="F205">
        <v>4.7962511889636517E-3</v>
      </c>
      <c r="G205">
        <v>0.18631637096405029</v>
      </c>
      <c r="H205">
        <v>0.16927620768547061</v>
      </c>
      <c r="I205">
        <v>-0.1127753853797913</v>
      </c>
      <c r="J205">
        <v>0.20656028389930731</v>
      </c>
      <c r="K205">
        <v>0.29682964086532593</v>
      </c>
      <c r="L205">
        <v>-9.7533911466598511E-3</v>
      </c>
      <c r="M205">
        <v>0.24430131912231451</v>
      </c>
      <c r="N205">
        <v>3.9269771426916122E-2</v>
      </c>
      <c r="O205">
        <v>-7.7317655086517334E-3</v>
      </c>
      <c r="P205">
        <v>0.22971014678478241</v>
      </c>
      <c r="Q205">
        <v>0.15808422863483429</v>
      </c>
      <c r="R205">
        <v>-0.12848758697509771</v>
      </c>
      <c r="S205">
        <v>0.25092673301696777</v>
      </c>
      <c r="T205">
        <v>0.30640515685081482</v>
      </c>
      <c r="U205">
        <v>-8.2064777612686157E-2</v>
      </c>
      <c r="V205">
        <v>0.19973865151405329</v>
      </c>
      <c r="W205">
        <v>-4.1788507252931588E-2</v>
      </c>
      <c r="X205">
        <v>3.2808698713779449E-2</v>
      </c>
      <c r="Y205">
        <v>0.19617375731468201</v>
      </c>
      <c r="Z205">
        <v>-0.1305511146783829</v>
      </c>
      <c r="AA205">
        <v>1.431369222700596E-2</v>
      </c>
      <c r="AB205">
        <v>0.195293128490448</v>
      </c>
      <c r="AC205">
        <v>-0.18922014534473419</v>
      </c>
      <c r="AD205">
        <v>-4.5350966975092888E-3</v>
      </c>
      <c r="AE205">
        <v>0.19255940616130829</v>
      </c>
      <c r="AF205">
        <v>-0.19968891143798831</v>
      </c>
      <c r="AG205">
        <v>3.2828487455844879E-2</v>
      </c>
      <c r="AH205">
        <v>0.25116297602653498</v>
      </c>
      <c r="AI205">
        <v>-0.122361034154892</v>
      </c>
      <c r="AJ205">
        <v>1.462877914309502E-2</v>
      </c>
      <c r="AK205">
        <v>0.27666470408439642</v>
      </c>
      <c r="AL205">
        <v>-3.8398586213588708E-2</v>
      </c>
      <c r="AM205">
        <v>7.6495453715324402E-2</v>
      </c>
      <c r="AN205">
        <v>0.27952870726585388</v>
      </c>
      <c r="AO205">
        <v>4.3187122792005539E-2</v>
      </c>
      <c r="AP205">
        <v>3.9421088993549347E-2</v>
      </c>
      <c r="AQ205">
        <v>0.14386442303657529</v>
      </c>
      <c r="AR205">
        <v>-0.11966331303119659</v>
      </c>
      <c r="AS205">
        <v>2.2023176774382591E-2</v>
      </c>
      <c r="AT205">
        <v>0.12604045867919919</v>
      </c>
      <c r="AU205">
        <v>-3.7607327103614807E-2</v>
      </c>
      <c r="AV205">
        <v>9.7396522760391235E-2</v>
      </c>
      <c r="AW205">
        <v>0.1292752027511597</v>
      </c>
      <c r="AX205">
        <v>3.3300586044788361E-2</v>
      </c>
      <c r="AY205">
        <v>3.431079164147377E-2</v>
      </c>
    </row>
    <row r="206" spans="1:51" x14ac:dyDescent="0.25">
      <c r="A206">
        <v>0.20440872013568881</v>
      </c>
      <c r="B206">
        <v>4.2391542345285423E-2</v>
      </c>
      <c r="C206">
        <v>-7.725466275587678E-4</v>
      </c>
      <c r="D206">
        <v>0.16498288512229919</v>
      </c>
      <c r="E206">
        <v>4.5183412730693817E-2</v>
      </c>
      <c r="F206">
        <v>4.9300985410809517E-3</v>
      </c>
      <c r="G206">
        <v>0.18610700964927671</v>
      </c>
      <c r="H206">
        <v>0.16997051239013669</v>
      </c>
      <c r="I206">
        <v>-0.1125125586986542</v>
      </c>
      <c r="J206">
        <v>0.20641271770000461</v>
      </c>
      <c r="K206">
        <v>0.29645141959190369</v>
      </c>
      <c r="L206">
        <v>-7.4067269451916218E-3</v>
      </c>
      <c r="M206">
        <v>0.24430206418037409</v>
      </c>
      <c r="N206">
        <v>3.9801038801670068E-2</v>
      </c>
      <c r="O206">
        <v>-7.8400922939181328E-3</v>
      </c>
      <c r="P206">
        <v>0.22983887791633609</v>
      </c>
      <c r="Q206">
        <v>0.15950413048267359</v>
      </c>
      <c r="R206">
        <v>-0.1282676160335541</v>
      </c>
      <c r="S206">
        <v>0.24964585900306699</v>
      </c>
      <c r="T206">
        <v>0.30868428945541382</v>
      </c>
      <c r="U206">
        <v>-8.7233655154705048E-2</v>
      </c>
      <c r="V206">
        <v>0.1996476352214813</v>
      </c>
      <c r="W206">
        <v>-4.1523046791553497E-2</v>
      </c>
      <c r="X206">
        <v>3.2469909638166428E-2</v>
      </c>
      <c r="Y206">
        <v>0.19625392556190491</v>
      </c>
      <c r="Z206">
        <v>-0.1304614394903183</v>
      </c>
      <c r="AA206">
        <v>1.360300928354263E-2</v>
      </c>
      <c r="AB206">
        <v>0.19551020860672</v>
      </c>
      <c r="AC206">
        <v>-0.18937790393829351</v>
      </c>
      <c r="AD206">
        <v>-5.7056001387536526E-3</v>
      </c>
      <c r="AE206">
        <v>0.19276610016822809</v>
      </c>
      <c r="AF206">
        <v>-0.199931800365448</v>
      </c>
      <c r="AG206">
        <v>3.1634524464607239E-2</v>
      </c>
      <c r="AH206">
        <v>0.2513587474822998</v>
      </c>
      <c r="AI206">
        <v>-0.1222016215324402</v>
      </c>
      <c r="AJ206">
        <v>1.3640406541526319E-2</v>
      </c>
      <c r="AK206">
        <v>0.27696129679679871</v>
      </c>
      <c r="AL206">
        <v>-3.7901632487773902E-2</v>
      </c>
      <c r="AM206">
        <v>7.5482204556465149E-2</v>
      </c>
      <c r="AN206">
        <v>0.27980542182922358</v>
      </c>
      <c r="AO206">
        <v>4.423033818602562E-2</v>
      </c>
      <c r="AP206">
        <v>3.9860740303993232E-2</v>
      </c>
      <c r="AQ206">
        <v>0.14384084939956671</v>
      </c>
      <c r="AR206">
        <v>-0.11966362595558171</v>
      </c>
      <c r="AS206">
        <v>2.136897295713425E-2</v>
      </c>
      <c r="AT206">
        <v>0.12546712160110471</v>
      </c>
      <c r="AU206">
        <v>-3.7661619484424591E-2</v>
      </c>
      <c r="AV206">
        <v>9.7053259611129761E-2</v>
      </c>
      <c r="AW206">
        <v>0.12899678945541379</v>
      </c>
      <c r="AX206">
        <v>3.3422462642192841E-2</v>
      </c>
      <c r="AY206">
        <v>3.4177385270595551E-2</v>
      </c>
    </row>
    <row r="207" spans="1:51" x14ac:dyDescent="0.25">
      <c r="A207">
        <v>0.20432612299919131</v>
      </c>
      <c r="B207">
        <v>4.3042551726102829E-2</v>
      </c>
      <c r="C207">
        <v>-7.3530187364667654E-4</v>
      </c>
      <c r="D207">
        <v>0.16476890444755549</v>
      </c>
      <c r="E207">
        <v>4.5708775520324707E-2</v>
      </c>
      <c r="F207">
        <v>5.1379268988966942E-3</v>
      </c>
      <c r="G207">
        <v>0.18592369556426999</v>
      </c>
      <c r="H207">
        <v>0.17080780863761899</v>
      </c>
      <c r="I207">
        <v>-0.1121881455183029</v>
      </c>
      <c r="J207">
        <v>0.20622728765010831</v>
      </c>
      <c r="K207">
        <v>0.2960248589515686</v>
      </c>
      <c r="L207">
        <v>-4.9674143083393574E-3</v>
      </c>
      <c r="M207">
        <v>0.24432554841041559</v>
      </c>
      <c r="N207">
        <v>4.0406785905361182E-2</v>
      </c>
      <c r="O207">
        <v>-7.9776821658015251E-3</v>
      </c>
      <c r="P207">
        <v>0.23002690076828</v>
      </c>
      <c r="Q207">
        <v>0.16103252768516541</v>
      </c>
      <c r="R207">
        <v>-0.12807588279247281</v>
      </c>
      <c r="S207">
        <v>0.24818503856658941</v>
      </c>
      <c r="T207">
        <v>0.31054812669754028</v>
      </c>
      <c r="U207">
        <v>-9.1368801891803741E-2</v>
      </c>
      <c r="V207">
        <v>0.1995672732591629</v>
      </c>
      <c r="W207">
        <v>-4.1253283619880683E-2</v>
      </c>
      <c r="X207">
        <v>3.2105222344398499E-2</v>
      </c>
      <c r="Y207">
        <v>0.19633632898330691</v>
      </c>
      <c r="Z207">
        <v>-0.1303512901067734</v>
      </c>
      <c r="AA207">
        <v>1.28346923738718E-2</v>
      </c>
      <c r="AB207">
        <v>0.19576582312583921</v>
      </c>
      <c r="AC207">
        <v>-0.1894669383764267</v>
      </c>
      <c r="AD207">
        <v>-6.7270766012370586E-3</v>
      </c>
      <c r="AE207">
        <v>0.1929841935634613</v>
      </c>
      <c r="AF207">
        <v>-0.20012348890304571</v>
      </c>
      <c r="AG207">
        <v>3.0603861436247829E-2</v>
      </c>
      <c r="AH207">
        <v>0.2516058087348938</v>
      </c>
      <c r="AI207">
        <v>-0.12203759700059889</v>
      </c>
      <c r="AJ207">
        <v>1.26652792096138E-2</v>
      </c>
      <c r="AK207">
        <v>0.27727603912353521</v>
      </c>
      <c r="AL207">
        <v>-3.7312872707843781E-2</v>
      </c>
      <c r="AM207">
        <v>7.4460059404373169E-2</v>
      </c>
      <c r="AN207">
        <v>0.28011542558670038</v>
      </c>
      <c r="AO207">
        <v>4.5400131493806839E-2</v>
      </c>
      <c r="AP207">
        <v>4.0460400283336639E-2</v>
      </c>
      <c r="AQ207">
        <v>0.1438271701335907</v>
      </c>
      <c r="AR207">
        <v>-0.1196183934807777</v>
      </c>
      <c r="AS207">
        <v>2.073798701167107E-2</v>
      </c>
      <c r="AT207">
        <v>0.12500095367431641</v>
      </c>
      <c r="AU207">
        <v>-3.7520118057727807E-2</v>
      </c>
      <c r="AV207">
        <v>9.6540778875350952E-2</v>
      </c>
      <c r="AW207">
        <v>0.12879402935504911</v>
      </c>
      <c r="AX207">
        <v>3.374972939491272E-2</v>
      </c>
      <c r="AY207">
        <v>3.4037530422210693E-2</v>
      </c>
    </row>
    <row r="208" spans="1:51" x14ac:dyDescent="0.25">
      <c r="A208">
        <v>0.20421622693538671</v>
      </c>
      <c r="B208">
        <v>4.3693572282791138E-2</v>
      </c>
      <c r="C208">
        <v>-7.2884524706751108E-4</v>
      </c>
      <c r="D208">
        <v>0.16447851061820981</v>
      </c>
      <c r="E208">
        <v>4.6274736523628228E-2</v>
      </c>
      <c r="F208">
        <v>5.2967965602874756E-3</v>
      </c>
      <c r="G208">
        <v>0.1857832670211792</v>
      </c>
      <c r="H208">
        <v>0.17172691226005549</v>
      </c>
      <c r="I208">
        <v>-0.1117192059755325</v>
      </c>
      <c r="J208">
        <v>0.20605173707008359</v>
      </c>
      <c r="K208">
        <v>0.29556694626808172</v>
      </c>
      <c r="L208">
        <v>-2.438649302348495E-3</v>
      </c>
      <c r="M208">
        <v>0.24431738257408139</v>
      </c>
      <c r="N208">
        <v>4.1045103222131729E-2</v>
      </c>
      <c r="O208">
        <v>-8.0534797161817551E-3</v>
      </c>
      <c r="P208">
        <v>0.23027814924716949</v>
      </c>
      <c r="Q208">
        <v>0.16254220902919769</v>
      </c>
      <c r="R208">
        <v>-0.12788233160972601</v>
      </c>
      <c r="S208">
        <v>0.24657024443149569</v>
      </c>
      <c r="T208">
        <v>0.3117198646068573</v>
      </c>
      <c r="U208">
        <v>-9.4173215329647064E-2</v>
      </c>
      <c r="V208">
        <v>0.19954253733158109</v>
      </c>
      <c r="W208">
        <v>-4.0893413126468658E-2</v>
      </c>
      <c r="X208">
        <v>3.1761340796947479E-2</v>
      </c>
      <c r="Y208">
        <v>0.19644844532012939</v>
      </c>
      <c r="Z208">
        <v>-0.13017801940441129</v>
      </c>
      <c r="AA208">
        <v>1.2069966644048691E-2</v>
      </c>
      <c r="AB208">
        <v>0.19605779647827151</v>
      </c>
      <c r="AC208">
        <v>-0.1895606070756912</v>
      </c>
      <c r="AD208">
        <v>-7.7322954311966896E-3</v>
      </c>
      <c r="AE208">
        <v>0.19326899945735929</v>
      </c>
      <c r="AF208">
        <v>-0.20029979944229129</v>
      </c>
      <c r="AG208">
        <v>2.962623164057732E-2</v>
      </c>
      <c r="AH208">
        <v>0.25188177824020391</v>
      </c>
      <c r="AI208">
        <v>-0.12183546274900441</v>
      </c>
      <c r="AJ208">
        <v>1.1756782419979571E-2</v>
      </c>
      <c r="AK208">
        <v>0.27757751941680908</v>
      </c>
      <c r="AL208">
        <v>-3.670385479927063E-2</v>
      </c>
      <c r="AM208">
        <v>7.3451653122901917E-2</v>
      </c>
      <c r="AN208">
        <v>0.28039067983627319</v>
      </c>
      <c r="AO208">
        <v>4.6556673943996429E-2</v>
      </c>
      <c r="AP208">
        <v>4.099205881357193E-2</v>
      </c>
      <c r="AQ208">
        <v>0.1438334584236145</v>
      </c>
      <c r="AR208">
        <v>-0.1195144504308701</v>
      </c>
      <c r="AS208">
        <v>2.0098533481359478E-2</v>
      </c>
      <c r="AT208">
        <v>0.1245500221848488</v>
      </c>
      <c r="AU208">
        <v>-3.7355545908212662E-2</v>
      </c>
      <c r="AV208">
        <v>9.6054568886756897E-2</v>
      </c>
      <c r="AW208">
        <v>0.12866505980491641</v>
      </c>
      <c r="AX208">
        <v>3.4130372107028961E-2</v>
      </c>
      <c r="AY208">
        <v>3.392251580953598E-2</v>
      </c>
    </row>
    <row r="209" spans="1:51" x14ac:dyDescent="0.25">
      <c r="A209">
        <v>0.2042239308357239</v>
      </c>
      <c r="B209">
        <v>4.4340968132019043E-2</v>
      </c>
      <c r="C209">
        <v>-6.9818145129829645E-4</v>
      </c>
      <c r="D209">
        <v>0.16434741020202639</v>
      </c>
      <c r="E209">
        <v>4.6850427985191352E-2</v>
      </c>
      <c r="F209">
        <v>5.425616167485714E-3</v>
      </c>
      <c r="G209">
        <v>0.18568871915340421</v>
      </c>
      <c r="H209">
        <v>0.1727132052183151</v>
      </c>
      <c r="I209">
        <v>-0.1111143380403519</v>
      </c>
      <c r="J209">
        <v>0.20592540502548221</v>
      </c>
      <c r="K209">
        <v>0.29502236843109131</v>
      </c>
      <c r="L209">
        <v>9.4417016953229904E-5</v>
      </c>
      <c r="M209">
        <v>0.2444325387477875</v>
      </c>
      <c r="N209">
        <v>4.1702628135681152E-2</v>
      </c>
      <c r="O209">
        <v>-8.095255121588707E-3</v>
      </c>
      <c r="P209">
        <v>0.23041841387748721</v>
      </c>
      <c r="Q209">
        <v>0.16411758959293371</v>
      </c>
      <c r="R209">
        <v>-0.1276924014091492</v>
      </c>
      <c r="S209">
        <v>0.24480509757995611</v>
      </c>
      <c r="T209">
        <v>0.31247293949127197</v>
      </c>
      <c r="U209">
        <v>-9.6062637865543365E-2</v>
      </c>
      <c r="V209">
        <v>0.1995279639959335</v>
      </c>
      <c r="W209">
        <v>-4.0590539574623108E-2</v>
      </c>
      <c r="X209">
        <v>3.1365834176540368E-2</v>
      </c>
      <c r="Y209">
        <v>0.19657693803310389</v>
      </c>
      <c r="Z209">
        <v>-0.1300266087055206</v>
      </c>
      <c r="AA209">
        <v>1.1286254040896891E-2</v>
      </c>
      <c r="AB209">
        <v>0.19636785984039309</v>
      </c>
      <c r="AC209">
        <v>-0.18964195251464841</v>
      </c>
      <c r="AD209">
        <v>-8.8073303923010826E-3</v>
      </c>
      <c r="AE209">
        <v>0.19357383251190191</v>
      </c>
      <c r="AF209">
        <v>-0.20052115619182589</v>
      </c>
      <c r="AG209">
        <v>2.8514057397842411E-2</v>
      </c>
      <c r="AH209">
        <v>0.25217774510383612</v>
      </c>
      <c r="AI209">
        <v>-0.12163405120372769</v>
      </c>
      <c r="AJ209">
        <v>1.0796903632581231E-2</v>
      </c>
      <c r="AK209">
        <v>0.27780014276504522</v>
      </c>
      <c r="AL209">
        <v>-3.6026984453201287E-2</v>
      </c>
      <c r="AM209">
        <v>7.2434931993484497E-2</v>
      </c>
      <c r="AN209">
        <v>0.28065130114555359</v>
      </c>
      <c r="AO209">
        <v>4.777846485376358E-2</v>
      </c>
      <c r="AP209">
        <v>4.1544452309608459E-2</v>
      </c>
      <c r="AQ209">
        <v>0.1438630223274231</v>
      </c>
      <c r="AR209">
        <v>-0.1194475665688515</v>
      </c>
      <c r="AS209">
        <v>1.9445717334747311E-2</v>
      </c>
      <c r="AT209">
        <v>0.1243070885539055</v>
      </c>
      <c r="AU209">
        <v>-3.7097595632076263E-2</v>
      </c>
      <c r="AV209">
        <v>9.5514237880706787E-2</v>
      </c>
      <c r="AW209">
        <v>0.12860828638076779</v>
      </c>
      <c r="AX209">
        <v>3.4567117691040039E-2</v>
      </c>
      <c r="AY209">
        <v>3.3678680658340447E-2</v>
      </c>
    </row>
    <row r="210" spans="1:51" x14ac:dyDescent="0.25">
      <c r="A210">
        <v>0.2042199373245239</v>
      </c>
      <c r="B210">
        <v>4.5008301734924323E-2</v>
      </c>
      <c r="C210">
        <v>-6.6691183019429445E-4</v>
      </c>
      <c r="D210">
        <v>0.1642342805862427</v>
      </c>
      <c r="E210">
        <v>4.7410443425178528E-2</v>
      </c>
      <c r="F210">
        <v>5.5100331082940102E-3</v>
      </c>
      <c r="G210">
        <v>0.1856711953878403</v>
      </c>
      <c r="H210">
        <v>0.17373853921890259</v>
      </c>
      <c r="I210">
        <v>-0.1104542836546898</v>
      </c>
      <c r="J210">
        <v>0.2057467699050903</v>
      </c>
      <c r="K210">
        <v>0.2944866418838501</v>
      </c>
      <c r="L210">
        <v>2.6679867878556252E-3</v>
      </c>
      <c r="M210">
        <v>0.2445732057094574</v>
      </c>
      <c r="N210">
        <v>4.2389720678329468E-2</v>
      </c>
      <c r="O210">
        <v>-8.0873668193817139E-3</v>
      </c>
      <c r="P210">
        <v>0.2304732948541641</v>
      </c>
      <c r="Q210">
        <v>0.1657399237155914</v>
      </c>
      <c r="R210">
        <v>-0.12749287486076349</v>
      </c>
      <c r="S210">
        <v>0.24313470721244809</v>
      </c>
      <c r="T210">
        <v>0.31304085254669189</v>
      </c>
      <c r="U210">
        <v>-9.6754193305969238E-2</v>
      </c>
      <c r="V210">
        <v>0.1995714008808136</v>
      </c>
      <c r="W210">
        <v>-4.0254618972539902E-2</v>
      </c>
      <c r="X210">
        <v>3.0948556959629059E-2</v>
      </c>
      <c r="Y210">
        <v>0.19673991203308111</v>
      </c>
      <c r="Z210">
        <v>-0.12987792491912839</v>
      </c>
      <c r="AA210">
        <v>1.047559455037117E-2</v>
      </c>
      <c r="AB210">
        <v>0.19669684767723081</v>
      </c>
      <c r="AC210">
        <v>-0.18972811102867129</v>
      </c>
      <c r="AD210">
        <v>-9.7875716164708138E-3</v>
      </c>
      <c r="AE210">
        <v>0.19392456114292139</v>
      </c>
      <c r="AF210">
        <v>-0.20073547959327701</v>
      </c>
      <c r="AG210">
        <v>2.7556980028748509E-2</v>
      </c>
      <c r="AH210">
        <v>0.25251218676567078</v>
      </c>
      <c r="AI210">
        <v>-0.1214452311396599</v>
      </c>
      <c r="AJ210">
        <v>9.8999235779047012E-3</v>
      </c>
      <c r="AK210">
        <v>0.27806517481803888</v>
      </c>
      <c r="AL210">
        <v>-3.5334333777427673E-2</v>
      </c>
      <c r="AM210">
        <v>7.146117091178894E-2</v>
      </c>
      <c r="AN210">
        <v>0.28090721368789667</v>
      </c>
      <c r="AO210">
        <v>4.8964165151119232E-2</v>
      </c>
      <c r="AP210">
        <v>4.212898388504982E-2</v>
      </c>
      <c r="AQ210">
        <v>0.14389683306217191</v>
      </c>
      <c r="AR210">
        <v>-0.1193825826048851</v>
      </c>
      <c r="AS210">
        <v>1.8789703026413921E-2</v>
      </c>
      <c r="AT210">
        <v>0.1241472959518433</v>
      </c>
      <c r="AU210">
        <v>-3.6805965006351471E-2</v>
      </c>
      <c r="AV210">
        <v>9.5017313957214355E-2</v>
      </c>
      <c r="AW210">
        <v>0.12862011790275571</v>
      </c>
      <c r="AX210">
        <v>3.5055540502071381E-2</v>
      </c>
      <c r="AY210">
        <v>3.3508766442537308E-2</v>
      </c>
    </row>
    <row r="211" spans="1:51" x14ac:dyDescent="0.25">
      <c r="A211">
        <v>0.2042464017868042</v>
      </c>
      <c r="B211">
        <v>4.5624148100614548E-2</v>
      </c>
      <c r="C211">
        <v>-6.5691582858562469E-4</v>
      </c>
      <c r="D211">
        <v>0.16412536799907679</v>
      </c>
      <c r="E211">
        <v>4.7970332205295563E-2</v>
      </c>
      <c r="F211">
        <v>5.603298544883728E-3</v>
      </c>
      <c r="G211">
        <v>0.18566951155662539</v>
      </c>
      <c r="H211">
        <v>0.17476573586463931</v>
      </c>
      <c r="I211">
        <v>-0.10965584218502041</v>
      </c>
      <c r="J211">
        <v>0.20561274886131289</v>
      </c>
      <c r="K211">
        <v>0.29388141632080078</v>
      </c>
      <c r="L211">
        <v>5.1951282657682904E-3</v>
      </c>
      <c r="M211">
        <v>0.24470137059688571</v>
      </c>
      <c r="N211">
        <v>4.3050162494182587E-2</v>
      </c>
      <c r="O211">
        <v>-8.1159956753253937E-3</v>
      </c>
      <c r="P211">
        <v>0.23046727478504181</v>
      </c>
      <c r="Q211">
        <v>0.16733911633491519</v>
      </c>
      <c r="R211">
        <v>-0.12733745574951169</v>
      </c>
      <c r="S211">
        <v>0.24158889055252081</v>
      </c>
      <c r="T211">
        <v>0.31345283985137939</v>
      </c>
      <c r="U211">
        <v>-9.6458375453948975E-2</v>
      </c>
      <c r="V211">
        <v>0.19962933659553531</v>
      </c>
      <c r="W211">
        <v>-3.9942242205142968E-2</v>
      </c>
      <c r="X211">
        <v>3.0495565384626389E-2</v>
      </c>
      <c r="Y211">
        <v>0.19694769382476809</v>
      </c>
      <c r="Z211">
        <v>-0.12975820899009699</v>
      </c>
      <c r="AA211">
        <v>9.6307415515184402E-3</v>
      </c>
      <c r="AB211">
        <v>0.1970953643321991</v>
      </c>
      <c r="AC211">
        <v>-0.18987318873405459</v>
      </c>
      <c r="AD211">
        <v>-1.083864830434322E-2</v>
      </c>
      <c r="AE211">
        <v>0.1943495720624924</v>
      </c>
      <c r="AF211">
        <v>-0.20099349319934839</v>
      </c>
      <c r="AG211">
        <v>2.6535596698522571E-2</v>
      </c>
      <c r="AH211">
        <v>0.25287550687789923</v>
      </c>
      <c r="AI211">
        <v>-0.12129531800746921</v>
      </c>
      <c r="AJ211">
        <v>8.9881215244531631E-3</v>
      </c>
      <c r="AK211">
        <v>0.27833366394042969</v>
      </c>
      <c r="AL211">
        <v>-3.4657344222068787E-2</v>
      </c>
      <c r="AM211">
        <v>7.0484831929206848E-2</v>
      </c>
      <c r="AN211">
        <v>0.28120172023773188</v>
      </c>
      <c r="AO211">
        <v>5.0062824040651321E-2</v>
      </c>
      <c r="AP211">
        <v>4.2785130441188812E-2</v>
      </c>
      <c r="AQ211">
        <v>0.14398115873336789</v>
      </c>
      <c r="AR211">
        <v>-0.1193393245339394</v>
      </c>
      <c r="AS211">
        <v>1.8070239573717121E-2</v>
      </c>
      <c r="AT211">
        <v>0.124081939458847</v>
      </c>
      <c r="AU211">
        <v>-3.6503162235021591E-2</v>
      </c>
      <c r="AV211">
        <v>9.4413161277770996E-2</v>
      </c>
      <c r="AW211">
        <v>0.12871888279914859</v>
      </c>
      <c r="AX211">
        <v>3.5589765757322311E-2</v>
      </c>
      <c r="AY211">
        <v>3.3258125185966492E-2</v>
      </c>
    </row>
    <row r="212" spans="1:51" x14ac:dyDescent="0.25">
      <c r="A212">
        <v>0.2042593061923981</v>
      </c>
      <c r="B212">
        <v>4.6218957751989358E-2</v>
      </c>
      <c r="C212">
        <v>-6.5361370798200369E-4</v>
      </c>
      <c r="D212">
        <v>0.16401791572570801</v>
      </c>
      <c r="E212">
        <v>4.8520810902118683E-2</v>
      </c>
      <c r="F212">
        <v>5.6832288391888142E-3</v>
      </c>
      <c r="G212">
        <v>0.18568149209022519</v>
      </c>
      <c r="H212">
        <v>0.17576257884502411</v>
      </c>
      <c r="I212">
        <v>-0.108823649585247</v>
      </c>
      <c r="J212">
        <v>0.20547258853912351</v>
      </c>
      <c r="K212">
        <v>0.29322105646133417</v>
      </c>
      <c r="L212">
        <v>7.8389458358287811E-3</v>
      </c>
      <c r="M212">
        <v>0.24482569098472601</v>
      </c>
      <c r="N212">
        <v>4.367426410317421E-2</v>
      </c>
      <c r="O212">
        <v>-8.1585254520177841E-3</v>
      </c>
      <c r="P212">
        <v>0.23024678230285639</v>
      </c>
      <c r="Q212">
        <v>0.16891834139823911</v>
      </c>
      <c r="R212">
        <v>-0.12718215584754941</v>
      </c>
      <c r="S212">
        <v>0.24015070497989649</v>
      </c>
      <c r="T212">
        <v>0.31420004367828369</v>
      </c>
      <c r="U212">
        <v>-9.564073383808136E-2</v>
      </c>
      <c r="V212">
        <v>0.1997317373752594</v>
      </c>
      <c r="W212">
        <v>-3.9670988917350769E-2</v>
      </c>
      <c r="X212">
        <v>3.0025646090507511E-2</v>
      </c>
      <c r="Y212">
        <v>0.19718879461288449</v>
      </c>
      <c r="Z212">
        <v>-0.1297028660774231</v>
      </c>
      <c r="AA212">
        <v>8.7979380041360855E-3</v>
      </c>
      <c r="AB212">
        <v>0.19753408432006839</v>
      </c>
      <c r="AC212">
        <v>-0.19008471071720121</v>
      </c>
      <c r="AD212">
        <v>-1.181362569332123E-2</v>
      </c>
      <c r="AE212">
        <v>0.1948454678058624</v>
      </c>
      <c r="AF212">
        <v>-0.201314851641655</v>
      </c>
      <c r="AG212">
        <v>2.5546427816152569E-2</v>
      </c>
      <c r="AH212">
        <v>0.25327891111373901</v>
      </c>
      <c r="AI212">
        <v>-0.12121331691741941</v>
      </c>
      <c r="AJ212">
        <v>8.0724321305751801E-3</v>
      </c>
      <c r="AK212">
        <v>0.27863013744354248</v>
      </c>
      <c r="AL212">
        <v>-3.406081348657608E-2</v>
      </c>
      <c r="AM212">
        <v>6.942082941532135E-2</v>
      </c>
      <c r="AN212">
        <v>0.28152447938919067</v>
      </c>
      <c r="AO212">
        <v>5.1095955073833473E-2</v>
      </c>
      <c r="AP212">
        <v>4.3279379606246948E-2</v>
      </c>
      <c r="AQ212">
        <v>0.14405015110969541</v>
      </c>
      <c r="AR212">
        <v>-0.11936751753091809</v>
      </c>
      <c r="AS212">
        <v>1.7347786575555801E-2</v>
      </c>
      <c r="AT212">
        <v>0.12408563494682311</v>
      </c>
      <c r="AU212">
        <v>-3.6206062883138657E-2</v>
      </c>
      <c r="AV212">
        <v>9.373079240322113E-2</v>
      </c>
      <c r="AW212">
        <v>0.1288752555847168</v>
      </c>
      <c r="AX212">
        <v>3.6179274320602417E-2</v>
      </c>
      <c r="AY212">
        <v>3.295571357011795E-2</v>
      </c>
    </row>
    <row r="213" spans="1:51" x14ac:dyDescent="0.25">
      <c r="A213">
        <v>0.2042844146490097</v>
      </c>
      <c r="B213">
        <v>4.6732515096664429E-2</v>
      </c>
      <c r="C213">
        <v>-6.5920129418373108E-4</v>
      </c>
      <c r="D213">
        <v>0.16390743851661679</v>
      </c>
      <c r="E213">
        <v>4.8937838524580002E-2</v>
      </c>
      <c r="F213">
        <v>5.7422351092100143E-3</v>
      </c>
      <c r="G213">
        <v>0.18564176559448239</v>
      </c>
      <c r="H213">
        <v>0.17670273780822751</v>
      </c>
      <c r="I213">
        <v>-0.1079435497522354</v>
      </c>
      <c r="J213">
        <v>0.20539841055870059</v>
      </c>
      <c r="K213">
        <v>0.29257890582084661</v>
      </c>
      <c r="L213">
        <v>1.043340656906366E-2</v>
      </c>
      <c r="M213">
        <v>0.24499402940273279</v>
      </c>
      <c r="N213">
        <v>4.4206056743860238E-2</v>
      </c>
      <c r="O213">
        <v>-8.2456748932600021E-3</v>
      </c>
      <c r="P213">
        <v>0.22994470596313479</v>
      </c>
      <c r="Q213">
        <v>0.1703227311372757</v>
      </c>
      <c r="R213">
        <v>-0.1270202845335007</v>
      </c>
      <c r="S213">
        <v>0.2388053834438324</v>
      </c>
      <c r="T213">
        <v>0.31533515453338617</v>
      </c>
      <c r="U213">
        <v>-9.4359487295150757E-2</v>
      </c>
      <c r="V213">
        <v>0.19981685280799871</v>
      </c>
      <c r="W213">
        <v>-3.9529047906398773E-2</v>
      </c>
      <c r="X213">
        <v>2.9487121850252151E-2</v>
      </c>
      <c r="Y213">
        <v>0.19744013249874109</v>
      </c>
      <c r="Z213">
        <v>-0.1298011839389801</v>
      </c>
      <c r="AA213">
        <v>7.9175103455781937E-3</v>
      </c>
      <c r="AB213">
        <v>0.19801649451255801</v>
      </c>
      <c r="AC213">
        <v>-0.1904105544090271</v>
      </c>
      <c r="AD213">
        <v>-1.2828817591071131E-2</v>
      </c>
      <c r="AE213">
        <v>0.1953521519899368</v>
      </c>
      <c r="AF213">
        <v>-0.201806515455246</v>
      </c>
      <c r="AG213">
        <v>2.4435665458440781E-2</v>
      </c>
      <c r="AH213">
        <v>0.25366741418838501</v>
      </c>
      <c r="AI213">
        <v>-0.1212524026632309</v>
      </c>
      <c r="AJ213">
        <v>7.133095059543848E-3</v>
      </c>
      <c r="AK213">
        <v>0.27886116504669189</v>
      </c>
      <c r="AL213">
        <v>-3.3607076853513718E-2</v>
      </c>
      <c r="AM213">
        <v>6.8388015031814575E-2</v>
      </c>
      <c r="AN213">
        <v>0.28180965781211847</v>
      </c>
      <c r="AO213">
        <v>5.1931243389844887E-2</v>
      </c>
      <c r="AP213">
        <v>4.3411687016487122E-2</v>
      </c>
      <c r="AQ213">
        <v>0.14411285519599909</v>
      </c>
      <c r="AR213">
        <v>-0.1194800809025764</v>
      </c>
      <c r="AS213">
        <v>1.6572017222642899E-2</v>
      </c>
      <c r="AT213">
        <v>0.1241926699876785</v>
      </c>
      <c r="AU213">
        <v>-3.5877294838428497E-2</v>
      </c>
      <c r="AV213">
        <v>9.2948414385318756E-2</v>
      </c>
      <c r="AW213">
        <v>0.1290035545825958</v>
      </c>
      <c r="AX213">
        <v>3.6923740059137337E-2</v>
      </c>
      <c r="AY213">
        <v>3.2781653106212623E-2</v>
      </c>
    </row>
    <row r="214" spans="1:51" x14ac:dyDescent="0.25">
      <c r="A214">
        <v>0.20438897609710691</v>
      </c>
      <c r="B214">
        <v>4.7223281115293503E-2</v>
      </c>
      <c r="C214">
        <v>-6.5474025905132294E-4</v>
      </c>
      <c r="D214">
        <v>0.16389954090118411</v>
      </c>
      <c r="E214">
        <v>4.9361567944288247E-2</v>
      </c>
      <c r="F214">
        <v>5.8146221563220024E-3</v>
      </c>
      <c r="G214">
        <v>0.18559148907661441</v>
      </c>
      <c r="H214">
        <v>0.17757418751716611</v>
      </c>
      <c r="I214">
        <v>-0.1071033179759979</v>
      </c>
      <c r="J214">
        <v>0.20530647039413449</v>
      </c>
      <c r="K214">
        <v>0.29195648431777949</v>
      </c>
      <c r="L214">
        <v>1.2787884101271629E-2</v>
      </c>
      <c r="M214">
        <v>0.24520659446716311</v>
      </c>
      <c r="N214">
        <v>4.4737342745065689E-2</v>
      </c>
      <c r="O214">
        <v>-8.3271041512489319E-3</v>
      </c>
      <c r="P214">
        <v>0.22953289747238159</v>
      </c>
      <c r="Q214">
        <v>0.17173230648040769</v>
      </c>
      <c r="R214">
        <v>-0.12686103582382199</v>
      </c>
      <c r="S214">
        <v>0.23761862516403201</v>
      </c>
      <c r="T214">
        <v>0.31696116924285889</v>
      </c>
      <c r="U214">
        <v>-9.263843297958374E-2</v>
      </c>
      <c r="V214">
        <v>0.1999480277299881</v>
      </c>
      <c r="W214">
        <v>-3.9402715861797333E-2</v>
      </c>
      <c r="X214">
        <v>2.8886403888463971E-2</v>
      </c>
      <c r="Y214">
        <v>0.19771197438240051</v>
      </c>
      <c r="Z214">
        <v>-0.1299201846122742</v>
      </c>
      <c r="AA214">
        <v>6.9232448004186153E-3</v>
      </c>
      <c r="AB214">
        <v>0.1985488831996918</v>
      </c>
      <c r="AC214">
        <v>-0.19083032011985779</v>
      </c>
      <c r="AD214">
        <v>-1.392792724072933E-2</v>
      </c>
      <c r="AE214">
        <v>0.19594621658325201</v>
      </c>
      <c r="AF214">
        <v>-0.20238843560218811</v>
      </c>
      <c r="AG214">
        <v>2.3241527378559109E-2</v>
      </c>
      <c r="AH214">
        <v>0.25408875942230219</v>
      </c>
      <c r="AI214">
        <v>-0.1213526427745819</v>
      </c>
      <c r="AJ214">
        <v>6.0126669704914093E-3</v>
      </c>
      <c r="AK214">
        <v>0.27914232015609741</v>
      </c>
      <c r="AL214">
        <v>-3.3222176134586327E-2</v>
      </c>
      <c r="AM214">
        <v>6.7225217819213867E-2</v>
      </c>
      <c r="AN214">
        <v>0.28217917680740362</v>
      </c>
      <c r="AO214">
        <v>5.2693478763103492E-2</v>
      </c>
      <c r="AP214">
        <v>4.3575301766395569E-2</v>
      </c>
      <c r="AQ214">
        <v>0.1441807746887207</v>
      </c>
      <c r="AR214">
        <v>-0.11964573711156851</v>
      </c>
      <c r="AS214">
        <v>1.5722334384918209E-2</v>
      </c>
      <c r="AT214">
        <v>0.12443668395280839</v>
      </c>
      <c r="AU214">
        <v>-3.5465918481349952E-2</v>
      </c>
      <c r="AV214">
        <v>9.2032067477703094E-2</v>
      </c>
      <c r="AW214">
        <v>0.1291007995605469</v>
      </c>
      <c r="AX214">
        <v>3.7912212312221527E-2</v>
      </c>
      <c r="AY214">
        <v>3.2696861773729317E-2</v>
      </c>
    </row>
    <row r="215" spans="1:51" x14ac:dyDescent="0.25">
      <c r="A215">
        <v>0.20446828007698059</v>
      </c>
      <c r="B215">
        <v>4.7638453543186188E-2</v>
      </c>
      <c r="C215">
        <v>-6.5077689941972494E-4</v>
      </c>
      <c r="D215">
        <v>0.1639069467782974</v>
      </c>
      <c r="E215">
        <v>4.9691885709762573E-2</v>
      </c>
      <c r="F215">
        <v>5.8800680562853813E-3</v>
      </c>
      <c r="G215">
        <v>0.18543767929077151</v>
      </c>
      <c r="H215">
        <v>0.1783784031867981</v>
      </c>
      <c r="I215">
        <v>-0.1061016991734505</v>
      </c>
      <c r="J215">
        <v>0.20522268116474149</v>
      </c>
      <c r="K215">
        <v>0.2911980152130127</v>
      </c>
      <c r="L215">
        <v>1.5400709584355351E-2</v>
      </c>
      <c r="M215">
        <v>0.24539230763912201</v>
      </c>
      <c r="N215">
        <v>4.5214477926492691E-2</v>
      </c>
      <c r="O215">
        <v>-8.4517169743776321E-3</v>
      </c>
      <c r="P215">
        <v>0.2291251868009567</v>
      </c>
      <c r="Q215">
        <v>0.17318050563335419</v>
      </c>
      <c r="R215">
        <v>-0.1266041696071625</v>
      </c>
      <c r="S215">
        <v>0.23668196797370911</v>
      </c>
      <c r="T215">
        <v>0.31899482011795038</v>
      </c>
      <c r="U215">
        <v>-9.1112188994884491E-2</v>
      </c>
      <c r="V215">
        <v>0.20010367035865781</v>
      </c>
      <c r="W215">
        <v>-3.941156342625618E-2</v>
      </c>
      <c r="X215">
        <v>2.8272595256567001E-2</v>
      </c>
      <c r="Y215">
        <v>0.19800232350826261</v>
      </c>
      <c r="Z215">
        <v>-0.13021798431873319</v>
      </c>
      <c r="AA215">
        <v>5.9614577330648899E-3</v>
      </c>
      <c r="AB215">
        <v>0.19908884167671201</v>
      </c>
      <c r="AC215">
        <v>-0.1914060711860657</v>
      </c>
      <c r="AD215">
        <v>-1.495220325887203E-2</v>
      </c>
      <c r="AE215">
        <v>0.19656682014465329</v>
      </c>
      <c r="AF215">
        <v>-0.20312091708183291</v>
      </c>
      <c r="AG215">
        <v>2.208858355879784E-2</v>
      </c>
      <c r="AH215">
        <v>0.2545168399810791</v>
      </c>
      <c r="AI215">
        <v>-0.1216112300753593</v>
      </c>
      <c r="AJ215">
        <v>5.070333369076252E-3</v>
      </c>
      <c r="AK215">
        <v>0.27944311499595642</v>
      </c>
      <c r="AL215">
        <v>-3.3008605241775513E-2</v>
      </c>
      <c r="AM215">
        <v>6.6118396818637848E-2</v>
      </c>
      <c r="AN215">
        <v>0.28258579969406128</v>
      </c>
      <c r="AO215">
        <v>5.326027050614357E-2</v>
      </c>
      <c r="AP215">
        <v>4.3571017682552338E-2</v>
      </c>
      <c r="AQ215">
        <v>0.1443035900592804</v>
      </c>
      <c r="AR215">
        <v>-0.11995603889226911</v>
      </c>
      <c r="AS215">
        <v>1.501069962978363E-2</v>
      </c>
      <c r="AT215">
        <v>0.1247516050934792</v>
      </c>
      <c r="AU215">
        <v>-3.5097692161798477E-2</v>
      </c>
      <c r="AV215">
        <v>9.1052517294883728E-2</v>
      </c>
      <c r="AW215">
        <v>0.1292310506105423</v>
      </c>
      <c r="AX215">
        <v>3.8999918848276138E-2</v>
      </c>
      <c r="AY215">
        <v>3.2549623399972923E-2</v>
      </c>
    </row>
    <row r="216" spans="1:51" x14ac:dyDescent="0.25">
      <c r="A216">
        <v>0.2045159637928009</v>
      </c>
      <c r="B216">
        <v>4.7968558967113488E-2</v>
      </c>
      <c r="C216">
        <v>-6.4751866739243269E-4</v>
      </c>
      <c r="D216">
        <v>0.16388961672782901</v>
      </c>
      <c r="E216">
        <v>4.9955151975154877E-2</v>
      </c>
      <c r="F216">
        <v>5.9308982454240322E-3</v>
      </c>
      <c r="G216">
        <v>0.18514952063560489</v>
      </c>
      <c r="H216">
        <v>0.17910732328891751</v>
      </c>
      <c r="I216">
        <v>-0.105077937245369</v>
      </c>
      <c r="J216">
        <v>0.205147385597229</v>
      </c>
      <c r="K216">
        <v>0.29038864374160772</v>
      </c>
      <c r="L216">
        <v>1.8015485256910321E-2</v>
      </c>
      <c r="M216">
        <v>0.24554622173309329</v>
      </c>
      <c r="N216">
        <v>4.5617543160915368E-2</v>
      </c>
      <c r="O216">
        <v>-8.5706617683172226E-3</v>
      </c>
      <c r="P216">
        <v>0.22863250970840451</v>
      </c>
      <c r="Q216">
        <v>0.1745276153087616</v>
      </c>
      <c r="R216">
        <v>-0.1263269633054733</v>
      </c>
      <c r="S216">
        <v>0.23598802089691159</v>
      </c>
      <c r="T216">
        <v>0.32138434052467352</v>
      </c>
      <c r="U216">
        <v>-8.9390464127063751E-2</v>
      </c>
      <c r="V216">
        <v>0.20029053092002869</v>
      </c>
      <c r="W216">
        <v>-3.9477512240409851E-2</v>
      </c>
      <c r="X216">
        <v>2.7620729058980938E-2</v>
      </c>
      <c r="Y216">
        <v>0.19834357500076291</v>
      </c>
      <c r="Z216">
        <v>-0.13059934973716739</v>
      </c>
      <c r="AA216">
        <v>4.9305316060781479E-3</v>
      </c>
      <c r="AB216">
        <v>0.1996767520904541</v>
      </c>
      <c r="AC216">
        <v>-0.1920611709356308</v>
      </c>
      <c r="AD216">
        <v>-1.5937840566039089E-2</v>
      </c>
      <c r="AE216">
        <v>0.1972658038139343</v>
      </c>
      <c r="AF216">
        <v>-0.20401915907859799</v>
      </c>
      <c r="AG216">
        <v>2.092871256172657E-2</v>
      </c>
      <c r="AH216">
        <v>0.25496223568916321</v>
      </c>
      <c r="AI216">
        <v>-0.1220079138875008</v>
      </c>
      <c r="AJ216">
        <v>4.0939357131719589E-3</v>
      </c>
      <c r="AK216">
        <v>0.2797253429889679</v>
      </c>
      <c r="AL216">
        <v>-3.286946564912796E-2</v>
      </c>
      <c r="AM216">
        <v>6.4932800829410553E-2</v>
      </c>
      <c r="AN216">
        <v>0.28294292092323298</v>
      </c>
      <c r="AO216">
        <v>5.3632546216249473E-2</v>
      </c>
      <c r="AP216">
        <v>4.3484747409820557E-2</v>
      </c>
      <c r="AQ216">
        <v>0.14441752433776861</v>
      </c>
      <c r="AR216">
        <v>-0.1203427091240883</v>
      </c>
      <c r="AS216">
        <v>1.4223102480173109E-2</v>
      </c>
      <c r="AT216">
        <v>0.12511128187179571</v>
      </c>
      <c r="AU216">
        <v>-3.4716721624135971E-2</v>
      </c>
      <c r="AV216">
        <v>8.987870067358017E-2</v>
      </c>
      <c r="AW216">
        <v>0.12926280498504639</v>
      </c>
      <c r="AX216">
        <v>4.023202508687973E-2</v>
      </c>
      <c r="AY216">
        <v>3.288501501083374E-2</v>
      </c>
    </row>
    <row r="217" spans="1:51" x14ac:dyDescent="0.25">
      <c r="A217">
        <v>0.20460984110832209</v>
      </c>
      <c r="B217">
        <v>4.8225905746221542E-2</v>
      </c>
      <c r="C217">
        <v>-6.5432116389274597E-4</v>
      </c>
      <c r="D217">
        <v>0.1639026403427124</v>
      </c>
      <c r="E217">
        <v>5.0151962786912918E-2</v>
      </c>
      <c r="F217">
        <v>6.0373949818313122E-3</v>
      </c>
      <c r="G217">
        <v>0.18474532663822171</v>
      </c>
      <c r="H217">
        <v>0.1798683702945709</v>
      </c>
      <c r="I217">
        <v>-0.1039969921112061</v>
      </c>
      <c r="J217">
        <v>0.20509093999862671</v>
      </c>
      <c r="K217">
        <v>0.28953051567077642</v>
      </c>
      <c r="L217">
        <v>2.0627446472644809E-2</v>
      </c>
      <c r="M217">
        <v>0.24577036499977109</v>
      </c>
      <c r="N217">
        <v>4.6007692813873291E-2</v>
      </c>
      <c r="O217">
        <v>-8.7557844817638397E-3</v>
      </c>
      <c r="P217">
        <v>0.22833499312400821</v>
      </c>
      <c r="Q217">
        <v>0.17596435546875</v>
      </c>
      <c r="R217">
        <v>-0.1258831471204758</v>
      </c>
      <c r="S217">
        <v>0.23538786172866821</v>
      </c>
      <c r="T217">
        <v>0.32413306832313538</v>
      </c>
      <c r="U217">
        <v>-8.7244279682636261E-2</v>
      </c>
      <c r="V217">
        <v>0.2005141079425812</v>
      </c>
      <c r="W217">
        <v>-3.9640791714191437E-2</v>
      </c>
      <c r="X217">
        <v>2.6880502700805661E-2</v>
      </c>
      <c r="Y217">
        <v>0.19868665933609009</v>
      </c>
      <c r="Z217">
        <v>-0.13110971450805661</v>
      </c>
      <c r="AA217">
        <v>3.7971630226820712E-3</v>
      </c>
      <c r="AB217">
        <v>0.20029282569885251</v>
      </c>
      <c r="AC217">
        <v>-0.19291369616985321</v>
      </c>
      <c r="AD217">
        <v>-1.7061896622180939E-2</v>
      </c>
      <c r="AE217">
        <v>0.19800376892089841</v>
      </c>
      <c r="AF217">
        <v>-0.2050970047712326</v>
      </c>
      <c r="AG217">
        <v>1.9609237089753151E-2</v>
      </c>
      <c r="AH217">
        <v>0.25544732809066772</v>
      </c>
      <c r="AI217">
        <v>-0.1225379109382629</v>
      </c>
      <c r="AJ217">
        <v>2.9531717300415039E-3</v>
      </c>
      <c r="AK217">
        <v>0.28008627891540527</v>
      </c>
      <c r="AL217">
        <v>-3.2927095890045173E-2</v>
      </c>
      <c r="AM217">
        <v>6.3590005040168762E-2</v>
      </c>
      <c r="AN217">
        <v>0.28342413902282709</v>
      </c>
      <c r="AO217">
        <v>5.3830310702323907E-2</v>
      </c>
      <c r="AP217">
        <v>4.3462298810482032E-2</v>
      </c>
      <c r="AQ217">
        <v>0.14452338218688959</v>
      </c>
      <c r="AR217">
        <v>-0.1208718568086624</v>
      </c>
      <c r="AS217">
        <v>1.33243128657341E-2</v>
      </c>
      <c r="AT217">
        <v>0.1254923343658447</v>
      </c>
      <c r="AU217">
        <v>-3.4374155104160309E-2</v>
      </c>
      <c r="AV217">
        <v>8.8472612202167511E-2</v>
      </c>
      <c r="AW217">
        <v>0.1292343735694885</v>
      </c>
      <c r="AX217">
        <v>4.1574869304895401E-2</v>
      </c>
      <c r="AY217">
        <v>3.3562071621417999E-2</v>
      </c>
    </row>
    <row r="218" spans="1:51" x14ac:dyDescent="0.25">
      <c r="A218">
        <v>0.20476013422012329</v>
      </c>
      <c r="B218">
        <v>4.84207384288311E-2</v>
      </c>
      <c r="C218">
        <v>-6.5983913373202085E-4</v>
      </c>
      <c r="D218">
        <v>0.16402435302734381</v>
      </c>
      <c r="E218">
        <v>5.0272472202777863E-2</v>
      </c>
      <c r="F218">
        <v>6.1396993696689606E-3</v>
      </c>
      <c r="G218">
        <v>0.18416059017181399</v>
      </c>
      <c r="H218">
        <v>0.1806179732084274</v>
      </c>
      <c r="I218">
        <v>-0.1027498543262482</v>
      </c>
      <c r="J218">
        <v>0.2049655020236969</v>
      </c>
      <c r="K218">
        <v>0.28849607706069952</v>
      </c>
      <c r="L218">
        <v>2.373969741165638E-2</v>
      </c>
      <c r="M218">
        <v>0.24603098630905151</v>
      </c>
      <c r="N218">
        <v>4.6282436698675163E-2</v>
      </c>
      <c r="O218">
        <v>-8.9497752487659454E-3</v>
      </c>
      <c r="P218">
        <v>0.2281439006328583</v>
      </c>
      <c r="Q218">
        <v>0.1774215251207352</v>
      </c>
      <c r="R218">
        <v>-0.12526339292526251</v>
      </c>
      <c r="S218">
        <v>0.23489519953727719</v>
      </c>
      <c r="T218">
        <v>0.32718300819396973</v>
      </c>
      <c r="U218">
        <v>-8.4814608097076416E-2</v>
      </c>
      <c r="V218">
        <v>0.2007725387811661</v>
      </c>
      <c r="W218">
        <v>-3.9914056658744812E-2</v>
      </c>
      <c r="X218">
        <v>2.604415267705917E-2</v>
      </c>
      <c r="Y218">
        <v>0.19904355704784391</v>
      </c>
      <c r="Z218">
        <v>-0.13177657127380371</v>
      </c>
      <c r="AA218">
        <v>2.6267482899129391E-3</v>
      </c>
      <c r="AB218">
        <v>0.20097491145133969</v>
      </c>
      <c r="AC218">
        <v>-0.19387263059616089</v>
      </c>
      <c r="AD218">
        <v>-1.8140031024813649E-2</v>
      </c>
      <c r="AE218">
        <v>0.1987603306770325</v>
      </c>
      <c r="AF218">
        <v>-0.2063352167606354</v>
      </c>
      <c r="AG218">
        <v>1.834071800112724E-2</v>
      </c>
      <c r="AH218">
        <v>0.25592762231826782</v>
      </c>
      <c r="AI218">
        <v>-0.1232727915048599</v>
      </c>
      <c r="AJ218">
        <v>1.7821745714172721E-3</v>
      </c>
      <c r="AK218">
        <v>0.28049269318580627</v>
      </c>
      <c r="AL218">
        <v>-3.3128652721643448E-2</v>
      </c>
      <c r="AM218">
        <v>6.2179088592529297E-2</v>
      </c>
      <c r="AN218">
        <v>0.28394943475723272</v>
      </c>
      <c r="AO218">
        <v>5.3938250988721848E-2</v>
      </c>
      <c r="AP218">
        <v>4.3274208903312683E-2</v>
      </c>
      <c r="AQ218">
        <v>0.14464546740055079</v>
      </c>
      <c r="AR218">
        <v>-0.1215260475873947</v>
      </c>
      <c r="AS218">
        <v>1.237084902822971E-2</v>
      </c>
      <c r="AT218">
        <v>0.125881552696228</v>
      </c>
      <c r="AU218">
        <v>-3.4034654498100281E-2</v>
      </c>
      <c r="AV218">
        <v>8.6798310279846191E-2</v>
      </c>
      <c r="AW218">
        <v>0.12917596101760859</v>
      </c>
      <c r="AX218">
        <v>4.2936559766530991E-2</v>
      </c>
      <c r="AY218">
        <v>3.4257840365171432E-2</v>
      </c>
    </row>
    <row r="219" spans="1:51" x14ac:dyDescent="0.25">
      <c r="A219">
        <v>0.20493367314338681</v>
      </c>
      <c r="B219">
        <v>4.8554364591836929E-2</v>
      </c>
      <c r="C219">
        <v>-6.6040817182511091E-4</v>
      </c>
      <c r="D219">
        <v>0.16415348649024961</v>
      </c>
      <c r="E219">
        <v>5.0305038690567017E-2</v>
      </c>
      <c r="F219">
        <v>6.2686195597052574E-3</v>
      </c>
      <c r="G219">
        <v>0.18334046006202701</v>
      </c>
      <c r="H219">
        <v>0.18121495842933649</v>
      </c>
      <c r="I219">
        <v>-0.101484477519989</v>
      </c>
      <c r="J219">
        <v>0.20485201478004461</v>
      </c>
      <c r="K219">
        <v>0.28743448853492742</v>
      </c>
      <c r="L219">
        <v>2.6693139225244519E-2</v>
      </c>
      <c r="M219">
        <v>0.24636648595333099</v>
      </c>
      <c r="N219">
        <v>4.6569012105464942E-2</v>
      </c>
      <c r="O219">
        <v>-9.2158252373337746E-3</v>
      </c>
      <c r="P219">
        <v>0.2280894219875336</v>
      </c>
      <c r="Q219">
        <v>0.178844153881073</v>
      </c>
      <c r="R219">
        <v>-0.1244709640741348</v>
      </c>
      <c r="S219">
        <v>0.23450939357280731</v>
      </c>
      <c r="T219">
        <v>0.33031970262527471</v>
      </c>
      <c r="U219">
        <v>-8.1941261887550354E-2</v>
      </c>
      <c r="V219">
        <v>0.20107606053352359</v>
      </c>
      <c r="W219">
        <v>-4.0252156555652618E-2</v>
      </c>
      <c r="X219">
        <v>2.514500729739666E-2</v>
      </c>
      <c r="Y219">
        <v>0.19940406084060669</v>
      </c>
      <c r="Z219">
        <v>-0.13255813717842099</v>
      </c>
      <c r="AA219">
        <v>1.404516398906708E-3</v>
      </c>
      <c r="AB219">
        <v>0.20162847638130191</v>
      </c>
      <c r="AC219">
        <v>-0.1949922442436218</v>
      </c>
      <c r="AD219">
        <v>-1.9225731492042542E-2</v>
      </c>
      <c r="AE219">
        <v>0.19953268766403201</v>
      </c>
      <c r="AF219">
        <v>-0.2076327055692673</v>
      </c>
      <c r="AG219">
        <v>1.7070647329092029E-2</v>
      </c>
      <c r="AH219">
        <v>0.25643759965896612</v>
      </c>
      <c r="AI219">
        <v>-0.1241245418787003</v>
      </c>
      <c r="AJ219">
        <v>5.5164936929941177E-4</v>
      </c>
      <c r="AK219">
        <v>0.28093335032463068</v>
      </c>
      <c r="AL219">
        <v>-3.3439517021179199E-2</v>
      </c>
      <c r="AM219">
        <v>6.0690388083457947E-2</v>
      </c>
      <c r="AN219">
        <v>0.28457736968994141</v>
      </c>
      <c r="AO219">
        <v>5.3961258381605148E-2</v>
      </c>
      <c r="AP219">
        <v>4.3012261390686042E-2</v>
      </c>
      <c r="AQ219">
        <v>0.1447597146034241</v>
      </c>
      <c r="AR219">
        <v>-0.1222363188862801</v>
      </c>
      <c r="AS219">
        <v>1.135833188891411E-2</v>
      </c>
      <c r="AT219">
        <v>0.1261914074420929</v>
      </c>
      <c r="AU219">
        <v>-3.3845186233520508E-2</v>
      </c>
      <c r="AV219">
        <v>8.5106551647186279E-2</v>
      </c>
      <c r="AW219">
        <v>0.1290889382362366</v>
      </c>
      <c r="AX219">
        <v>4.4157970696687698E-2</v>
      </c>
      <c r="AY219">
        <v>3.4892711788415909E-2</v>
      </c>
    </row>
    <row r="220" spans="1:51" x14ac:dyDescent="0.25">
      <c r="A220">
        <v>0.20513257384300229</v>
      </c>
      <c r="B220">
        <v>4.863409698009491E-2</v>
      </c>
      <c r="C220">
        <v>-6.5378646831959486E-4</v>
      </c>
      <c r="D220">
        <v>0.16431695222854609</v>
      </c>
      <c r="E220">
        <v>5.0248447805643082E-2</v>
      </c>
      <c r="F220">
        <v>6.386785302311182E-3</v>
      </c>
      <c r="G220">
        <v>0.18234354257583621</v>
      </c>
      <c r="H220">
        <v>0.18172295391559601</v>
      </c>
      <c r="I220">
        <v>-0.100424662232399</v>
      </c>
      <c r="J220">
        <v>0.20473518967628479</v>
      </c>
      <c r="K220">
        <v>0.28630563616752619</v>
      </c>
      <c r="L220">
        <v>2.9315033927559849E-2</v>
      </c>
      <c r="M220">
        <v>0.24672949314117429</v>
      </c>
      <c r="N220">
        <v>4.6784155070781708E-2</v>
      </c>
      <c r="O220">
        <v>-9.4668352976441383E-3</v>
      </c>
      <c r="P220">
        <v>0.228268101811409</v>
      </c>
      <c r="Q220">
        <v>0.18025985360145569</v>
      </c>
      <c r="R220">
        <v>-0.1236305087804794</v>
      </c>
      <c r="S220">
        <v>0.23435720801353449</v>
      </c>
      <c r="T220">
        <v>0.33335089683532709</v>
      </c>
      <c r="U220">
        <v>-7.8834883868694305E-2</v>
      </c>
      <c r="V220">
        <v>0.2013764679431915</v>
      </c>
      <c r="W220">
        <v>-4.0643885731697083E-2</v>
      </c>
      <c r="X220">
        <v>2.4227172136306759E-2</v>
      </c>
      <c r="Y220">
        <v>0.19970786571502691</v>
      </c>
      <c r="Z220">
        <v>-0.13340198993682861</v>
      </c>
      <c r="AA220">
        <v>1.2832944048568609E-4</v>
      </c>
      <c r="AB220">
        <v>0.20222474634647369</v>
      </c>
      <c r="AC220">
        <v>-0.19620884954929349</v>
      </c>
      <c r="AD220">
        <v>-2.0353546366095539E-2</v>
      </c>
      <c r="AE220">
        <v>0.20026284456253049</v>
      </c>
      <c r="AF220">
        <v>-0.20906984806060791</v>
      </c>
      <c r="AG220">
        <v>1.5759844332933429E-2</v>
      </c>
      <c r="AH220">
        <v>0.25691044330596918</v>
      </c>
      <c r="AI220">
        <v>-0.12509176135063171</v>
      </c>
      <c r="AJ220">
        <v>-6.9804303348064423E-4</v>
      </c>
      <c r="AK220">
        <v>0.28139340877532959</v>
      </c>
      <c r="AL220">
        <v>-3.3837296068668372E-2</v>
      </c>
      <c r="AM220">
        <v>5.9188522398471832E-2</v>
      </c>
      <c r="AN220">
        <v>0.28519695997238159</v>
      </c>
      <c r="AO220">
        <v>5.3844176232814789E-2</v>
      </c>
      <c r="AP220">
        <v>4.272904247045517E-2</v>
      </c>
      <c r="AQ220">
        <v>0.1448523998260498</v>
      </c>
      <c r="AR220">
        <v>-0.1230428516864777</v>
      </c>
      <c r="AS220">
        <v>1.0323202237486839E-2</v>
      </c>
      <c r="AT220">
        <v>0.12650927901268011</v>
      </c>
      <c r="AU220">
        <v>-3.3731222152709961E-2</v>
      </c>
      <c r="AV220">
        <v>8.3409130573272705E-2</v>
      </c>
      <c r="AW220">
        <v>0.12893891334533689</v>
      </c>
      <c r="AX220">
        <v>4.5333791524171829E-2</v>
      </c>
      <c r="AY220">
        <v>3.5558439791202552E-2</v>
      </c>
    </row>
    <row r="221" spans="1:51" x14ac:dyDescent="0.25">
      <c r="A221">
        <v>0.20537611842155459</v>
      </c>
      <c r="B221">
        <v>4.8634149134159088E-2</v>
      </c>
      <c r="C221">
        <v>-6.4089451916515827E-4</v>
      </c>
      <c r="D221">
        <v>0.16449710726737979</v>
      </c>
      <c r="E221">
        <v>5.0161454826593399E-2</v>
      </c>
      <c r="F221">
        <v>6.5298834815621376E-3</v>
      </c>
      <c r="G221">
        <v>0.18106728792190549</v>
      </c>
      <c r="H221">
        <v>0.18204352259635931</v>
      </c>
      <c r="I221">
        <v>-9.9654100835323334E-2</v>
      </c>
      <c r="J221">
        <v>0.20457929372787481</v>
      </c>
      <c r="K221">
        <v>0.28500151634216309</v>
      </c>
      <c r="L221">
        <v>3.1628571450710297E-2</v>
      </c>
      <c r="M221">
        <v>0.24711418151855469</v>
      </c>
      <c r="N221">
        <v>4.6918381005525589E-2</v>
      </c>
      <c r="O221">
        <v>-9.6849538385868073E-3</v>
      </c>
      <c r="P221">
        <v>0.22860085964202881</v>
      </c>
      <c r="Q221">
        <v>0.18145072460174561</v>
      </c>
      <c r="R221">
        <v>-0.1229402422904968</v>
      </c>
      <c r="S221">
        <v>0.23434123396873471</v>
      </c>
      <c r="T221">
        <v>0.33566713333129877</v>
      </c>
      <c r="U221">
        <v>-7.5352340936660767E-2</v>
      </c>
      <c r="V221">
        <v>0.2016851007938385</v>
      </c>
      <c r="W221">
        <v>-4.1126556694507599E-2</v>
      </c>
      <c r="X221">
        <v>2.3218195885419849E-2</v>
      </c>
      <c r="Y221">
        <v>0.20001767575740809</v>
      </c>
      <c r="Z221">
        <v>-0.13435351848602289</v>
      </c>
      <c r="AA221">
        <v>-1.2506272178143261E-3</v>
      </c>
      <c r="AB221">
        <v>0.20283365249633789</v>
      </c>
      <c r="AC221">
        <v>-0.19759494066238401</v>
      </c>
      <c r="AD221">
        <v>-2.1598860621452332E-2</v>
      </c>
      <c r="AE221">
        <v>0.200993686914444</v>
      </c>
      <c r="AF221">
        <v>-0.2106182128190994</v>
      </c>
      <c r="AG221">
        <v>1.4425870031118389E-2</v>
      </c>
      <c r="AH221">
        <v>0.25738576054573059</v>
      </c>
      <c r="AI221">
        <v>-0.12620535492897031</v>
      </c>
      <c r="AJ221">
        <v>-1.9941157661378379E-3</v>
      </c>
      <c r="AK221">
        <v>0.28189998865127558</v>
      </c>
      <c r="AL221">
        <v>-3.4374281764030457E-2</v>
      </c>
      <c r="AM221">
        <v>5.7683456689119339E-2</v>
      </c>
      <c r="AN221">
        <v>0.28589722514152532</v>
      </c>
      <c r="AO221">
        <v>5.3674694150686257E-2</v>
      </c>
      <c r="AP221">
        <v>4.2292013764381409E-2</v>
      </c>
      <c r="AQ221">
        <v>0.14492970705032349</v>
      </c>
      <c r="AR221">
        <v>-0.1239564195275307</v>
      </c>
      <c r="AS221">
        <v>9.194682352244854E-3</v>
      </c>
      <c r="AT221">
        <v>0.12671709060668951</v>
      </c>
      <c r="AU221">
        <v>-3.3729188144207001E-2</v>
      </c>
      <c r="AV221">
        <v>8.1613600254058838E-2</v>
      </c>
      <c r="AW221">
        <v>0.12874254584312439</v>
      </c>
      <c r="AX221">
        <v>4.6291533857584E-2</v>
      </c>
      <c r="AY221">
        <v>3.605535626411438E-2</v>
      </c>
    </row>
    <row r="222" spans="1:51" x14ac:dyDescent="0.25">
      <c r="A222">
        <v>0.20563474297523501</v>
      </c>
      <c r="B222">
        <v>4.8610657453536987E-2</v>
      </c>
      <c r="C222">
        <v>-6.3024833798408508E-4</v>
      </c>
      <c r="D222">
        <v>0.16470199823379519</v>
      </c>
      <c r="E222">
        <v>4.9958750605583191E-2</v>
      </c>
      <c r="F222">
        <v>6.6746920347213754E-3</v>
      </c>
      <c r="G222">
        <v>0.17957344651222229</v>
      </c>
      <c r="H222">
        <v>0.18228363990783689</v>
      </c>
      <c r="I222">
        <v>-9.9374525249004364E-2</v>
      </c>
      <c r="J222">
        <v>0.20429664850234991</v>
      </c>
      <c r="K222">
        <v>0.28355222940444952</v>
      </c>
      <c r="L222">
        <v>3.3576264977455139E-2</v>
      </c>
      <c r="M222">
        <v>0.24761021137237549</v>
      </c>
      <c r="N222">
        <v>4.7029979526996613E-2</v>
      </c>
      <c r="O222">
        <v>-9.8868906497955322E-3</v>
      </c>
      <c r="P222">
        <v>0.22906361520290369</v>
      </c>
      <c r="Q222">
        <v>0.1824323982000351</v>
      </c>
      <c r="R222">
        <v>-0.1224658042192459</v>
      </c>
      <c r="S222">
        <v>0.23439452052116391</v>
      </c>
      <c r="T222">
        <v>0.33730107545852661</v>
      </c>
      <c r="U222">
        <v>-7.1684546768665314E-2</v>
      </c>
      <c r="V222">
        <v>0.2019851952791214</v>
      </c>
      <c r="W222">
        <v>-4.1662123054265983E-2</v>
      </c>
      <c r="X222">
        <v>2.2169560194015499E-2</v>
      </c>
      <c r="Y222">
        <v>0.2003204673528671</v>
      </c>
      <c r="Z222">
        <v>-0.135423868894577</v>
      </c>
      <c r="AA222">
        <v>-2.6305173523724079E-3</v>
      </c>
      <c r="AB222">
        <v>0.20340234041213989</v>
      </c>
      <c r="AC222">
        <v>-0.1990001052618027</v>
      </c>
      <c r="AD222">
        <v>-2.2828418761491779E-2</v>
      </c>
      <c r="AE222">
        <v>0.2016550004482269</v>
      </c>
      <c r="AF222">
        <v>-0.21223028004169461</v>
      </c>
      <c r="AG222">
        <v>1.316662691533566E-2</v>
      </c>
      <c r="AH222">
        <v>0.25789558887481689</v>
      </c>
      <c r="AI222">
        <v>-0.12744024395942691</v>
      </c>
      <c r="AJ222">
        <v>-3.2698365394026041E-3</v>
      </c>
      <c r="AK222">
        <v>0.28242695331573492</v>
      </c>
      <c r="AL222">
        <v>-3.500133752822876E-2</v>
      </c>
      <c r="AM222">
        <v>5.6204266846179962E-2</v>
      </c>
      <c r="AN222">
        <v>0.28662458062171942</v>
      </c>
      <c r="AO222">
        <v>5.3469758480787277E-2</v>
      </c>
      <c r="AP222">
        <v>4.1969172656536102E-2</v>
      </c>
      <c r="AQ222">
        <v>0.1449954807758331</v>
      </c>
      <c r="AR222">
        <v>-0.1249705627560616</v>
      </c>
      <c r="AS222">
        <v>8.0017047002911568E-3</v>
      </c>
      <c r="AT222">
        <v>0.1268402636051178</v>
      </c>
      <c r="AU222">
        <v>-3.385818749666214E-2</v>
      </c>
      <c r="AV222">
        <v>7.9773768782615662E-2</v>
      </c>
      <c r="AW222">
        <v>0.12846848368644709</v>
      </c>
      <c r="AX222">
        <v>4.7015529125928879E-2</v>
      </c>
      <c r="AY222">
        <v>3.6174923181533807E-2</v>
      </c>
    </row>
    <row r="223" spans="1:51" x14ac:dyDescent="0.25">
      <c r="A223">
        <v>0.20591190457344061</v>
      </c>
      <c r="B223">
        <v>4.8537403345108032E-2</v>
      </c>
      <c r="C223">
        <v>-6.1078451108187437E-4</v>
      </c>
      <c r="D223">
        <v>0.16494071483612061</v>
      </c>
      <c r="E223">
        <v>4.9780610948801041E-2</v>
      </c>
      <c r="F223">
        <v>6.7493538372218609E-3</v>
      </c>
      <c r="G223">
        <v>0.17797091603279111</v>
      </c>
      <c r="H223">
        <v>0.18239319324493411</v>
      </c>
      <c r="I223">
        <v>-9.9610939621925354E-2</v>
      </c>
      <c r="J223">
        <v>0.20403426885604861</v>
      </c>
      <c r="K223">
        <v>0.282072514295578</v>
      </c>
      <c r="L223">
        <v>3.4796498715877533E-2</v>
      </c>
      <c r="M223">
        <v>0.2480827867984772</v>
      </c>
      <c r="N223">
        <v>4.709223285317421E-2</v>
      </c>
      <c r="O223">
        <v>-9.9766161292791367E-3</v>
      </c>
      <c r="P223">
        <v>0.22976237535476679</v>
      </c>
      <c r="Q223">
        <v>0.18328371644020081</v>
      </c>
      <c r="R223">
        <v>-0.12205053865909581</v>
      </c>
      <c r="S223">
        <v>0.2345039248466492</v>
      </c>
      <c r="T223">
        <v>0.33834752440452581</v>
      </c>
      <c r="U223">
        <v>-6.7528590559959412E-2</v>
      </c>
      <c r="V223">
        <v>0.20230729877948761</v>
      </c>
      <c r="W223">
        <v>-4.2254999279975891E-2</v>
      </c>
      <c r="X223">
        <v>2.1055284887552261E-2</v>
      </c>
      <c r="Y223">
        <v>0.20058596134185791</v>
      </c>
      <c r="Z223">
        <v>-0.13650152087211609</v>
      </c>
      <c r="AA223">
        <v>-4.1616791859269142E-3</v>
      </c>
      <c r="AB223">
        <v>0.20394200086593631</v>
      </c>
      <c r="AC223">
        <v>-0.2005023658275604</v>
      </c>
      <c r="AD223">
        <v>-2.4067983031272892E-2</v>
      </c>
      <c r="AE223">
        <v>0.20229494571685791</v>
      </c>
      <c r="AF223">
        <v>-0.2139057070016861</v>
      </c>
      <c r="AG223">
        <v>1.188827306032181E-2</v>
      </c>
      <c r="AH223">
        <v>0.25835677981376648</v>
      </c>
      <c r="AI223">
        <v>-0.12872929871082309</v>
      </c>
      <c r="AJ223">
        <v>-4.5257224701344967E-3</v>
      </c>
      <c r="AK223">
        <v>0.28292131423950201</v>
      </c>
      <c r="AL223">
        <v>-3.5711914300918579E-2</v>
      </c>
      <c r="AM223">
        <v>5.4826557636260993E-2</v>
      </c>
      <c r="AN223">
        <v>0.28733620047569269</v>
      </c>
      <c r="AO223">
        <v>5.3199842572212219E-2</v>
      </c>
      <c r="AP223">
        <v>4.1573479771614068E-2</v>
      </c>
      <c r="AQ223">
        <v>0.14502185583114621</v>
      </c>
      <c r="AR223">
        <v>-0.1259677708148956</v>
      </c>
      <c r="AS223">
        <v>6.8319458514451981E-3</v>
      </c>
      <c r="AT223">
        <v>0.1269238889217377</v>
      </c>
      <c r="AU223">
        <v>-3.4033425152301788E-2</v>
      </c>
      <c r="AV223">
        <v>7.812703400850296E-2</v>
      </c>
      <c r="AW223">
        <v>0.12819479405879969</v>
      </c>
      <c r="AX223">
        <v>4.763353243470192E-2</v>
      </c>
      <c r="AY223">
        <v>3.6260612308979027E-2</v>
      </c>
    </row>
    <row r="224" spans="1:51" x14ac:dyDescent="0.25">
      <c r="A224">
        <v>0.20618858933448789</v>
      </c>
      <c r="B224">
        <v>4.8485409468412399E-2</v>
      </c>
      <c r="C224">
        <v>-6.0235464479774237E-4</v>
      </c>
      <c r="D224">
        <v>0.1651654243469238</v>
      </c>
      <c r="E224">
        <v>4.9631785601377487E-2</v>
      </c>
      <c r="F224">
        <v>6.8170828744769096E-3</v>
      </c>
      <c r="G224">
        <v>0.17626632750034329</v>
      </c>
      <c r="H224">
        <v>0.18245375156402591</v>
      </c>
      <c r="I224">
        <v>-0.1003217995166779</v>
      </c>
      <c r="J224">
        <v>0.20365074276924131</v>
      </c>
      <c r="K224">
        <v>0.28057155013084412</v>
      </c>
      <c r="L224">
        <v>3.5566490143537521E-2</v>
      </c>
      <c r="M224">
        <v>0.24859355390071869</v>
      </c>
      <c r="N224">
        <v>4.7142602503299713E-2</v>
      </c>
      <c r="O224">
        <v>-9.9479816854000092E-3</v>
      </c>
      <c r="P224">
        <v>0.2305656969547272</v>
      </c>
      <c r="Q224">
        <v>0.184013307094574</v>
      </c>
      <c r="R224">
        <v>-0.1217177212238312</v>
      </c>
      <c r="S224">
        <v>0.23462244868278501</v>
      </c>
      <c r="T224">
        <v>0.33903735876083368</v>
      </c>
      <c r="U224">
        <v>-6.335071474313736E-2</v>
      </c>
      <c r="V224">
        <v>0.2026250958442688</v>
      </c>
      <c r="W224">
        <v>-4.2843014001846307E-2</v>
      </c>
      <c r="X224">
        <v>1.9890006631612781E-2</v>
      </c>
      <c r="Y224">
        <v>0.20084632933139801</v>
      </c>
      <c r="Z224">
        <v>-0.13758406043052671</v>
      </c>
      <c r="AA224">
        <v>-5.6961225345730782E-3</v>
      </c>
      <c r="AB224">
        <v>0.20443323254585269</v>
      </c>
      <c r="AC224">
        <v>-0.2019769549369812</v>
      </c>
      <c r="AD224">
        <v>-2.5402333587408069E-2</v>
      </c>
      <c r="AE224">
        <v>0.20284149050712591</v>
      </c>
      <c r="AF224">
        <v>-0.2155871391296387</v>
      </c>
      <c r="AG224">
        <v>1.055561378598213E-2</v>
      </c>
      <c r="AH224">
        <v>0.25882488489151001</v>
      </c>
      <c r="AI224">
        <v>-0.13006258010864261</v>
      </c>
      <c r="AJ224">
        <v>-5.82872424274683E-3</v>
      </c>
      <c r="AK224">
        <v>0.28344357013702393</v>
      </c>
      <c r="AL224">
        <v>-3.6409992724657059E-2</v>
      </c>
      <c r="AM224">
        <v>5.3424514830112457E-2</v>
      </c>
      <c r="AN224">
        <v>0.28810751438140869</v>
      </c>
      <c r="AO224">
        <v>5.2955716848373413E-2</v>
      </c>
      <c r="AP224">
        <v>4.1005797684192657E-2</v>
      </c>
      <c r="AQ224">
        <v>0.14503014087676999</v>
      </c>
      <c r="AR224">
        <v>-0.12698255479335779</v>
      </c>
      <c r="AS224">
        <v>5.547158420085907E-3</v>
      </c>
      <c r="AT224">
        <v>0.12692627310752869</v>
      </c>
      <c r="AU224">
        <v>-3.4303385764360428E-2</v>
      </c>
      <c r="AV224">
        <v>7.6485686004161835E-2</v>
      </c>
      <c r="AW224">
        <v>0.12787057459354401</v>
      </c>
      <c r="AX224">
        <v>4.8023950308561332E-2</v>
      </c>
      <c r="AY224">
        <v>3.6031764000654221E-2</v>
      </c>
    </row>
    <row r="225" spans="1:51" x14ac:dyDescent="0.25">
      <c r="A225">
        <v>0.20649385452270511</v>
      </c>
      <c r="B225">
        <v>4.8450049012899399E-2</v>
      </c>
      <c r="C225">
        <v>-5.7883444242179394E-4</v>
      </c>
      <c r="D225">
        <v>0.1653781533241272</v>
      </c>
      <c r="E225">
        <v>4.9411095678806298E-2</v>
      </c>
      <c r="F225">
        <v>6.8945153616368771E-3</v>
      </c>
      <c r="G225">
        <v>0.1745356768369675</v>
      </c>
      <c r="H225">
        <v>0.18263103067874911</v>
      </c>
      <c r="I225">
        <v>-0.10128304362297059</v>
      </c>
      <c r="J225">
        <v>0.20318520069122309</v>
      </c>
      <c r="K225">
        <v>0.27923896908760071</v>
      </c>
      <c r="L225">
        <v>3.6005333065986633E-2</v>
      </c>
      <c r="M225">
        <v>0.24909444153308871</v>
      </c>
      <c r="N225">
        <v>4.7179222106933587E-2</v>
      </c>
      <c r="O225">
        <v>-9.8590105772018433E-3</v>
      </c>
      <c r="P225">
        <v>0.23157668113708499</v>
      </c>
      <c r="Q225">
        <v>0.18474259972572329</v>
      </c>
      <c r="R225">
        <v>-0.12132077664136889</v>
      </c>
      <c r="S225">
        <v>0.23481963574886319</v>
      </c>
      <c r="T225">
        <v>0.33952933549880981</v>
      </c>
      <c r="U225">
        <v>-5.8851417154073722E-2</v>
      </c>
      <c r="V225">
        <v>0.20293998718261719</v>
      </c>
      <c r="W225">
        <v>-4.343082383275032E-2</v>
      </c>
      <c r="X225">
        <v>1.8707513809204102E-2</v>
      </c>
      <c r="Y225">
        <v>0.2010393887758255</v>
      </c>
      <c r="Z225">
        <v>-0.13873943686485291</v>
      </c>
      <c r="AA225">
        <v>-7.2461385279893884E-3</v>
      </c>
      <c r="AB225">
        <v>0.2048514783382416</v>
      </c>
      <c r="AC225">
        <v>-0.20352321863174441</v>
      </c>
      <c r="AD225">
        <v>-2.6810400187969211E-2</v>
      </c>
      <c r="AE225">
        <v>0.203297033905983</v>
      </c>
      <c r="AF225">
        <v>-0.21729505062103269</v>
      </c>
      <c r="AG225">
        <v>9.1659426689147949E-3</v>
      </c>
      <c r="AH225">
        <v>0.25930574536323547</v>
      </c>
      <c r="AI225">
        <v>-0.13145756721496579</v>
      </c>
      <c r="AJ225">
        <v>-7.1423458866775036E-3</v>
      </c>
      <c r="AK225">
        <v>0.28403496742248541</v>
      </c>
      <c r="AL225">
        <v>-3.7146579474210739E-2</v>
      </c>
      <c r="AM225">
        <v>5.1908228546380997E-2</v>
      </c>
      <c r="AN225">
        <v>0.28886809945106512</v>
      </c>
      <c r="AO225">
        <v>5.2648968994617462E-2</v>
      </c>
      <c r="AP225">
        <v>4.0331505239009857E-2</v>
      </c>
      <c r="AQ225">
        <v>0.14497858285903931</v>
      </c>
      <c r="AR225">
        <v>-0.1280887424945831</v>
      </c>
      <c r="AS225">
        <v>4.1837939061224461E-3</v>
      </c>
      <c r="AT225">
        <v>0.12682957947254181</v>
      </c>
      <c r="AU225">
        <v>-3.4654874354600913E-2</v>
      </c>
      <c r="AV225">
        <v>7.4793994426727295E-2</v>
      </c>
      <c r="AW225">
        <v>0.12747599184513089</v>
      </c>
      <c r="AX225">
        <v>4.8263784497976303E-2</v>
      </c>
      <c r="AY225">
        <v>3.530159592628479E-2</v>
      </c>
    </row>
    <row r="226" spans="1:51" x14ac:dyDescent="0.25">
      <c r="A226">
        <v>0.2067346125841141</v>
      </c>
      <c r="B226">
        <v>4.8366088420152657E-2</v>
      </c>
      <c r="C226">
        <v>-5.781539948657155E-4</v>
      </c>
      <c r="D226">
        <v>0.16553238034248349</v>
      </c>
      <c r="E226">
        <v>4.9203533679246902E-2</v>
      </c>
      <c r="F226">
        <v>6.8870820105075836E-3</v>
      </c>
      <c r="G226">
        <v>0.17302656173706049</v>
      </c>
      <c r="H226">
        <v>0.18287357687950129</v>
      </c>
      <c r="I226">
        <v>-0.10229998826980589</v>
      </c>
      <c r="J226">
        <v>0.2026360034942627</v>
      </c>
      <c r="K226">
        <v>0.27826076745986938</v>
      </c>
      <c r="L226">
        <v>3.6139965057373047E-2</v>
      </c>
      <c r="M226">
        <v>0.24955609440803531</v>
      </c>
      <c r="N226">
        <v>4.7214414924383163E-2</v>
      </c>
      <c r="O226">
        <v>-9.6747027710080147E-3</v>
      </c>
      <c r="P226">
        <v>0.2326838672161102</v>
      </c>
      <c r="Q226">
        <v>0.18541260063648221</v>
      </c>
      <c r="R226">
        <v>-0.1209083870053291</v>
      </c>
      <c r="S226">
        <v>0.23505671322345731</v>
      </c>
      <c r="T226">
        <v>0.33985337615013123</v>
      </c>
      <c r="U226">
        <v>-5.4233893752098077E-2</v>
      </c>
      <c r="V226">
        <v>0.20322901010513311</v>
      </c>
      <c r="W226">
        <v>-4.3973568826913827E-2</v>
      </c>
      <c r="X226">
        <v>1.7474399879574779E-2</v>
      </c>
      <c r="Y226">
        <v>0.2012397646903992</v>
      </c>
      <c r="Z226">
        <v>-0.13986173272132871</v>
      </c>
      <c r="AA226">
        <v>-8.7890885770320892E-3</v>
      </c>
      <c r="AB226">
        <v>0.20522916316986081</v>
      </c>
      <c r="AC226">
        <v>-0.2050099968910217</v>
      </c>
      <c r="AD226">
        <v>-2.831653505563736E-2</v>
      </c>
      <c r="AE226">
        <v>0.20368438959121701</v>
      </c>
      <c r="AF226">
        <v>-0.2189406752586365</v>
      </c>
      <c r="AG226">
        <v>7.6948553323745728E-3</v>
      </c>
      <c r="AH226">
        <v>0.25979107618331909</v>
      </c>
      <c r="AI226">
        <v>-0.13284528255462649</v>
      </c>
      <c r="AJ226">
        <v>-8.4481537342071533E-3</v>
      </c>
      <c r="AK226">
        <v>0.28460559248924261</v>
      </c>
      <c r="AL226">
        <v>-3.7910271435976028E-2</v>
      </c>
      <c r="AM226">
        <v>5.0452146679162979E-2</v>
      </c>
      <c r="AN226">
        <v>0.28954398632049561</v>
      </c>
      <c r="AO226">
        <v>5.2179165184497833E-2</v>
      </c>
      <c r="AP226">
        <v>3.9550576359033578E-2</v>
      </c>
      <c r="AQ226">
        <v>0.14493253827095029</v>
      </c>
      <c r="AR226">
        <v>-0.1291177570819855</v>
      </c>
      <c r="AS226">
        <v>2.7990718372166161E-3</v>
      </c>
      <c r="AT226">
        <v>0.12670120596885681</v>
      </c>
      <c r="AU226">
        <v>-3.4997034817934043E-2</v>
      </c>
      <c r="AV226">
        <v>7.3091097176074982E-2</v>
      </c>
      <c r="AW226">
        <v>0.1270659863948822</v>
      </c>
      <c r="AX226">
        <v>4.8354960978031158E-2</v>
      </c>
      <c r="AY226">
        <v>3.4357734024524689E-2</v>
      </c>
    </row>
    <row r="227" spans="1:51" x14ac:dyDescent="0.25">
      <c r="A227">
        <v>0.20692957937717441</v>
      </c>
      <c r="B227">
        <v>4.8298332840204239E-2</v>
      </c>
      <c r="C227">
        <v>-5.3745706100016832E-4</v>
      </c>
      <c r="D227">
        <v>0.16560088098049161</v>
      </c>
      <c r="E227">
        <v>4.8964779824018478E-2</v>
      </c>
      <c r="F227">
        <v>6.926707923412323E-3</v>
      </c>
      <c r="G227">
        <v>0.1717356741428375</v>
      </c>
      <c r="H227">
        <v>0.1832326948642731</v>
      </c>
      <c r="I227">
        <v>-0.1034194454550743</v>
      </c>
      <c r="J227">
        <v>0.2019353061914444</v>
      </c>
      <c r="K227">
        <v>0.27781468629837042</v>
      </c>
      <c r="L227">
        <v>3.5941179841756821E-2</v>
      </c>
      <c r="M227">
        <v>0.24996401369571691</v>
      </c>
      <c r="N227">
        <v>4.7258898615837097E-2</v>
      </c>
      <c r="O227">
        <v>-9.505104273557663E-3</v>
      </c>
      <c r="P227">
        <v>0.23386532068252561</v>
      </c>
      <c r="Q227">
        <v>0.18609295785427091</v>
      </c>
      <c r="R227">
        <v>-0.1204903274774551</v>
      </c>
      <c r="S227">
        <v>0.23535096645355219</v>
      </c>
      <c r="T227">
        <v>0.34009629487991327</v>
      </c>
      <c r="U227">
        <v>-4.9505718052387238E-2</v>
      </c>
      <c r="V227">
        <v>0.20349173247814181</v>
      </c>
      <c r="W227">
        <v>-4.4545218348503113E-2</v>
      </c>
      <c r="X227">
        <v>1.6191290691494942E-2</v>
      </c>
      <c r="Y227">
        <v>0.2014119029045105</v>
      </c>
      <c r="Z227">
        <v>-0.1409916877746582</v>
      </c>
      <c r="AA227">
        <v>-1.044553332030773E-2</v>
      </c>
      <c r="AB227">
        <v>0.2055002152919769</v>
      </c>
      <c r="AC227">
        <v>-0.206496387720108</v>
      </c>
      <c r="AD227">
        <v>-2.9855277389287949E-2</v>
      </c>
      <c r="AE227">
        <v>0.20400908589363101</v>
      </c>
      <c r="AF227">
        <v>-0.22062188386917109</v>
      </c>
      <c r="AG227">
        <v>6.1751790344715118E-3</v>
      </c>
      <c r="AH227">
        <v>0.26024517416954041</v>
      </c>
      <c r="AI227">
        <v>-0.13427075743675229</v>
      </c>
      <c r="AJ227">
        <v>-9.8647037521004677E-3</v>
      </c>
      <c r="AK227">
        <v>0.28512522578239441</v>
      </c>
      <c r="AL227">
        <v>-3.8761895149946213E-2</v>
      </c>
      <c r="AM227">
        <v>4.8924822360277183E-2</v>
      </c>
      <c r="AN227">
        <v>0.29012501239776611</v>
      </c>
      <c r="AO227">
        <v>5.1657911390066147E-2</v>
      </c>
      <c r="AP227">
        <v>3.871602937579155E-2</v>
      </c>
      <c r="AQ227">
        <v>0.1448339968919754</v>
      </c>
      <c r="AR227">
        <v>-0.13019287586212161</v>
      </c>
      <c r="AS227">
        <v>1.2918169377371671E-3</v>
      </c>
      <c r="AT227">
        <v>0.12645423412323001</v>
      </c>
      <c r="AU227">
        <v>-3.5425566136837013E-2</v>
      </c>
      <c r="AV227">
        <v>7.1384355425834656E-2</v>
      </c>
      <c r="AW227">
        <v>0.12663424015045169</v>
      </c>
      <c r="AX227">
        <v>4.8407744616270072E-2</v>
      </c>
      <c r="AY227">
        <v>3.3434860408306122E-2</v>
      </c>
    </row>
    <row r="228" spans="1:51" x14ac:dyDescent="0.25">
      <c r="A228">
        <v>0.2071181386709213</v>
      </c>
      <c r="B228">
        <v>4.8231832683086402E-2</v>
      </c>
      <c r="C228">
        <v>-5.0646415911614895E-4</v>
      </c>
      <c r="D228">
        <v>0.1655779629945755</v>
      </c>
      <c r="E228">
        <v>4.8728547990322113E-2</v>
      </c>
      <c r="F228">
        <v>6.9217290729284286E-3</v>
      </c>
      <c r="G228">
        <v>0.17077995836734769</v>
      </c>
      <c r="H228">
        <v>0.1836053133010864</v>
      </c>
      <c r="I228">
        <v>-0.10467112064361569</v>
      </c>
      <c r="J228">
        <v>0.20107722282409671</v>
      </c>
      <c r="K228">
        <v>0.27778396010398859</v>
      </c>
      <c r="L228">
        <v>3.5298258066177368E-2</v>
      </c>
      <c r="M228">
        <v>0.2503209114074707</v>
      </c>
      <c r="N228">
        <v>4.7268807888031013E-2</v>
      </c>
      <c r="O228">
        <v>-9.3019315972924232E-3</v>
      </c>
      <c r="P228">
        <v>0.23511871695518491</v>
      </c>
      <c r="Q228">
        <v>0.1867953538894653</v>
      </c>
      <c r="R228">
        <v>-0.1199942827224731</v>
      </c>
      <c r="S228">
        <v>0.23564063012599951</v>
      </c>
      <c r="T228">
        <v>0.34028768539428711</v>
      </c>
      <c r="U228">
        <v>-4.4799931347370148E-2</v>
      </c>
      <c r="V228">
        <v>0.20373028516769409</v>
      </c>
      <c r="W228">
        <v>-4.5105632394552231E-2</v>
      </c>
      <c r="X228">
        <v>1.488816179335117E-2</v>
      </c>
      <c r="Y228">
        <v>0.20152650773525241</v>
      </c>
      <c r="Z228">
        <v>-0.14212074875831601</v>
      </c>
      <c r="AA228">
        <v>-1.192264072597027E-2</v>
      </c>
      <c r="AB228">
        <v>0.20570328831672671</v>
      </c>
      <c r="AC228">
        <v>-0.20800703763961789</v>
      </c>
      <c r="AD228">
        <v>-3.1294342130422592E-2</v>
      </c>
      <c r="AE228">
        <v>0.20421907305717471</v>
      </c>
      <c r="AF228">
        <v>-0.22227075695991519</v>
      </c>
      <c r="AG228">
        <v>4.7317100688815117E-3</v>
      </c>
      <c r="AH228">
        <v>0.26063421368598938</v>
      </c>
      <c r="AI228">
        <v>-0.1357080340385437</v>
      </c>
      <c r="AJ228">
        <v>-1.1119727045297619E-2</v>
      </c>
      <c r="AK228">
        <v>0.28563860058784479</v>
      </c>
      <c r="AL228">
        <v>-3.971216082572937E-2</v>
      </c>
      <c r="AM228">
        <v>4.7579638659954071E-2</v>
      </c>
      <c r="AN228">
        <v>0.29069924354553223</v>
      </c>
      <c r="AO228">
        <v>5.1042113453149802E-2</v>
      </c>
      <c r="AP228">
        <v>3.7909314036369317E-2</v>
      </c>
      <c r="AQ228">
        <v>0.1446998864412308</v>
      </c>
      <c r="AR228">
        <v>-0.13127195835113531</v>
      </c>
      <c r="AS228">
        <v>-5.1340437494218349E-5</v>
      </c>
      <c r="AT228">
        <v>0.12615418434143069</v>
      </c>
      <c r="AU228">
        <v>-3.5908423364162452E-2</v>
      </c>
      <c r="AV228">
        <v>6.9883197546005249E-2</v>
      </c>
      <c r="AW228">
        <v>0.12617427110672</v>
      </c>
      <c r="AX228">
        <v>4.8363994807004929E-2</v>
      </c>
      <c r="AY228">
        <v>3.2474875450134277E-2</v>
      </c>
    </row>
    <row r="229" spans="1:51" x14ac:dyDescent="0.25">
      <c r="A229">
        <v>0.20724873244762421</v>
      </c>
      <c r="B229">
        <v>4.8077628016471863E-2</v>
      </c>
      <c r="C229">
        <v>-4.7803809866309171E-4</v>
      </c>
      <c r="D229">
        <v>0.16555368900299069</v>
      </c>
      <c r="E229">
        <v>4.8427451401948929E-2</v>
      </c>
      <c r="F229">
        <v>6.889040581882E-3</v>
      </c>
      <c r="G229">
        <v>0.17014890909194949</v>
      </c>
      <c r="H229">
        <v>0.18396249413490301</v>
      </c>
      <c r="I229">
        <v>-0.10603372752666471</v>
      </c>
      <c r="J229">
        <v>0.19997115433216089</v>
      </c>
      <c r="K229">
        <v>0.27850839495658869</v>
      </c>
      <c r="L229">
        <v>3.4189663827419281E-2</v>
      </c>
      <c r="M229">
        <v>0.25059497356414789</v>
      </c>
      <c r="N229">
        <v>4.7236219048500061E-2</v>
      </c>
      <c r="O229">
        <v>-9.0868053957819939E-3</v>
      </c>
      <c r="P229">
        <v>0.2362847775220871</v>
      </c>
      <c r="Q229">
        <v>0.18742585182189939</v>
      </c>
      <c r="R229">
        <v>-0.1194865554571152</v>
      </c>
      <c r="S229">
        <v>0.23593595623970029</v>
      </c>
      <c r="T229">
        <v>0.34043276309967041</v>
      </c>
      <c r="U229">
        <v>-4.0094152092933648E-2</v>
      </c>
      <c r="V229">
        <v>0.2039610743522644</v>
      </c>
      <c r="W229">
        <v>-4.5688778162002557E-2</v>
      </c>
      <c r="X229">
        <v>1.359451934695244E-2</v>
      </c>
      <c r="Y229">
        <v>0.20162494480609891</v>
      </c>
      <c r="Z229">
        <v>-0.1432436406612396</v>
      </c>
      <c r="AA229">
        <v>-1.3432935811579229E-2</v>
      </c>
      <c r="AB229">
        <v>0.20580962300300601</v>
      </c>
      <c r="AC229">
        <v>-0.20947353541851041</v>
      </c>
      <c r="AD229">
        <v>-3.2834060490131378E-2</v>
      </c>
      <c r="AE229">
        <v>0.204334557056427</v>
      </c>
      <c r="AF229">
        <v>-0.22388079762458801</v>
      </c>
      <c r="AG229">
        <v>3.1569493003189559E-3</v>
      </c>
      <c r="AH229">
        <v>0.26102957129478449</v>
      </c>
      <c r="AI229">
        <v>-0.13714805245399481</v>
      </c>
      <c r="AJ229">
        <v>-1.2407794594764709E-2</v>
      </c>
      <c r="AK229">
        <v>0.28604239225387568</v>
      </c>
      <c r="AL229">
        <v>-4.0697306394577033E-2</v>
      </c>
      <c r="AM229">
        <v>4.6333931386470788E-2</v>
      </c>
      <c r="AN229">
        <v>0.29119217395782471</v>
      </c>
      <c r="AO229">
        <v>5.035211518406868E-2</v>
      </c>
      <c r="AP229">
        <v>3.6948941648006439E-2</v>
      </c>
      <c r="AQ229">
        <v>0.1445438414812088</v>
      </c>
      <c r="AR229">
        <v>-0.13234573602676389</v>
      </c>
      <c r="AS229">
        <v>-1.409514457918704E-3</v>
      </c>
      <c r="AT229">
        <v>0.12579035758972171</v>
      </c>
      <c r="AU229">
        <v>-3.6429252475500107E-2</v>
      </c>
      <c r="AV229">
        <v>6.8478420376777649E-2</v>
      </c>
      <c r="AW229">
        <v>0.12567770481109619</v>
      </c>
      <c r="AX229">
        <v>4.833657294511795E-2</v>
      </c>
      <c r="AY229">
        <v>3.1858287751674652E-2</v>
      </c>
    </row>
    <row r="230" spans="1:51" x14ac:dyDescent="0.25">
      <c r="A230">
        <v>0.2073759138584137</v>
      </c>
      <c r="B230">
        <v>4.7899119555950158E-2</v>
      </c>
      <c r="C230">
        <v>-4.6746828593313689E-4</v>
      </c>
      <c r="D230">
        <v>0.16550871729850769</v>
      </c>
      <c r="E230">
        <v>4.8134107142686837E-2</v>
      </c>
      <c r="F230">
        <v>6.8232179619371891E-3</v>
      </c>
      <c r="G230">
        <v>0.16982391476631159</v>
      </c>
      <c r="H230">
        <v>0.18436658382415769</v>
      </c>
      <c r="I230">
        <v>-0.1074888184666634</v>
      </c>
      <c r="J230">
        <v>0.19861489534378049</v>
      </c>
      <c r="K230">
        <v>0.27988290786743159</v>
      </c>
      <c r="L230">
        <v>3.225480392575264E-2</v>
      </c>
      <c r="M230">
        <v>0.25086534023284912</v>
      </c>
      <c r="N230">
        <v>4.7214359045028693E-2</v>
      </c>
      <c r="O230">
        <v>-8.8802650570869446E-3</v>
      </c>
      <c r="P230">
        <v>0.23743639886379239</v>
      </c>
      <c r="Q230">
        <v>0.18805170059204099</v>
      </c>
      <c r="R230">
        <v>-0.1188783571124077</v>
      </c>
      <c r="S230">
        <v>0.23624326288700101</v>
      </c>
      <c r="T230">
        <v>0.34051212668418879</v>
      </c>
      <c r="U230">
        <v>-3.5550184547901147E-2</v>
      </c>
      <c r="V230">
        <v>0.2041868269443512</v>
      </c>
      <c r="W230">
        <v>-4.6216711401939392E-2</v>
      </c>
      <c r="X230">
        <v>1.2273889034986499E-2</v>
      </c>
      <c r="Y230">
        <v>0.2016878426074982</v>
      </c>
      <c r="Z230">
        <v>-0.14437328279018399</v>
      </c>
      <c r="AA230">
        <v>-1.490215770900249E-2</v>
      </c>
      <c r="AB230">
        <v>0.20587435364723211</v>
      </c>
      <c r="AC230">
        <v>-0.2109503448009491</v>
      </c>
      <c r="AD230">
        <v>-3.4306704998016357E-2</v>
      </c>
      <c r="AE230">
        <v>0.20439489185810089</v>
      </c>
      <c r="AF230">
        <v>-0.22550831735134119</v>
      </c>
      <c r="AG230">
        <v>1.682513859122992E-3</v>
      </c>
      <c r="AH230">
        <v>0.26139432191848749</v>
      </c>
      <c r="AI230">
        <v>-0.13866192102432251</v>
      </c>
      <c r="AJ230">
        <v>-1.369730569422245E-2</v>
      </c>
      <c r="AK230">
        <v>0.28651070594787598</v>
      </c>
      <c r="AL230">
        <v>-4.1816830635070801E-2</v>
      </c>
      <c r="AM230">
        <v>4.5188609510660172E-2</v>
      </c>
      <c r="AN230">
        <v>0.29175099730491638</v>
      </c>
      <c r="AO230">
        <v>4.9552686512470252E-2</v>
      </c>
      <c r="AP230">
        <v>3.6032643169164658E-2</v>
      </c>
      <c r="AQ230">
        <v>0.14433592557907099</v>
      </c>
      <c r="AR230">
        <v>-0.13343966007232669</v>
      </c>
      <c r="AS230">
        <v>-2.744210883975029E-3</v>
      </c>
      <c r="AT230">
        <v>0.12536147236824041</v>
      </c>
      <c r="AU230">
        <v>-3.6992304027080543E-2</v>
      </c>
      <c r="AV230">
        <v>6.7200809717178345E-2</v>
      </c>
      <c r="AW230">
        <v>0.12515527009963989</v>
      </c>
      <c r="AX230">
        <v>4.8210274428129203E-2</v>
      </c>
      <c r="AY230">
        <v>3.130263090133667E-2</v>
      </c>
    </row>
    <row r="231" spans="1:51" x14ac:dyDescent="0.25">
      <c r="A231">
        <v>0.2074665576219559</v>
      </c>
      <c r="B231">
        <v>4.7664061188697808E-2</v>
      </c>
      <c r="C231">
        <v>-4.3833826202899218E-4</v>
      </c>
      <c r="D231">
        <v>0.16541191935539251</v>
      </c>
      <c r="E231">
        <v>4.7711104154586792E-2</v>
      </c>
      <c r="F231">
        <v>6.7251105792820454E-3</v>
      </c>
      <c r="G231">
        <v>0.16996169090270999</v>
      </c>
      <c r="H231">
        <v>0.18462748825550079</v>
      </c>
      <c r="I231">
        <v>-0.1090496554970741</v>
      </c>
      <c r="J231">
        <v>0.19687047600746149</v>
      </c>
      <c r="K231">
        <v>0.28291866183280939</v>
      </c>
      <c r="L231">
        <v>3.0047126114368439E-2</v>
      </c>
      <c r="M231">
        <v>0.25107622146606451</v>
      </c>
      <c r="N231">
        <v>4.7065634280443192E-2</v>
      </c>
      <c r="O231">
        <v>-8.66725854575634E-3</v>
      </c>
      <c r="P231">
        <v>0.2383720725774765</v>
      </c>
      <c r="Q231">
        <v>0.18857771158218381</v>
      </c>
      <c r="R231">
        <v>-0.1182426661252975</v>
      </c>
      <c r="S231">
        <v>0.2364566624164581</v>
      </c>
      <c r="T231">
        <v>0.34055224061012268</v>
      </c>
      <c r="U231">
        <v>-3.094976581633091E-2</v>
      </c>
      <c r="V231">
        <v>0.204358235001564</v>
      </c>
      <c r="W231">
        <v>-4.6867683529853821E-2</v>
      </c>
      <c r="X231">
        <v>1.0958129540085791E-2</v>
      </c>
      <c r="Y231">
        <v>0.2017062306404114</v>
      </c>
      <c r="Z231">
        <v>-0.14553371071815491</v>
      </c>
      <c r="AA231">
        <v>-1.630521938204765E-2</v>
      </c>
      <c r="AB231">
        <v>0.20583365857601171</v>
      </c>
      <c r="AC231">
        <v>-0.2123924046754837</v>
      </c>
      <c r="AD231">
        <v>-3.5751529037952423E-2</v>
      </c>
      <c r="AE231">
        <v>0.20430788397788999</v>
      </c>
      <c r="AF231">
        <v>-0.2271059453487396</v>
      </c>
      <c r="AG231">
        <v>2.085065352730453E-4</v>
      </c>
      <c r="AH231">
        <v>0.26170039176940918</v>
      </c>
      <c r="AI231">
        <v>-0.14019005000591281</v>
      </c>
      <c r="AJ231">
        <v>-1.4864576980471609E-2</v>
      </c>
      <c r="AK231">
        <v>0.28694850206375122</v>
      </c>
      <c r="AL231">
        <v>-4.3037340044975281E-2</v>
      </c>
      <c r="AM231">
        <v>4.4050566852092743E-2</v>
      </c>
      <c r="AN231">
        <v>0.29213833808898931</v>
      </c>
      <c r="AO231">
        <v>4.8521190881729133E-2</v>
      </c>
      <c r="AP231">
        <v>3.5153098404407501E-2</v>
      </c>
      <c r="AQ231">
        <v>0.14410911500453949</v>
      </c>
      <c r="AR231">
        <v>-0.1345606446266174</v>
      </c>
      <c r="AS231">
        <v>-3.9980513975024223E-3</v>
      </c>
      <c r="AT231">
        <v>0.1248955205082893</v>
      </c>
      <c r="AU231">
        <v>-3.760291263461113E-2</v>
      </c>
      <c r="AV231">
        <v>6.6048182547092438E-2</v>
      </c>
      <c r="AW231">
        <v>0.1246093288064003</v>
      </c>
      <c r="AX231">
        <v>4.8092804849147797E-2</v>
      </c>
      <c r="AY231">
        <v>3.0866768211126331E-2</v>
      </c>
    </row>
    <row r="232" spans="1:51" x14ac:dyDescent="0.25">
      <c r="A232">
        <v>0.20753297209739691</v>
      </c>
      <c r="B232">
        <v>4.7368098050355911E-2</v>
      </c>
      <c r="C232">
        <v>-4.2322918307036161E-4</v>
      </c>
      <c r="D232">
        <v>0.1653260737657547</v>
      </c>
      <c r="E232">
        <v>4.7319687902927399E-2</v>
      </c>
      <c r="F232">
        <v>6.6358251497149467E-3</v>
      </c>
      <c r="G232">
        <v>0.17029665410518649</v>
      </c>
      <c r="H232">
        <v>0.1848942041397095</v>
      </c>
      <c r="I232">
        <v>-0.1105379909276962</v>
      </c>
      <c r="J232">
        <v>0.19485917687416079</v>
      </c>
      <c r="K232">
        <v>0.28691649436950678</v>
      </c>
      <c r="L232">
        <v>2.6887688785791401E-2</v>
      </c>
      <c r="M232">
        <v>0.2512783408164978</v>
      </c>
      <c r="N232">
        <v>4.6928774565458298E-2</v>
      </c>
      <c r="O232">
        <v>-8.5191186517477036E-3</v>
      </c>
      <c r="P232">
        <v>0.2392209321260452</v>
      </c>
      <c r="Q232">
        <v>0.18912594020366669</v>
      </c>
      <c r="R232">
        <v>-0.11759327352046969</v>
      </c>
      <c r="S232">
        <v>0.2366064190864563</v>
      </c>
      <c r="T232">
        <v>0.3406032919883728</v>
      </c>
      <c r="U232">
        <v>-2.6645174250006679E-2</v>
      </c>
      <c r="V232">
        <v>0.20450529456138611</v>
      </c>
      <c r="W232">
        <v>-4.7504261136054993E-2</v>
      </c>
      <c r="X232">
        <v>9.6055511385202408E-3</v>
      </c>
      <c r="Y232">
        <v>0.2017054557800293</v>
      </c>
      <c r="Z232">
        <v>-0.14667800068855291</v>
      </c>
      <c r="AA232">
        <v>-1.7693456262350079E-2</v>
      </c>
      <c r="AB232">
        <v>0.20568948984146121</v>
      </c>
      <c r="AC232">
        <v>-0.2138445973396301</v>
      </c>
      <c r="AD232">
        <v>-3.7077993154525757E-2</v>
      </c>
      <c r="AE232">
        <v>0.20416352152824399</v>
      </c>
      <c r="AF232">
        <v>-0.22866255044937131</v>
      </c>
      <c r="AG232">
        <v>-1.13700982183218E-3</v>
      </c>
      <c r="AH232">
        <v>0.26197803020477289</v>
      </c>
      <c r="AI232">
        <v>-0.14170011878013611</v>
      </c>
      <c r="AJ232">
        <v>-1.598168350756168E-2</v>
      </c>
      <c r="AK232">
        <v>0.28733932971954351</v>
      </c>
      <c r="AL232">
        <v>-4.4283710420131683E-2</v>
      </c>
      <c r="AM232">
        <v>4.3123327195644379E-2</v>
      </c>
      <c r="AN232">
        <v>0.29255172610282898</v>
      </c>
      <c r="AO232">
        <v>4.7464940696954727E-2</v>
      </c>
      <c r="AP232">
        <v>3.4178603440523148E-2</v>
      </c>
      <c r="AQ232">
        <v>0.14383777976036069</v>
      </c>
      <c r="AR232">
        <v>-0.13566240668296811</v>
      </c>
      <c r="AS232">
        <v>-5.2040060982108116E-3</v>
      </c>
      <c r="AT232">
        <v>0.12440219521522521</v>
      </c>
      <c r="AU232">
        <v>-3.8256652653217323E-2</v>
      </c>
      <c r="AV232">
        <v>6.502726674079895E-2</v>
      </c>
      <c r="AW232">
        <v>0.1240630522370338</v>
      </c>
      <c r="AX232">
        <v>4.7969553619623177E-2</v>
      </c>
      <c r="AY232">
        <v>3.0570190399885181E-2</v>
      </c>
    </row>
    <row r="233" spans="1:51" x14ac:dyDescent="0.25">
      <c r="A233">
        <v>0.20760583877563479</v>
      </c>
      <c r="B233">
        <v>4.7066163271665573E-2</v>
      </c>
      <c r="C233">
        <v>-4.0320621337741608E-4</v>
      </c>
      <c r="D233">
        <v>0.1652021408081055</v>
      </c>
      <c r="E233">
        <v>4.6884067356586463E-2</v>
      </c>
      <c r="F233">
        <v>6.5061165951192379E-3</v>
      </c>
      <c r="G233">
        <v>0.17085462808609009</v>
      </c>
      <c r="H233">
        <v>0.18502578139305109</v>
      </c>
      <c r="I233">
        <v>-0.11220287531614299</v>
      </c>
      <c r="J233">
        <v>0.19263812899589541</v>
      </c>
      <c r="K233">
        <v>0.29209357500076288</v>
      </c>
      <c r="L233">
        <v>2.27627232670784E-2</v>
      </c>
      <c r="M233">
        <v>0.2514074444770813</v>
      </c>
      <c r="N233">
        <v>4.6739757061004639E-2</v>
      </c>
      <c r="O233">
        <v>-8.3163902163505554E-3</v>
      </c>
      <c r="P233">
        <v>0.2397792041301727</v>
      </c>
      <c r="Q233">
        <v>0.18962471187114721</v>
      </c>
      <c r="R233">
        <v>-0.1169309020042419</v>
      </c>
      <c r="S233">
        <v>0.2367713451385498</v>
      </c>
      <c r="T233">
        <v>0.34081733226776117</v>
      </c>
      <c r="U233">
        <v>-2.258388698101044E-2</v>
      </c>
      <c r="V233">
        <v>0.20467106997966769</v>
      </c>
      <c r="W233">
        <v>-4.8139333724975593E-2</v>
      </c>
      <c r="X233">
        <v>8.2951243966817856E-3</v>
      </c>
      <c r="Y233">
        <v>0.2016618549823761</v>
      </c>
      <c r="Z233">
        <v>-0.1477897763252258</v>
      </c>
      <c r="AA233">
        <v>-1.9091326743364331E-2</v>
      </c>
      <c r="AB233">
        <v>0.20550557971000671</v>
      </c>
      <c r="AC233">
        <v>-0.21521309018135071</v>
      </c>
      <c r="AD233">
        <v>-3.8441784679889679E-2</v>
      </c>
      <c r="AE233">
        <v>0.2039646506309509</v>
      </c>
      <c r="AF233">
        <v>-0.23017781972885129</v>
      </c>
      <c r="AG233">
        <v>-2.491721417754889E-3</v>
      </c>
      <c r="AH233">
        <v>0.26218920946121221</v>
      </c>
      <c r="AI233">
        <v>-0.14321862161159521</v>
      </c>
      <c r="AJ233">
        <v>-1.7037656158208851E-2</v>
      </c>
      <c r="AK233">
        <v>0.28770026564598078</v>
      </c>
      <c r="AL233">
        <v>-4.5593149960041053E-2</v>
      </c>
      <c r="AM233">
        <v>4.2422942817211151E-2</v>
      </c>
      <c r="AN233">
        <v>0.29298686981201172</v>
      </c>
      <c r="AO233">
        <v>4.6316705644130707E-2</v>
      </c>
      <c r="AP233">
        <v>3.3129483461379998E-2</v>
      </c>
      <c r="AQ233">
        <v>0.14355577528476721</v>
      </c>
      <c r="AR233">
        <v>-0.13676384091377261</v>
      </c>
      <c r="AS233">
        <v>-6.3355606980621806E-3</v>
      </c>
      <c r="AT233">
        <v>0.1239331662654877</v>
      </c>
      <c r="AU233">
        <v>-3.8888148963451392E-2</v>
      </c>
      <c r="AV233">
        <v>6.4116977155208588E-2</v>
      </c>
      <c r="AW233">
        <v>0.1234895586967468</v>
      </c>
      <c r="AX233">
        <v>4.7773454338312149E-2</v>
      </c>
      <c r="AY233">
        <v>3.0229248106479641E-2</v>
      </c>
    </row>
    <row r="234" spans="1:51" x14ac:dyDescent="0.25">
      <c r="A234">
        <v>0.20770235359668729</v>
      </c>
      <c r="B234">
        <v>4.6836040914058692E-2</v>
      </c>
      <c r="C234">
        <v>-3.735995851457119E-4</v>
      </c>
      <c r="D234">
        <v>0.16515067219734189</v>
      </c>
      <c r="E234">
        <v>4.6532809734344482E-2</v>
      </c>
      <c r="F234">
        <v>6.3321962952613831E-3</v>
      </c>
      <c r="G234">
        <v>0.17149271070957181</v>
      </c>
      <c r="H234">
        <v>0.18513080477714541</v>
      </c>
      <c r="I234">
        <v>-0.1138846054673195</v>
      </c>
      <c r="J234">
        <v>0.1901963800191879</v>
      </c>
      <c r="K234">
        <v>0.29814887046813959</v>
      </c>
      <c r="L234">
        <v>1.7506388947367672E-2</v>
      </c>
      <c r="M234">
        <v>0.25164216756820679</v>
      </c>
      <c r="N234">
        <v>4.6630799770355218E-2</v>
      </c>
      <c r="O234">
        <v>-8.1023368984460831E-3</v>
      </c>
      <c r="P234">
        <v>0.24025310575962069</v>
      </c>
      <c r="Q234">
        <v>0.19019192457199099</v>
      </c>
      <c r="R234">
        <v>-0.1162757501006126</v>
      </c>
      <c r="S234">
        <v>0.23684406280517581</v>
      </c>
      <c r="T234">
        <v>0.34099060297012329</v>
      </c>
      <c r="U234">
        <v>-1.875783875584602E-2</v>
      </c>
      <c r="V234">
        <v>0.2048086225986481</v>
      </c>
      <c r="W234">
        <v>-4.8742916435003281E-2</v>
      </c>
      <c r="X234">
        <v>6.9392039440572262E-3</v>
      </c>
      <c r="Y234">
        <v>0.20158612728118899</v>
      </c>
      <c r="Z234">
        <v>-0.14887186884880069</v>
      </c>
      <c r="AA234">
        <v>-2.0470559597015381E-2</v>
      </c>
      <c r="AB234">
        <v>0.205285519361496</v>
      </c>
      <c r="AC234">
        <v>-0.21652695536613459</v>
      </c>
      <c r="AD234">
        <v>-3.9846297353506088E-2</v>
      </c>
      <c r="AE234">
        <v>0.20368191599845889</v>
      </c>
      <c r="AF234">
        <v>-0.23158061504364011</v>
      </c>
      <c r="AG234">
        <v>-3.84106719866395E-3</v>
      </c>
      <c r="AH234">
        <v>0.26235976815223688</v>
      </c>
      <c r="AI234">
        <v>-0.1446830332279205</v>
      </c>
      <c r="AJ234">
        <v>-1.809062622487545E-2</v>
      </c>
      <c r="AK234">
        <v>0.28808122873306269</v>
      </c>
      <c r="AL234">
        <v>-4.6927355229854577E-2</v>
      </c>
      <c r="AM234">
        <v>4.175432026386261E-2</v>
      </c>
      <c r="AN234">
        <v>0.29340171813964838</v>
      </c>
      <c r="AO234">
        <v>4.5039467513561249E-2</v>
      </c>
      <c r="AP234">
        <v>3.217228502035141E-2</v>
      </c>
      <c r="AQ234">
        <v>0.14324682950973511</v>
      </c>
      <c r="AR234">
        <v>-0.13777174055576319</v>
      </c>
      <c r="AS234">
        <v>-7.4371350929141036E-3</v>
      </c>
      <c r="AT234">
        <v>0.1234554499387741</v>
      </c>
      <c r="AU234">
        <v>-3.9554469287395477E-2</v>
      </c>
      <c r="AV234">
        <v>6.3306465744972229E-2</v>
      </c>
      <c r="AW234">
        <v>0.1228833273053169</v>
      </c>
      <c r="AX234">
        <v>4.7590825706720352E-2</v>
      </c>
      <c r="AY234">
        <v>2.9996853321790699E-2</v>
      </c>
    </row>
    <row r="235" spans="1:51" x14ac:dyDescent="0.25">
      <c r="A235">
        <v>0.20776546001434329</v>
      </c>
      <c r="B235">
        <v>4.6594060957431793E-2</v>
      </c>
      <c r="C235">
        <v>-3.4295208752155299E-4</v>
      </c>
      <c r="D235">
        <v>0.16504447162151339</v>
      </c>
      <c r="E235">
        <v>4.6226777136325843E-2</v>
      </c>
      <c r="F235">
        <v>6.186305545270443E-3</v>
      </c>
      <c r="G235">
        <v>0.17226088047027591</v>
      </c>
      <c r="H235">
        <v>0.18544535338878629</v>
      </c>
      <c r="I235">
        <v>-0.11521719396114349</v>
      </c>
      <c r="J235">
        <v>0.18760918080806729</v>
      </c>
      <c r="K235">
        <v>0.3051181435585022</v>
      </c>
      <c r="L235">
        <v>1.126335933804512E-2</v>
      </c>
      <c r="M235">
        <v>0.25179073214530939</v>
      </c>
      <c r="N235">
        <v>4.6526301652193069E-2</v>
      </c>
      <c r="O235">
        <v>-7.9410029575228691E-3</v>
      </c>
      <c r="P235">
        <v>0.24054898321628571</v>
      </c>
      <c r="Q235">
        <v>0.19076965749263761</v>
      </c>
      <c r="R235">
        <v>-0.11563468724489211</v>
      </c>
      <c r="S235">
        <v>0.23687055706977839</v>
      </c>
      <c r="T235">
        <v>0.34122049808502197</v>
      </c>
      <c r="U235">
        <v>-1.514322590082884E-2</v>
      </c>
      <c r="V235">
        <v>0.20496910810470581</v>
      </c>
      <c r="W235">
        <v>-4.9256138503551483E-2</v>
      </c>
      <c r="X235">
        <v>5.5638588964939117E-3</v>
      </c>
      <c r="Y235">
        <v>0.2015036195516586</v>
      </c>
      <c r="Z235">
        <v>-0.14988675713539121</v>
      </c>
      <c r="AA235">
        <v>-2.1802265197038651E-2</v>
      </c>
      <c r="AB235">
        <v>0.2050398588180542</v>
      </c>
      <c r="AC235">
        <v>-0.2177638113498688</v>
      </c>
      <c r="AD235">
        <v>-4.1182994842529297E-2</v>
      </c>
      <c r="AE235">
        <v>0.20334276556968689</v>
      </c>
      <c r="AF235">
        <v>-0.2328840047121048</v>
      </c>
      <c r="AG235">
        <v>-5.1711574196815491E-3</v>
      </c>
      <c r="AH235">
        <v>0.26255196332931519</v>
      </c>
      <c r="AI235">
        <v>-0.14609640836715701</v>
      </c>
      <c r="AJ235">
        <v>-1.9104566425085071E-2</v>
      </c>
      <c r="AK235">
        <v>0.28850242495536799</v>
      </c>
      <c r="AL235">
        <v>-4.8313915729522712E-2</v>
      </c>
      <c r="AM235">
        <v>4.1227899491786957E-2</v>
      </c>
      <c r="AN235">
        <v>0.29380148649215698</v>
      </c>
      <c r="AO235">
        <v>4.3671842664480209E-2</v>
      </c>
      <c r="AP235">
        <v>3.1357757747173309E-2</v>
      </c>
      <c r="AQ235">
        <v>0.14290180802345279</v>
      </c>
      <c r="AR235">
        <v>-0.13873252272605899</v>
      </c>
      <c r="AS235">
        <v>-8.4909424185752869E-3</v>
      </c>
      <c r="AT235">
        <v>0.12293244153261181</v>
      </c>
      <c r="AU235">
        <v>-4.0200032293796539E-2</v>
      </c>
      <c r="AV235">
        <v>6.2603071331977844E-2</v>
      </c>
      <c r="AW235">
        <v>0.12220765650272369</v>
      </c>
      <c r="AX235">
        <v>4.7456070780754089E-2</v>
      </c>
      <c r="AY235">
        <v>3.0000170692801479E-2</v>
      </c>
    </row>
    <row r="236" spans="1:51" x14ac:dyDescent="0.25">
      <c r="A236">
        <v>0.2078244686126709</v>
      </c>
      <c r="B236">
        <v>4.6485688537359238E-2</v>
      </c>
      <c r="C236">
        <v>-3.1576340552419419E-4</v>
      </c>
      <c r="D236">
        <v>0.1649433970451355</v>
      </c>
      <c r="E236">
        <v>4.6020060777664178E-2</v>
      </c>
      <c r="F236">
        <v>5.9946738183498383E-3</v>
      </c>
      <c r="G236">
        <v>0.17309728264808649</v>
      </c>
      <c r="H236">
        <v>0.18592579662799841</v>
      </c>
      <c r="I236">
        <v>-0.1164731755852699</v>
      </c>
      <c r="J236">
        <v>0.18498057126998901</v>
      </c>
      <c r="K236">
        <v>0.31290313601493841</v>
      </c>
      <c r="L236">
        <v>4.4947341084480294E-3</v>
      </c>
      <c r="M236">
        <v>0.2519780695438385</v>
      </c>
      <c r="N236">
        <v>4.6506632119417191E-2</v>
      </c>
      <c r="O236">
        <v>-7.7179069630801678E-3</v>
      </c>
      <c r="P236">
        <v>0.24072334170341489</v>
      </c>
      <c r="Q236">
        <v>0.19145527482032779</v>
      </c>
      <c r="R236">
        <v>-0.1148660182952881</v>
      </c>
      <c r="S236">
        <v>0.23699188232421881</v>
      </c>
      <c r="T236">
        <v>0.34160810708999628</v>
      </c>
      <c r="U236">
        <v>-1.1569005437195299E-2</v>
      </c>
      <c r="V236">
        <v>0.2050939351320267</v>
      </c>
      <c r="W236">
        <v>-4.9690306186676032E-2</v>
      </c>
      <c r="X236">
        <v>4.2116595432162276E-3</v>
      </c>
      <c r="Y236">
        <v>0.20141386985778811</v>
      </c>
      <c r="Z236">
        <v>-0.15078707039356229</v>
      </c>
      <c r="AA236">
        <v>-2.3099385201931E-2</v>
      </c>
      <c r="AB236">
        <v>0.20476850867271421</v>
      </c>
      <c r="AC236">
        <v>-0.21891504526138311</v>
      </c>
      <c r="AD236">
        <v>-4.2470872402191162E-2</v>
      </c>
      <c r="AE236">
        <v>0.20298859477043149</v>
      </c>
      <c r="AF236">
        <v>-0.2341336011886597</v>
      </c>
      <c r="AG236">
        <v>-6.3796350732445717E-3</v>
      </c>
      <c r="AH236">
        <v>0.26270827651023859</v>
      </c>
      <c r="AI236">
        <v>-0.14742833375930789</v>
      </c>
      <c r="AJ236">
        <v>-2.0074766129255291E-2</v>
      </c>
      <c r="AK236">
        <v>0.28889697790145868</v>
      </c>
      <c r="AL236">
        <v>-4.9624696373939507E-2</v>
      </c>
      <c r="AM236">
        <v>4.0873341262340553E-2</v>
      </c>
      <c r="AN236">
        <v>0.29420453310012817</v>
      </c>
      <c r="AO236">
        <v>4.2278051376342773E-2</v>
      </c>
      <c r="AP236">
        <v>3.046123310923576E-2</v>
      </c>
      <c r="AQ236">
        <v>0.14258602261543271</v>
      </c>
      <c r="AR236">
        <v>-0.13961674273014071</v>
      </c>
      <c r="AS236">
        <v>-9.5544550567865372E-3</v>
      </c>
      <c r="AT236">
        <v>0.1224634051322937</v>
      </c>
      <c r="AU236">
        <v>-4.0738523006439209E-2</v>
      </c>
      <c r="AV236">
        <v>6.1856724321842187E-2</v>
      </c>
      <c r="AW236">
        <v>0.1215007603168488</v>
      </c>
      <c r="AX236">
        <v>4.73785400390625E-2</v>
      </c>
      <c r="AY236">
        <v>2.987536787986755E-2</v>
      </c>
    </row>
    <row r="237" spans="1:51" x14ac:dyDescent="0.25">
      <c r="A237">
        <v>0.20786008238792419</v>
      </c>
      <c r="B237">
        <v>4.644818976521492E-2</v>
      </c>
      <c r="C237">
        <v>-2.9459141660481691E-4</v>
      </c>
      <c r="D237">
        <v>0.1648222953081131</v>
      </c>
      <c r="E237">
        <v>4.5935198664665222E-2</v>
      </c>
      <c r="F237">
        <v>5.7402960956096649E-3</v>
      </c>
      <c r="G237">
        <v>0.1739014387130737</v>
      </c>
      <c r="H237">
        <v>0.18676793575286871</v>
      </c>
      <c r="I237">
        <v>-0.11730501800775529</v>
      </c>
      <c r="J237">
        <v>0.18239173293113711</v>
      </c>
      <c r="K237">
        <v>0.32098513841629028</v>
      </c>
      <c r="L237">
        <v>-3.0443626455962658E-3</v>
      </c>
      <c r="M237">
        <v>0.25213742256164551</v>
      </c>
      <c r="N237">
        <v>4.6583335846662521E-2</v>
      </c>
      <c r="O237">
        <v>-7.5152795761823654E-3</v>
      </c>
      <c r="P237">
        <v>0.24071910977363589</v>
      </c>
      <c r="Q237">
        <v>0.19229426980018621</v>
      </c>
      <c r="R237">
        <v>-0.114046722650528</v>
      </c>
      <c r="S237">
        <v>0.23713588714599609</v>
      </c>
      <c r="T237">
        <v>0.34201017022132868</v>
      </c>
      <c r="U237">
        <v>-8.0783674493432045E-3</v>
      </c>
      <c r="V237">
        <v>0.20523765683174131</v>
      </c>
      <c r="W237">
        <v>-4.9964819103479392E-2</v>
      </c>
      <c r="X237">
        <v>2.8901484329253439E-3</v>
      </c>
      <c r="Y237">
        <v>0.2013391703367233</v>
      </c>
      <c r="Z237">
        <v>-0.15152594447135931</v>
      </c>
      <c r="AA237">
        <v>-2.4312354624271389E-2</v>
      </c>
      <c r="AB237">
        <v>0.2044697701931</v>
      </c>
      <c r="AC237">
        <v>-0.2198994904756546</v>
      </c>
      <c r="AD237">
        <v>-4.3678924441337592E-2</v>
      </c>
      <c r="AE237">
        <v>0.20261216163635251</v>
      </c>
      <c r="AF237">
        <v>-0.2351873517036438</v>
      </c>
      <c r="AG237">
        <v>-7.5240535661578178E-3</v>
      </c>
      <c r="AH237">
        <v>0.26289379596710211</v>
      </c>
      <c r="AI237">
        <v>-0.1486348211765289</v>
      </c>
      <c r="AJ237">
        <v>-2.0993702113628391E-2</v>
      </c>
      <c r="AK237">
        <v>0.28933632373809809</v>
      </c>
      <c r="AL237">
        <v>-5.0832375884056091E-2</v>
      </c>
      <c r="AM237">
        <v>4.0668189525604248E-2</v>
      </c>
      <c r="AN237">
        <v>0.29450464248657232</v>
      </c>
      <c r="AO237">
        <v>4.0742319077253342E-2</v>
      </c>
      <c r="AP237">
        <v>2.959569729864597E-2</v>
      </c>
      <c r="AQ237">
        <v>0.14223046600818631</v>
      </c>
      <c r="AR237">
        <v>-0.14036515355110171</v>
      </c>
      <c r="AS237">
        <v>-1.0569551959633831E-2</v>
      </c>
      <c r="AT237">
        <v>0.12201046943664549</v>
      </c>
      <c r="AU237">
        <v>-4.1196838021278381E-2</v>
      </c>
      <c r="AV237">
        <v>6.128036230802536E-2</v>
      </c>
      <c r="AW237">
        <v>0.1207679286599159</v>
      </c>
      <c r="AX237">
        <v>4.7363642603158951E-2</v>
      </c>
      <c r="AY237">
        <v>2.999845519661903E-2</v>
      </c>
    </row>
    <row r="238" spans="1:51" x14ac:dyDescent="0.25">
      <c r="A238">
        <v>0.20789393782615659</v>
      </c>
      <c r="B238">
        <v>4.6565022319555283E-2</v>
      </c>
      <c r="C238">
        <v>-2.6033190079033369E-4</v>
      </c>
      <c r="D238">
        <v>0.164693608880043</v>
      </c>
      <c r="E238">
        <v>4.6023100614547729E-2</v>
      </c>
      <c r="F238">
        <v>5.460444837808609E-3</v>
      </c>
      <c r="G238">
        <v>0.17465537786483759</v>
      </c>
      <c r="H238">
        <v>0.18810442090034479</v>
      </c>
      <c r="I238">
        <v>-0.1177882552146912</v>
      </c>
      <c r="J238">
        <v>0.1799466609954834</v>
      </c>
      <c r="K238">
        <v>0.32910823822021479</v>
      </c>
      <c r="L238">
        <v>-1.0846574790775779E-2</v>
      </c>
      <c r="M238">
        <v>0.25230401754379272</v>
      </c>
      <c r="N238">
        <v>4.6762604266405113E-2</v>
      </c>
      <c r="O238">
        <v>-7.2654974646866322E-3</v>
      </c>
      <c r="P238">
        <v>0.2406466603279114</v>
      </c>
      <c r="Q238">
        <v>0.19334614276885989</v>
      </c>
      <c r="R238">
        <v>-0.1131413578987122</v>
      </c>
      <c r="S238">
        <v>0.23730488121509549</v>
      </c>
      <c r="T238">
        <v>0.3424694836139679</v>
      </c>
      <c r="U238">
        <v>-4.5771519653499126E-3</v>
      </c>
      <c r="V238">
        <v>0.20534141361713409</v>
      </c>
      <c r="W238">
        <v>-5.0107795745134347E-2</v>
      </c>
      <c r="X238">
        <v>1.623520278371871E-3</v>
      </c>
      <c r="Y238">
        <v>0.2013171315193176</v>
      </c>
      <c r="Z238">
        <v>-0.15217781066894531</v>
      </c>
      <c r="AA238">
        <v>-2.5362972170114521E-2</v>
      </c>
      <c r="AB238">
        <v>0.2042266130447388</v>
      </c>
      <c r="AC238">
        <v>-0.22080010175704959</v>
      </c>
      <c r="AD238">
        <v>-4.4730193912982941E-2</v>
      </c>
      <c r="AE238">
        <v>0.202217161655426</v>
      </c>
      <c r="AF238">
        <v>-0.23607884347438809</v>
      </c>
      <c r="AG238">
        <v>-8.4233153611421585E-3</v>
      </c>
      <c r="AH238">
        <v>0.2630857527256012</v>
      </c>
      <c r="AI238">
        <v>-0.1497202664613724</v>
      </c>
      <c r="AJ238">
        <v>-2.1832536906003949E-2</v>
      </c>
      <c r="AK238">
        <v>0.28976026177406311</v>
      </c>
      <c r="AL238">
        <v>-5.1950156688690192E-2</v>
      </c>
      <c r="AM238">
        <v>4.0530793368816383E-2</v>
      </c>
      <c r="AN238">
        <v>0.29476028680801392</v>
      </c>
      <c r="AO238">
        <v>3.9174500852823257E-2</v>
      </c>
      <c r="AP238">
        <v>2.8985302895307541E-2</v>
      </c>
      <c r="AQ238">
        <v>0.14191366732120511</v>
      </c>
      <c r="AR238">
        <v>-0.1410191357135773</v>
      </c>
      <c r="AS238">
        <v>-1.1506650596857069E-2</v>
      </c>
      <c r="AT238">
        <v>0.12162142992019651</v>
      </c>
      <c r="AU238">
        <v>-4.1570484638214111E-2</v>
      </c>
      <c r="AV238">
        <v>6.085137277841568E-2</v>
      </c>
      <c r="AW238">
        <v>0.1200194358825684</v>
      </c>
      <c r="AX238">
        <v>4.7444339841604233E-2</v>
      </c>
      <c r="AY238">
        <v>3.006279468536377E-2</v>
      </c>
    </row>
    <row r="239" spans="1:51" x14ac:dyDescent="0.25">
      <c r="A239">
        <v>0.20795214176177981</v>
      </c>
      <c r="B239">
        <v>4.6822831034660339E-2</v>
      </c>
      <c r="C239">
        <v>-2.2140680812299249E-4</v>
      </c>
      <c r="D239">
        <v>0.1645608842372894</v>
      </c>
      <c r="E239">
        <v>4.6238776296377182E-2</v>
      </c>
      <c r="F239">
        <v>5.1670726388692856E-3</v>
      </c>
      <c r="G239">
        <v>0.17538641393184659</v>
      </c>
      <c r="H239">
        <v>0.1900062561035156</v>
      </c>
      <c r="I239">
        <v>-0.1178385466337204</v>
      </c>
      <c r="J239">
        <v>0.1777765154838562</v>
      </c>
      <c r="K239">
        <v>0.33716630935668951</v>
      </c>
      <c r="L239">
        <v>-1.9062956795096401E-2</v>
      </c>
      <c r="M239">
        <v>0.25243610143661499</v>
      </c>
      <c r="N239">
        <v>4.7062717378139503E-2</v>
      </c>
      <c r="O239">
        <v>-7.0292744785547256E-3</v>
      </c>
      <c r="P239">
        <v>0.24054303765296939</v>
      </c>
      <c r="Q239">
        <v>0.19454371929168701</v>
      </c>
      <c r="R239">
        <v>-0.1120929419994354</v>
      </c>
      <c r="S239">
        <v>0.2374536991119385</v>
      </c>
      <c r="T239">
        <v>0.34301966428756708</v>
      </c>
      <c r="U239">
        <v>-1.224412582814693E-3</v>
      </c>
      <c r="V239">
        <v>0.20543396472930911</v>
      </c>
      <c r="W239">
        <v>-5.0112873315811157E-2</v>
      </c>
      <c r="X239">
        <v>5.5054703261703253E-4</v>
      </c>
      <c r="Y239">
        <v>0.20125648379325869</v>
      </c>
      <c r="Z239">
        <v>-0.15271049737930301</v>
      </c>
      <c r="AA239">
        <v>-2.6171654462814331E-2</v>
      </c>
      <c r="AB239">
        <v>0.20394147932529449</v>
      </c>
      <c r="AC239">
        <v>-0.22159251570701599</v>
      </c>
      <c r="AD239">
        <v>-4.5583359897136688E-2</v>
      </c>
      <c r="AE239">
        <v>0.20184168219566351</v>
      </c>
      <c r="AF239">
        <v>-0.23687438666820529</v>
      </c>
      <c r="AG239">
        <v>-9.1070914641022682E-3</v>
      </c>
      <c r="AH239">
        <v>0.2632804811000824</v>
      </c>
      <c r="AI239">
        <v>-0.15066602826118469</v>
      </c>
      <c r="AJ239">
        <v>-2.247339487075806E-2</v>
      </c>
      <c r="AK239">
        <v>0.29025614261627197</v>
      </c>
      <c r="AL239">
        <v>-5.299835279583931E-2</v>
      </c>
      <c r="AM239">
        <v>4.0758844465017319E-2</v>
      </c>
      <c r="AN239">
        <v>0.29496437311172491</v>
      </c>
      <c r="AO239">
        <v>3.7458404898643487E-2</v>
      </c>
      <c r="AP239">
        <v>2.863071113824844E-2</v>
      </c>
      <c r="AQ239">
        <v>0.1415692865848541</v>
      </c>
      <c r="AR239">
        <v>-0.14156398177146909</v>
      </c>
      <c r="AS239">
        <v>-1.2279335409402851E-2</v>
      </c>
      <c r="AT239">
        <v>0.1212390288710594</v>
      </c>
      <c r="AU239">
        <v>-4.1863925755023963E-2</v>
      </c>
      <c r="AV239">
        <v>6.0617823153734207E-2</v>
      </c>
      <c r="AW239">
        <v>0.1192300915718079</v>
      </c>
      <c r="AX239">
        <v>4.7566898167133331E-2</v>
      </c>
      <c r="AY239">
        <v>3.0645269900560379E-2</v>
      </c>
    </row>
    <row r="240" spans="1:51" x14ac:dyDescent="0.25">
      <c r="A240">
        <v>0.20798113942146301</v>
      </c>
      <c r="B240">
        <v>4.7244273126125343E-2</v>
      </c>
      <c r="C240">
        <v>-1.988952280953526E-4</v>
      </c>
      <c r="D240">
        <v>0.16446311771869659</v>
      </c>
      <c r="E240">
        <v>4.664134606719017E-2</v>
      </c>
      <c r="F240">
        <v>4.8007778823375702E-3</v>
      </c>
      <c r="G240">
        <v>0.17600014805793759</v>
      </c>
      <c r="H240">
        <v>0.19241403043270111</v>
      </c>
      <c r="I240">
        <v>-0.11758968234062191</v>
      </c>
      <c r="J240">
        <v>0.17606464028358459</v>
      </c>
      <c r="K240">
        <v>0.34508794546127319</v>
      </c>
      <c r="L240">
        <v>-2.687826752662659E-2</v>
      </c>
      <c r="M240">
        <v>0.25252300500869751</v>
      </c>
      <c r="N240">
        <v>4.7480393201112747E-2</v>
      </c>
      <c r="O240">
        <v>-6.68710982427001E-3</v>
      </c>
      <c r="P240">
        <v>0.24045500159263611</v>
      </c>
      <c r="Q240">
        <v>0.19603449106216431</v>
      </c>
      <c r="R240">
        <v>-0.1108098030090332</v>
      </c>
      <c r="S240">
        <v>0.23767232894897461</v>
      </c>
      <c r="T240">
        <v>0.34351199865341192</v>
      </c>
      <c r="U240">
        <v>2.2807037457823749E-3</v>
      </c>
      <c r="V240">
        <v>0.2055343687534332</v>
      </c>
      <c r="W240">
        <v>-4.998171329498291E-2</v>
      </c>
      <c r="X240">
        <v>-4.9613439477980137E-4</v>
      </c>
      <c r="Y240">
        <v>0.20129355788230899</v>
      </c>
      <c r="Z240">
        <v>-0.15306574106216431</v>
      </c>
      <c r="AA240">
        <v>-2.6855491101741791E-2</v>
      </c>
      <c r="AB240">
        <v>0.20371061563491821</v>
      </c>
      <c r="AC240">
        <v>-0.22223871946334839</v>
      </c>
      <c r="AD240">
        <v>-4.6281270682811737E-2</v>
      </c>
      <c r="AE240">
        <v>0.2014946639537811</v>
      </c>
      <c r="AF240">
        <v>-0.23752036690711981</v>
      </c>
      <c r="AG240">
        <v>-9.628811851143837E-3</v>
      </c>
      <c r="AH240">
        <v>0.26356077194213873</v>
      </c>
      <c r="AI240">
        <v>-0.1514923274517059</v>
      </c>
      <c r="AJ240">
        <v>-2.2973833605647091E-2</v>
      </c>
      <c r="AK240">
        <v>0.29078304767608643</v>
      </c>
      <c r="AL240">
        <v>-5.3955033421516418E-2</v>
      </c>
      <c r="AM240">
        <v>4.127686470746994E-2</v>
      </c>
      <c r="AN240">
        <v>0.29509502649307251</v>
      </c>
      <c r="AO240">
        <v>3.5573292523622513E-2</v>
      </c>
      <c r="AP240">
        <v>2.8311058878898621E-2</v>
      </c>
      <c r="AQ240">
        <v>0.14129386842250821</v>
      </c>
      <c r="AR240">
        <v>-0.1419952213764191</v>
      </c>
      <c r="AS240">
        <v>-1.305676437914371E-2</v>
      </c>
      <c r="AT240">
        <v>0.12088945508003229</v>
      </c>
      <c r="AU240">
        <v>-4.2126182466745377E-2</v>
      </c>
      <c r="AV240">
        <v>6.0565672814846039E-2</v>
      </c>
      <c r="AW240">
        <v>0.11844140291213991</v>
      </c>
      <c r="AX240">
        <v>4.7719594091176987E-2</v>
      </c>
      <c r="AY240">
        <v>3.121369332075119E-2</v>
      </c>
    </row>
    <row r="241" spans="1:51" x14ac:dyDescent="0.25">
      <c r="A241">
        <v>0.2080017477273941</v>
      </c>
      <c r="B241">
        <v>4.7811310738325119E-2</v>
      </c>
      <c r="C241">
        <v>-1.5590502880513671E-4</v>
      </c>
      <c r="D241">
        <v>0.16430024802684781</v>
      </c>
      <c r="E241">
        <v>4.718390479683876E-2</v>
      </c>
      <c r="F241">
        <v>4.2887497693300247E-3</v>
      </c>
      <c r="G241">
        <v>0.1765144765377045</v>
      </c>
      <c r="H241">
        <v>0.19507831335067749</v>
      </c>
      <c r="I241">
        <v>-0.11719803512096411</v>
      </c>
      <c r="J241">
        <v>0.17485116422176361</v>
      </c>
      <c r="K241">
        <v>0.35243350267410278</v>
      </c>
      <c r="L241">
        <v>-3.4681618213653558E-2</v>
      </c>
      <c r="M241">
        <v>0.25261282920837402</v>
      </c>
      <c r="N241">
        <v>4.8001624643802643E-2</v>
      </c>
      <c r="O241">
        <v>-6.2193647027015686E-3</v>
      </c>
      <c r="P241">
        <v>0.24034768342971799</v>
      </c>
      <c r="Q241">
        <v>0.1977671533823013</v>
      </c>
      <c r="R241">
        <v>-0.1092047989368439</v>
      </c>
      <c r="S241">
        <v>0.23794227838516241</v>
      </c>
      <c r="T241">
        <v>0.34401381015777588</v>
      </c>
      <c r="U241">
        <v>6.1495024710893631E-3</v>
      </c>
      <c r="V241">
        <v>0.205627366900444</v>
      </c>
      <c r="W241">
        <v>-4.9715086817741387E-2</v>
      </c>
      <c r="X241">
        <v>-1.418186468072236E-3</v>
      </c>
      <c r="Y241">
        <v>0.20130220055580139</v>
      </c>
      <c r="Z241">
        <v>-0.15339305996894839</v>
      </c>
      <c r="AA241">
        <v>-2.723809331655502E-2</v>
      </c>
      <c r="AB241">
        <v>0.20351436734199521</v>
      </c>
      <c r="AC241">
        <v>-0.22283026576042181</v>
      </c>
      <c r="AD241">
        <v>-4.6698097139596939E-2</v>
      </c>
      <c r="AE241">
        <v>0.20117133855819699</v>
      </c>
      <c r="AF241">
        <v>-0.23803660273551941</v>
      </c>
      <c r="AG241">
        <v>-9.8983412608504295E-3</v>
      </c>
      <c r="AH241">
        <v>0.26386702060699457</v>
      </c>
      <c r="AI241">
        <v>-0.1522274911403656</v>
      </c>
      <c r="AJ241">
        <v>-2.3179536685347561E-2</v>
      </c>
      <c r="AK241">
        <v>0.29132342338562012</v>
      </c>
      <c r="AL241">
        <v>-5.4852854460477829E-2</v>
      </c>
      <c r="AM241">
        <v>4.2096607387065887E-2</v>
      </c>
      <c r="AN241">
        <v>0.29510372877120972</v>
      </c>
      <c r="AO241">
        <v>3.3421531319618232E-2</v>
      </c>
      <c r="AP241">
        <v>2.8198134154081341E-2</v>
      </c>
      <c r="AQ241">
        <v>0.1410285830497742</v>
      </c>
      <c r="AR241">
        <v>-0.14238034188747409</v>
      </c>
      <c r="AS241">
        <v>-1.3593811541795731E-2</v>
      </c>
      <c r="AT241">
        <v>0.1206047385931015</v>
      </c>
      <c r="AU241">
        <v>-4.2324669659137733E-2</v>
      </c>
      <c r="AV241">
        <v>6.0898266732692719E-2</v>
      </c>
      <c r="AW241">
        <v>0.1177192404866219</v>
      </c>
      <c r="AX241">
        <v>4.7877520322799683E-2</v>
      </c>
      <c r="AY241">
        <v>3.2093748450279243E-2</v>
      </c>
    </row>
    <row r="242" spans="1:51" x14ac:dyDescent="0.25">
      <c r="A242">
        <v>0.20798388123512271</v>
      </c>
      <c r="B242">
        <v>4.847291111946106E-2</v>
      </c>
      <c r="C242">
        <v>-9.154551662504673E-5</v>
      </c>
      <c r="D242">
        <v>0.1641082167625427</v>
      </c>
      <c r="E242">
        <v>4.7868628054857247E-2</v>
      </c>
      <c r="F242">
        <v>3.8123750127851959E-3</v>
      </c>
      <c r="G242">
        <v>0.17687633633613589</v>
      </c>
      <c r="H242">
        <v>0.19790610671043399</v>
      </c>
      <c r="I242">
        <v>-0.11673311144113541</v>
      </c>
      <c r="J242">
        <v>0.1743297874927521</v>
      </c>
      <c r="K242">
        <v>0.35836392641067499</v>
      </c>
      <c r="L242">
        <v>-4.1315261274576187E-2</v>
      </c>
      <c r="M242">
        <v>0.2526741623878479</v>
      </c>
      <c r="N242">
        <v>4.868737980723381E-2</v>
      </c>
      <c r="O242">
        <v>-5.84438256919384E-3</v>
      </c>
      <c r="P242">
        <v>0.24017615616321561</v>
      </c>
      <c r="Q242">
        <v>0.19963449239730829</v>
      </c>
      <c r="R242">
        <v>-0.10756133496761321</v>
      </c>
      <c r="S242">
        <v>0.23820823431015009</v>
      </c>
      <c r="T242">
        <v>0.34450668096542358</v>
      </c>
      <c r="U242">
        <v>9.9554788321256638E-3</v>
      </c>
      <c r="V242">
        <v>0.20566168427467349</v>
      </c>
      <c r="W242">
        <v>-4.9375429749488831E-2</v>
      </c>
      <c r="X242">
        <v>-2.135907299816608E-3</v>
      </c>
      <c r="Y242">
        <v>0.20129746198654169</v>
      </c>
      <c r="Z242">
        <v>-0.1536173224449158</v>
      </c>
      <c r="AA242">
        <v>-2.736298181116581E-2</v>
      </c>
      <c r="AB242">
        <v>0.2033575177192688</v>
      </c>
      <c r="AC242">
        <v>-0.22332513332366941</v>
      </c>
      <c r="AD242">
        <v>-4.6862587332725518E-2</v>
      </c>
      <c r="AE242">
        <v>0.20082312822341919</v>
      </c>
      <c r="AF242">
        <v>-0.23845519125461581</v>
      </c>
      <c r="AG242">
        <v>-9.893530048429966E-3</v>
      </c>
      <c r="AH242">
        <v>0.26415681838989258</v>
      </c>
      <c r="AI242">
        <v>-0.15284761786460879</v>
      </c>
      <c r="AJ242">
        <v>-2.3175155743956569E-2</v>
      </c>
      <c r="AK242">
        <v>0.29182207584381098</v>
      </c>
      <c r="AL242">
        <v>-5.576016753911972E-2</v>
      </c>
      <c r="AM242">
        <v>4.3214514851570129E-2</v>
      </c>
      <c r="AN242">
        <v>0.29498395323753362</v>
      </c>
      <c r="AO242">
        <v>3.1067544594407082E-2</v>
      </c>
      <c r="AP242">
        <v>2.8269074857234951E-2</v>
      </c>
      <c r="AQ242">
        <v>0.1407901048660278</v>
      </c>
      <c r="AR242">
        <v>-0.14267817139625549</v>
      </c>
      <c r="AS242">
        <v>-1.387106627225876E-2</v>
      </c>
      <c r="AT242">
        <v>0.1203115284442902</v>
      </c>
      <c r="AU242">
        <v>-4.2504794895648963E-2</v>
      </c>
      <c r="AV242">
        <v>6.1450473964214318E-2</v>
      </c>
      <c r="AW242">
        <v>0.11696722358465191</v>
      </c>
      <c r="AX242">
        <v>4.792959988117218E-2</v>
      </c>
      <c r="AY242">
        <v>3.2976549118757248E-2</v>
      </c>
    </row>
    <row r="243" spans="1:51" x14ac:dyDescent="0.25">
      <c r="A243">
        <v>0.2079893946647644</v>
      </c>
      <c r="B243">
        <v>4.9305886030197137E-2</v>
      </c>
      <c r="C243">
        <v>-5.8937119320034981E-5</v>
      </c>
      <c r="D243">
        <v>0.1639346778392792</v>
      </c>
      <c r="E243">
        <v>4.8705589026212692E-2</v>
      </c>
      <c r="F243">
        <v>3.2839337363839149E-3</v>
      </c>
      <c r="G243">
        <v>0.17719525098800659</v>
      </c>
      <c r="H243">
        <v>0.2009442746639252</v>
      </c>
      <c r="I243">
        <v>-0.11612868309021</v>
      </c>
      <c r="J243">
        <v>0.17431908845901489</v>
      </c>
      <c r="K243">
        <v>0.36304172873497009</v>
      </c>
      <c r="L243">
        <v>-4.7015588730573647E-2</v>
      </c>
      <c r="M243">
        <v>0.25277072191238398</v>
      </c>
      <c r="N243">
        <v>4.9539200961589813E-2</v>
      </c>
      <c r="O243">
        <v>-5.4151597432792187E-3</v>
      </c>
      <c r="P243">
        <v>0.24004083871841431</v>
      </c>
      <c r="Q243">
        <v>0.20179116725921631</v>
      </c>
      <c r="R243">
        <v>-0.10579376667737959</v>
      </c>
      <c r="S243">
        <v>0.23847648501396179</v>
      </c>
      <c r="T243">
        <v>0.3449251651763916</v>
      </c>
      <c r="U243">
        <v>1.3762998394668101E-2</v>
      </c>
      <c r="V243">
        <v>0.20572797954082489</v>
      </c>
      <c r="W243">
        <v>-4.8901151865720749E-2</v>
      </c>
      <c r="X243">
        <v>-2.769084414467216E-3</v>
      </c>
      <c r="Y243">
        <v>0.20138002932071691</v>
      </c>
      <c r="Z243">
        <v>-0.15376660227775571</v>
      </c>
      <c r="AA243">
        <v>-2.7398696169257161E-2</v>
      </c>
      <c r="AB243">
        <v>0.20324456691741941</v>
      </c>
      <c r="AC243">
        <v>-0.2237419784069061</v>
      </c>
      <c r="AD243">
        <v>-4.6989008784294128E-2</v>
      </c>
      <c r="AE243">
        <v>0.20054689049720761</v>
      </c>
      <c r="AF243">
        <v>-0.2387984097003937</v>
      </c>
      <c r="AG243">
        <v>-9.8073389381170273E-3</v>
      </c>
      <c r="AH243">
        <v>0.26454073190689092</v>
      </c>
      <c r="AI243">
        <v>-0.1533171534538269</v>
      </c>
      <c r="AJ243">
        <v>-2.3083128035068508E-2</v>
      </c>
      <c r="AK243">
        <v>0.29240766167640692</v>
      </c>
      <c r="AL243">
        <v>-5.6500982493162162E-2</v>
      </c>
      <c r="AM243">
        <v>4.4330216944217682E-2</v>
      </c>
      <c r="AN243">
        <v>0.29483169317245478</v>
      </c>
      <c r="AO243">
        <v>2.8509179130196571E-2</v>
      </c>
      <c r="AP243">
        <v>2.8450727462768551E-2</v>
      </c>
      <c r="AQ243">
        <v>0.14058578014373779</v>
      </c>
      <c r="AR243">
        <v>-0.14293155074119571</v>
      </c>
      <c r="AS243">
        <v>-1.418496295809746E-2</v>
      </c>
      <c r="AT243">
        <v>0.1199929639697075</v>
      </c>
      <c r="AU243">
        <v>-4.2630128562450409E-2</v>
      </c>
      <c r="AV243">
        <v>6.1973877251148217E-2</v>
      </c>
      <c r="AW243">
        <v>0.1162942796945572</v>
      </c>
      <c r="AX243">
        <v>4.7947991639375687E-2</v>
      </c>
      <c r="AY243">
        <v>3.3861938863992691E-2</v>
      </c>
    </row>
    <row r="244" spans="1:51" x14ac:dyDescent="0.25">
      <c r="A244">
        <v>0.20800463855266571</v>
      </c>
      <c r="B244">
        <v>5.024360865354538E-2</v>
      </c>
      <c r="C244">
        <v>-3.1769741326570511E-5</v>
      </c>
      <c r="D244">
        <v>0.16376037895679471</v>
      </c>
      <c r="E244">
        <v>4.9634866416454322E-2</v>
      </c>
      <c r="F244">
        <v>2.7989950031042099E-3</v>
      </c>
      <c r="G244">
        <v>0.1774152219295502</v>
      </c>
      <c r="H244">
        <v>0.20392510294914251</v>
      </c>
      <c r="I244">
        <v>-0.11551880836486821</v>
      </c>
      <c r="J244">
        <v>0.17433017492294309</v>
      </c>
      <c r="K244">
        <v>0.36647766828536987</v>
      </c>
      <c r="L244">
        <v>-5.1128212362527847E-2</v>
      </c>
      <c r="M244">
        <v>0.25288155674934393</v>
      </c>
      <c r="N244">
        <v>5.060897022485733E-2</v>
      </c>
      <c r="O244">
        <v>-4.9683554098010063E-3</v>
      </c>
      <c r="P244">
        <v>0.23988217115402219</v>
      </c>
      <c r="Q244">
        <v>0.20414820313453669</v>
      </c>
      <c r="R244">
        <v>-0.103827491402626</v>
      </c>
      <c r="S244">
        <v>0.23875024914741519</v>
      </c>
      <c r="T244">
        <v>0.34530135989189148</v>
      </c>
      <c r="U244">
        <v>1.7499709501862529E-2</v>
      </c>
      <c r="V244">
        <v>0.2057836651802063</v>
      </c>
      <c r="W244">
        <v>-4.8308201134204858E-2</v>
      </c>
      <c r="X244">
        <v>-3.271609079092741E-3</v>
      </c>
      <c r="Y244">
        <v>0.20149186253547671</v>
      </c>
      <c r="Z244">
        <v>-0.1536885201931</v>
      </c>
      <c r="AA244">
        <v>-2.7444850653409961E-2</v>
      </c>
      <c r="AB244">
        <v>0.20313739776611331</v>
      </c>
      <c r="AC244">
        <v>-0.22405520081520081</v>
      </c>
      <c r="AD244">
        <v>-4.6999745070934303E-2</v>
      </c>
      <c r="AE244">
        <v>0.20034582912921911</v>
      </c>
      <c r="AF244">
        <v>-0.23894217610359189</v>
      </c>
      <c r="AG244">
        <v>-9.6053555607795715E-3</v>
      </c>
      <c r="AH244">
        <v>0.26495462656021118</v>
      </c>
      <c r="AI244">
        <v>-0.1536294221878052</v>
      </c>
      <c r="AJ244">
        <v>-2.29298509657383E-2</v>
      </c>
      <c r="AK244">
        <v>0.29299226403236389</v>
      </c>
      <c r="AL244">
        <v>-5.7158887386322021E-2</v>
      </c>
      <c r="AM244">
        <v>4.5600138604640961E-2</v>
      </c>
      <c r="AN244">
        <v>0.29470533132553101</v>
      </c>
      <c r="AO244">
        <v>2.57638692855835E-2</v>
      </c>
      <c r="AP244">
        <v>2.8730457648634911E-2</v>
      </c>
      <c r="AQ244">
        <v>0.1404188275337219</v>
      </c>
      <c r="AR244">
        <v>-0.14310356974601751</v>
      </c>
      <c r="AS244">
        <v>-1.432867348194122E-2</v>
      </c>
      <c r="AT244">
        <v>0.1196575611829758</v>
      </c>
      <c r="AU244">
        <v>-4.2637977749109268E-2</v>
      </c>
      <c r="AV244">
        <v>6.2510550022125244E-2</v>
      </c>
      <c r="AW244">
        <v>0.11572015285491941</v>
      </c>
      <c r="AX244">
        <v>4.7897219657897949E-2</v>
      </c>
      <c r="AY244">
        <v>3.4608695656061172E-2</v>
      </c>
    </row>
    <row r="245" spans="1:51" x14ac:dyDescent="0.25">
      <c r="A245">
        <v>0.2074835002422333</v>
      </c>
      <c r="B245">
        <v>5.6014019995927811E-2</v>
      </c>
      <c r="C245">
        <v>0</v>
      </c>
      <c r="D245">
        <v>0.15647682547569269</v>
      </c>
      <c r="E245">
        <v>5.4058391600847237E-2</v>
      </c>
      <c r="F245">
        <v>7.0435567758977413E-3</v>
      </c>
      <c r="G245">
        <v>0.17247515916824341</v>
      </c>
      <c r="H245">
        <v>0.20252159237861631</v>
      </c>
      <c r="I245">
        <v>-0.18830643594264981</v>
      </c>
      <c r="J245">
        <v>0.18795228004455569</v>
      </c>
      <c r="K245">
        <v>0.37920951843261719</v>
      </c>
      <c r="L245">
        <v>-0.1217951774597168</v>
      </c>
      <c r="M245">
        <v>0.25988200306892401</v>
      </c>
      <c r="N245">
        <v>5.7405807077884667E-2</v>
      </c>
      <c r="O245">
        <v>-1.05060301721096E-2</v>
      </c>
      <c r="P245">
        <v>0.24296663701534271</v>
      </c>
      <c r="Q245">
        <v>0.201417475938797</v>
      </c>
      <c r="R245">
        <v>-0.2055567800998688</v>
      </c>
      <c r="S245">
        <v>0.23663130402565</v>
      </c>
      <c r="T245">
        <v>0.34864288568496699</v>
      </c>
      <c r="U245">
        <v>-2.227859944105148E-2</v>
      </c>
      <c r="V245">
        <v>0.2051696181297302</v>
      </c>
      <c r="W245">
        <v>-5.1284391433000558E-2</v>
      </c>
      <c r="X245">
        <v>3.3686034381389618E-2</v>
      </c>
      <c r="Y245">
        <v>0.20319628715515139</v>
      </c>
      <c r="Z245">
        <v>-0.15377503633499151</v>
      </c>
      <c r="AA245">
        <v>1.319430395960808E-2</v>
      </c>
      <c r="AB245">
        <v>0.20128615200519559</v>
      </c>
      <c r="AC245">
        <v>-0.23022811114788061</v>
      </c>
      <c r="AD245">
        <v>-1.039397623389959E-2</v>
      </c>
      <c r="AE245">
        <v>0.1992791295051575</v>
      </c>
      <c r="AF245">
        <v>-0.25015103816986078</v>
      </c>
      <c r="AG245">
        <v>2.3354532197117809E-2</v>
      </c>
      <c r="AH245">
        <v>0.27154615521430969</v>
      </c>
      <c r="AI245">
        <v>-0.15204477310180661</v>
      </c>
      <c r="AJ245">
        <v>2.834033407270908E-2</v>
      </c>
      <c r="AK245">
        <v>0.29911702871322632</v>
      </c>
      <c r="AL245">
        <v>-5.6946840137243271E-2</v>
      </c>
      <c r="AM245">
        <v>0.1081493496894836</v>
      </c>
      <c r="AN245">
        <v>0.29209858179092407</v>
      </c>
      <c r="AO245">
        <v>2.0177001133561131E-2</v>
      </c>
      <c r="AP245">
        <v>-1.339945755898952E-2</v>
      </c>
      <c r="AQ245">
        <v>0.1339690834283829</v>
      </c>
      <c r="AR245">
        <v>-0.1423541605472565</v>
      </c>
      <c r="AS245">
        <v>3.6178264766931527E-2</v>
      </c>
      <c r="AT245">
        <v>0.11685825884342189</v>
      </c>
      <c r="AU245">
        <v>-4.2311280965805047E-2</v>
      </c>
      <c r="AV245">
        <v>0.12953463196754461</v>
      </c>
      <c r="AW245">
        <v>0.11189386248588561</v>
      </c>
      <c r="AX245">
        <v>3.8706909865140908E-2</v>
      </c>
      <c r="AY245">
        <v>3.0130712315440181E-2</v>
      </c>
    </row>
    <row r="246" spans="1:51" x14ac:dyDescent="0.25">
      <c r="A246">
        <v>0.20738482475280759</v>
      </c>
      <c r="B246">
        <v>5.6670177727937698E-2</v>
      </c>
      <c r="C246">
        <v>-1.723842113278806E-3</v>
      </c>
      <c r="D246">
        <v>0.15618205070495611</v>
      </c>
      <c r="E246">
        <v>5.4673802107572562E-2</v>
      </c>
      <c r="F246">
        <v>7.2098560631275177E-3</v>
      </c>
      <c r="G246">
        <v>0.17220860719680789</v>
      </c>
      <c r="H246">
        <v>0.20293030142784119</v>
      </c>
      <c r="I246">
        <v>-0.18802709877491</v>
      </c>
      <c r="J246">
        <v>0.18905508518218991</v>
      </c>
      <c r="K246">
        <v>0.37931209802627558</v>
      </c>
      <c r="L246">
        <v>-0.11798574775457379</v>
      </c>
      <c r="M246">
        <v>0.25991612672805792</v>
      </c>
      <c r="N246">
        <v>5.7943716645240777E-2</v>
      </c>
      <c r="O246">
        <v>-1.0547753423452381E-2</v>
      </c>
      <c r="P246">
        <v>0.2433039993047714</v>
      </c>
      <c r="Q246">
        <v>0.2023664116859436</v>
      </c>
      <c r="R246">
        <v>-0.2055661678314209</v>
      </c>
      <c r="S246">
        <v>0.23661887645721441</v>
      </c>
      <c r="T246">
        <v>0.34896332025527949</v>
      </c>
      <c r="U246">
        <v>-2.1063238382339481E-2</v>
      </c>
      <c r="V246">
        <v>0.20460230112075811</v>
      </c>
      <c r="W246">
        <v>-5.0624333322048187E-2</v>
      </c>
      <c r="X246">
        <v>3.326837345957756E-2</v>
      </c>
      <c r="Y246">
        <v>0.20241908729076391</v>
      </c>
      <c r="Z246">
        <v>-0.15337651968002319</v>
      </c>
      <c r="AA246">
        <v>1.2809028849005699E-2</v>
      </c>
      <c r="AB246">
        <v>0.2004333287477493</v>
      </c>
      <c r="AC246">
        <v>-0.2301296591758728</v>
      </c>
      <c r="AD246">
        <v>-1.1123789474368101E-2</v>
      </c>
      <c r="AE246">
        <v>0.19842241704463959</v>
      </c>
      <c r="AF246">
        <v>-0.24993070960044861</v>
      </c>
      <c r="AG246">
        <v>2.277367748320103E-2</v>
      </c>
      <c r="AH246">
        <v>0.27096283435821528</v>
      </c>
      <c r="AI246">
        <v>-0.15151013433933261</v>
      </c>
      <c r="AJ246">
        <v>2.7859607711434361E-2</v>
      </c>
      <c r="AK246">
        <v>0.29888767004013062</v>
      </c>
      <c r="AL246">
        <v>-5.6168071925640113E-2</v>
      </c>
      <c r="AM246">
        <v>0.1079007685184479</v>
      </c>
      <c r="AN246">
        <v>0.2919120192527771</v>
      </c>
      <c r="AO246">
        <v>2.1360484883189201E-2</v>
      </c>
      <c r="AP246">
        <v>-1.3500066474080089E-2</v>
      </c>
      <c r="AQ246">
        <v>0.13296835124492651</v>
      </c>
      <c r="AR246">
        <v>-0.1418747007846832</v>
      </c>
      <c r="AS246">
        <v>3.5885725170373917E-2</v>
      </c>
      <c r="AT246">
        <v>0.1160088405013084</v>
      </c>
      <c r="AU246">
        <v>-4.1822053492069237E-2</v>
      </c>
      <c r="AV246">
        <v>0.12948627769947049</v>
      </c>
      <c r="AW246">
        <v>0.110902339220047</v>
      </c>
      <c r="AX246">
        <v>3.9790254086256027E-2</v>
      </c>
      <c r="AY246">
        <v>3.0171919614076611E-2</v>
      </c>
    </row>
    <row r="247" spans="1:51" x14ac:dyDescent="0.25">
      <c r="A247">
        <v>0.20704331994056699</v>
      </c>
      <c r="B247">
        <v>5.7349372655153268E-2</v>
      </c>
      <c r="C247">
        <v>-1.6770324436947699E-3</v>
      </c>
      <c r="D247">
        <v>0.15566883981227869</v>
      </c>
      <c r="E247">
        <v>5.5424202233552933E-2</v>
      </c>
      <c r="F247">
        <v>7.3215053416788578E-3</v>
      </c>
      <c r="G247">
        <v>0.1719951331615448</v>
      </c>
      <c r="H247">
        <v>0.20358872413635251</v>
      </c>
      <c r="I247">
        <v>-0.18766343593597409</v>
      </c>
      <c r="J247">
        <v>0.18976631760597229</v>
      </c>
      <c r="K247">
        <v>0.3795788586139679</v>
      </c>
      <c r="L247">
        <v>-0.1138123571872711</v>
      </c>
      <c r="M247">
        <v>0.25968784093856812</v>
      </c>
      <c r="N247">
        <v>5.8573514223098748E-2</v>
      </c>
      <c r="O247">
        <v>-1.0603700764477249E-2</v>
      </c>
      <c r="P247">
        <v>0.24364610016345981</v>
      </c>
      <c r="Q247">
        <v>0.20327338576316831</v>
      </c>
      <c r="R247">
        <v>-0.20542491972446439</v>
      </c>
      <c r="S247">
        <v>0.23650458455085749</v>
      </c>
      <c r="T247">
        <v>0.34912237524986273</v>
      </c>
      <c r="U247">
        <v>-1.959381997585297E-2</v>
      </c>
      <c r="V247">
        <v>0.20398302376270289</v>
      </c>
      <c r="W247">
        <v>-4.9865782260894782E-2</v>
      </c>
      <c r="X247">
        <v>3.2897196710109711E-2</v>
      </c>
      <c r="Y247">
        <v>0.20163457095623019</v>
      </c>
      <c r="Z247">
        <v>-0.152886763215065</v>
      </c>
      <c r="AA247">
        <v>1.2469436042010781E-2</v>
      </c>
      <c r="AB247">
        <v>0.19956138730049131</v>
      </c>
      <c r="AC247">
        <v>-0.23006954789161679</v>
      </c>
      <c r="AD247">
        <v>-1.1793952435255051E-2</v>
      </c>
      <c r="AE247">
        <v>0.19757238030433649</v>
      </c>
      <c r="AF247">
        <v>-0.2497852295637131</v>
      </c>
      <c r="AG247">
        <v>2.2329650819301609E-2</v>
      </c>
      <c r="AH247">
        <v>0.27034112811088562</v>
      </c>
      <c r="AI247">
        <v>-0.15099334716796881</v>
      </c>
      <c r="AJ247">
        <v>2.7425454929471019E-2</v>
      </c>
      <c r="AK247">
        <v>0.29853296279907232</v>
      </c>
      <c r="AL247">
        <v>-5.5433556437492371E-2</v>
      </c>
      <c r="AM247">
        <v>0.1073723211884499</v>
      </c>
      <c r="AN247">
        <v>0.29160267114639282</v>
      </c>
      <c r="AO247">
        <v>2.2633869200944901E-2</v>
      </c>
      <c r="AP247">
        <v>-1.353571191430092E-2</v>
      </c>
      <c r="AQ247">
        <v>0.13202449679374689</v>
      </c>
      <c r="AR247">
        <v>-0.14132972061634061</v>
      </c>
      <c r="AS247">
        <v>3.563472256064415E-2</v>
      </c>
      <c r="AT247">
        <v>0.1151257008314133</v>
      </c>
      <c r="AU247">
        <v>-4.1239313781261437E-2</v>
      </c>
      <c r="AV247">
        <v>0.12929962575435641</v>
      </c>
      <c r="AW247">
        <v>0.1097593307495117</v>
      </c>
      <c r="AX247">
        <v>4.0975689888000488E-2</v>
      </c>
      <c r="AY247">
        <v>3.0207123607397079E-2</v>
      </c>
    </row>
    <row r="248" spans="1:51" x14ac:dyDescent="0.25">
      <c r="A248">
        <v>0.20648843050003049</v>
      </c>
      <c r="B248">
        <v>5.7986464351415627E-2</v>
      </c>
      <c r="C248">
        <v>-1.6219434328377249E-3</v>
      </c>
      <c r="D248">
        <v>0.15493884682655329</v>
      </c>
      <c r="E248">
        <v>5.6165821850299842E-2</v>
      </c>
      <c r="F248">
        <v>7.4826078489422798E-3</v>
      </c>
      <c r="G248">
        <v>0.1719650328159332</v>
      </c>
      <c r="H248">
        <v>0.20456939935684201</v>
      </c>
      <c r="I248">
        <v>-0.18721570074558261</v>
      </c>
      <c r="J248">
        <v>0.19038611650466919</v>
      </c>
      <c r="K248">
        <v>0.38041144609451288</v>
      </c>
      <c r="L248">
        <v>-0.109857089817524</v>
      </c>
      <c r="M248">
        <v>0.25923633575439448</v>
      </c>
      <c r="N248">
        <v>5.9074614197015762E-2</v>
      </c>
      <c r="O248">
        <v>-1.065454725176096E-2</v>
      </c>
      <c r="P248">
        <v>0.24394100904464719</v>
      </c>
      <c r="Q248">
        <v>0.20418378710746771</v>
      </c>
      <c r="R248">
        <v>-0.20510974526405329</v>
      </c>
      <c r="S248">
        <v>0.2363831698894501</v>
      </c>
      <c r="T248">
        <v>0.3491327166557312</v>
      </c>
      <c r="U248">
        <v>-1.8343210220336911E-2</v>
      </c>
      <c r="V248">
        <v>0.20324984192848211</v>
      </c>
      <c r="W248">
        <v>-4.9263373017311103E-2</v>
      </c>
      <c r="X248">
        <v>3.2516919076442719E-2</v>
      </c>
      <c r="Y248">
        <v>0.2007586658000946</v>
      </c>
      <c r="Z248">
        <v>-0.1525207906961441</v>
      </c>
      <c r="AA248">
        <v>1.192378718405962E-2</v>
      </c>
      <c r="AB248">
        <v>0.19867834448814389</v>
      </c>
      <c r="AC248">
        <v>-0.2301560044288635</v>
      </c>
      <c r="AD248">
        <v>-1.264572516083717E-2</v>
      </c>
      <c r="AE248">
        <v>0.19665427505970001</v>
      </c>
      <c r="AF248">
        <v>-0.24978369474411011</v>
      </c>
      <c r="AG248">
        <v>2.182693220674992E-2</v>
      </c>
      <c r="AH248">
        <v>0.26963430643081671</v>
      </c>
      <c r="AI248">
        <v>-0.15064901113510129</v>
      </c>
      <c r="AJ248">
        <v>2.6876213029026989E-2</v>
      </c>
      <c r="AK248">
        <v>0.29810535907745361</v>
      </c>
      <c r="AL248">
        <v>-5.482473224401474E-2</v>
      </c>
      <c r="AM248">
        <v>0.10660483688116069</v>
      </c>
      <c r="AN248">
        <v>0.29133495688438421</v>
      </c>
      <c r="AO248">
        <v>2.3923521861433979E-2</v>
      </c>
      <c r="AP248">
        <v>-1.3631530106067659E-2</v>
      </c>
      <c r="AQ248">
        <v>0.13099530339241031</v>
      </c>
      <c r="AR248">
        <v>-0.1409318745136261</v>
      </c>
      <c r="AS248">
        <v>3.5390742123126977E-2</v>
      </c>
      <c r="AT248">
        <v>0.11417797207832341</v>
      </c>
      <c r="AU248">
        <v>-4.0673516690731049E-2</v>
      </c>
      <c r="AV248">
        <v>0.12898719310760501</v>
      </c>
      <c r="AW248">
        <v>0.10848744213581089</v>
      </c>
      <c r="AX248">
        <v>4.2112767696380622E-2</v>
      </c>
      <c r="AY248">
        <v>3.0095130205154419E-2</v>
      </c>
    </row>
    <row r="249" spans="1:51" x14ac:dyDescent="0.25">
      <c r="A249">
        <v>0.20582832396030429</v>
      </c>
      <c r="B249">
        <v>5.854618176817894E-2</v>
      </c>
      <c r="C249">
        <v>-1.6536399489268661E-3</v>
      </c>
      <c r="D249">
        <v>0.15405112504959109</v>
      </c>
      <c r="E249">
        <v>5.6845825165510178E-2</v>
      </c>
      <c r="F249">
        <v>7.6005612500011921E-3</v>
      </c>
      <c r="G249">
        <v>0.17195406556129461</v>
      </c>
      <c r="H249">
        <v>0.20570993423461911</v>
      </c>
      <c r="I249">
        <v>-0.18689754605293271</v>
      </c>
      <c r="J249">
        <v>0.1910087168216705</v>
      </c>
      <c r="K249">
        <v>0.38192909955978388</v>
      </c>
      <c r="L249">
        <v>-0.1063591539859772</v>
      </c>
      <c r="M249">
        <v>0.25870597362518311</v>
      </c>
      <c r="N249">
        <v>5.9462748467922211E-2</v>
      </c>
      <c r="O249">
        <v>-1.0658783838152891E-2</v>
      </c>
      <c r="P249">
        <v>0.2442059516906738</v>
      </c>
      <c r="Q249">
        <v>0.2049229443073273</v>
      </c>
      <c r="R249">
        <v>-0.20493194460868841</v>
      </c>
      <c r="S249">
        <v>0.23633486032485959</v>
      </c>
      <c r="T249">
        <v>0.3491038978099823</v>
      </c>
      <c r="U249">
        <v>-1.7060777172446251E-2</v>
      </c>
      <c r="V249">
        <v>0.20241920650005341</v>
      </c>
      <c r="W249">
        <v>-4.8895783722400672E-2</v>
      </c>
      <c r="X249">
        <v>3.2078806310892112E-2</v>
      </c>
      <c r="Y249">
        <v>0.19987757503986359</v>
      </c>
      <c r="Z249">
        <v>-0.15238812565803531</v>
      </c>
      <c r="AA249">
        <v>1.1351875029504299E-2</v>
      </c>
      <c r="AB249">
        <v>0.19775199890136719</v>
      </c>
      <c r="AC249">
        <v>-0.23051208257675171</v>
      </c>
      <c r="AD249">
        <v>-1.3489339500665659E-2</v>
      </c>
      <c r="AE249">
        <v>0.1956954300403595</v>
      </c>
      <c r="AF249">
        <v>-0.25006389617919922</v>
      </c>
      <c r="AG249">
        <v>2.136553451418877E-2</v>
      </c>
      <c r="AH249">
        <v>0.26891714334487921</v>
      </c>
      <c r="AI249">
        <v>-0.15050724148750311</v>
      </c>
      <c r="AJ249">
        <v>2.631852962076664E-2</v>
      </c>
      <c r="AK249">
        <v>0.29758548736572271</v>
      </c>
      <c r="AL249">
        <v>-5.4418753832578659E-2</v>
      </c>
      <c r="AM249">
        <v>0.1056032627820969</v>
      </c>
      <c r="AN249">
        <v>0.29096251726150513</v>
      </c>
      <c r="AO249">
        <v>2.504154667258263E-2</v>
      </c>
      <c r="AP249">
        <v>-1.3580865226686001E-2</v>
      </c>
      <c r="AQ249">
        <v>0.1299677491188049</v>
      </c>
      <c r="AR249">
        <v>-0.14069342613220209</v>
      </c>
      <c r="AS249">
        <v>3.5181079059839249E-2</v>
      </c>
      <c r="AT249">
        <v>0.1132023185491562</v>
      </c>
      <c r="AU249">
        <v>-4.0308531373739243E-2</v>
      </c>
      <c r="AV249">
        <v>0.12852051854133609</v>
      </c>
      <c r="AW249">
        <v>0.1072123795747757</v>
      </c>
      <c r="AX249">
        <v>4.2871482670307159E-2</v>
      </c>
      <c r="AY249">
        <v>2.9836367815732959E-2</v>
      </c>
    </row>
    <row r="250" spans="1:51" x14ac:dyDescent="0.25">
      <c r="A250">
        <v>0.20519942045211789</v>
      </c>
      <c r="B250">
        <v>5.9155941009521477E-2</v>
      </c>
      <c r="C250">
        <v>-1.5738299116492269E-3</v>
      </c>
      <c r="D250">
        <v>0.15334354341030121</v>
      </c>
      <c r="E250">
        <v>5.7682748883962631E-2</v>
      </c>
      <c r="F250">
        <v>7.6693780720233917E-3</v>
      </c>
      <c r="G250">
        <v>0.17208901047706601</v>
      </c>
      <c r="H250">
        <v>0.20725527405738831</v>
      </c>
      <c r="I250">
        <v>-0.18618710339069369</v>
      </c>
      <c r="J250">
        <v>0.191494345664978</v>
      </c>
      <c r="K250">
        <v>0.38404595851898188</v>
      </c>
      <c r="L250">
        <v>-0.1026991307735443</v>
      </c>
      <c r="M250">
        <v>0.2581828236579895</v>
      </c>
      <c r="N250">
        <v>5.9933159500360489E-2</v>
      </c>
      <c r="O250">
        <v>-1.071822457015514E-2</v>
      </c>
      <c r="P250">
        <v>0.2446363568305969</v>
      </c>
      <c r="Q250">
        <v>0.2058086693286896</v>
      </c>
      <c r="R250">
        <v>-0.20451110601425171</v>
      </c>
      <c r="S250">
        <v>0.236351802945137</v>
      </c>
      <c r="T250">
        <v>0.34911054372787481</v>
      </c>
      <c r="U250">
        <v>-1.5988618135452271E-2</v>
      </c>
      <c r="V250">
        <v>0.2016335725784302</v>
      </c>
      <c r="W250">
        <v>-4.8384316265583038E-2</v>
      </c>
      <c r="X250">
        <v>3.1610634177923203E-2</v>
      </c>
      <c r="Y250">
        <v>0.19892182946205139</v>
      </c>
      <c r="Z250">
        <v>-0.15219271183013919</v>
      </c>
      <c r="AA250">
        <v>1.0426049120724199E-2</v>
      </c>
      <c r="AB250">
        <v>0.19682732224464419</v>
      </c>
      <c r="AC250">
        <v>-0.2308596074581146</v>
      </c>
      <c r="AD250">
        <v>-1.4794268645346159E-2</v>
      </c>
      <c r="AE250">
        <v>0.19469001889228821</v>
      </c>
      <c r="AF250">
        <v>-0.25034713745117188</v>
      </c>
      <c r="AG250">
        <v>2.0606005564332008E-2</v>
      </c>
      <c r="AH250">
        <v>0.26819604635238647</v>
      </c>
      <c r="AI250">
        <v>-0.15034934878349299</v>
      </c>
      <c r="AJ250">
        <v>2.5503817945718769E-2</v>
      </c>
      <c r="AK250">
        <v>0.29706323146820068</v>
      </c>
      <c r="AL250">
        <v>-5.3912222385406487E-2</v>
      </c>
      <c r="AM250">
        <v>0.1043800786137581</v>
      </c>
      <c r="AN250">
        <v>0.290689617395401</v>
      </c>
      <c r="AO250">
        <v>2.6319855824112889E-2</v>
      </c>
      <c r="AP250">
        <v>-1.3670505024492741E-2</v>
      </c>
      <c r="AQ250">
        <v>0.12886777520179751</v>
      </c>
      <c r="AR250">
        <v>-0.14036914706230161</v>
      </c>
      <c r="AS250">
        <v>3.4784108400344849E-2</v>
      </c>
      <c r="AT250">
        <v>0.1121919304132462</v>
      </c>
      <c r="AU250">
        <v>-3.9640210568904877E-2</v>
      </c>
      <c r="AV250">
        <v>0.12766227126121521</v>
      </c>
      <c r="AW250">
        <v>0.10590833425521851</v>
      </c>
      <c r="AX250">
        <v>4.4526882469654083E-2</v>
      </c>
      <c r="AY250">
        <v>2.98808179795742E-2</v>
      </c>
    </row>
    <row r="251" spans="1:51" x14ac:dyDescent="0.25">
      <c r="A251">
        <v>0.20430779457092291</v>
      </c>
      <c r="B251">
        <v>5.9653684496879578E-2</v>
      </c>
      <c r="C251">
        <v>-1.6133364988490939E-3</v>
      </c>
      <c r="D251">
        <v>0.15228521823883059</v>
      </c>
      <c r="E251">
        <v>5.8441657572984702E-2</v>
      </c>
      <c r="F251">
        <v>7.7660223469138154E-3</v>
      </c>
      <c r="G251">
        <v>0.1722666323184967</v>
      </c>
      <c r="H251">
        <v>0.2089557945728302</v>
      </c>
      <c r="I251">
        <v>-0.18553601205348971</v>
      </c>
      <c r="J251">
        <v>0.19174292683601379</v>
      </c>
      <c r="K251">
        <v>0.38684254884719849</v>
      </c>
      <c r="L251">
        <v>-9.9266238510608673E-2</v>
      </c>
      <c r="M251">
        <v>0.25743263959884638</v>
      </c>
      <c r="N251">
        <v>6.0231614857912057E-2</v>
      </c>
      <c r="O251">
        <v>-1.0735961608588701E-2</v>
      </c>
      <c r="P251">
        <v>0.24496366083621979</v>
      </c>
      <c r="Q251">
        <v>0.20660686492919919</v>
      </c>
      <c r="R251">
        <v>-0.2040418088436127</v>
      </c>
      <c r="S251">
        <v>0.23631842434406281</v>
      </c>
      <c r="T251">
        <v>0.34899124503135681</v>
      </c>
      <c r="U251">
        <v>-1.4645355753600601E-2</v>
      </c>
      <c r="V251">
        <v>0.20072343945503229</v>
      </c>
      <c r="W251">
        <v>-4.8153769224882133E-2</v>
      </c>
      <c r="X251">
        <v>3.101378679275513E-2</v>
      </c>
      <c r="Y251">
        <v>0.19793382287025449</v>
      </c>
      <c r="Z251">
        <v>-0.15213695168495181</v>
      </c>
      <c r="AA251">
        <v>9.6641825512051582E-3</v>
      </c>
      <c r="AB251">
        <v>0.1958623081445694</v>
      </c>
      <c r="AC251">
        <v>-0.23140585422515869</v>
      </c>
      <c r="AD251">
        <v>-1.579497009515762E-2</v>
      </c>
      <c r="AE251">
        <v>0.19362831115722659</v>
      </c>
      <c r="AF251">
        <v>-0.25088790059089661</v>
      </c>
      <c r="AG251">
        <v>2.0002316683530811E-2</v>
      </c>
      <c r="AH251">
        <v>0.26741582155227661</v>
      </c>
      <c r="AI251">
        <v>-0.15033966302871701</v>
      </c>
      <c r="AJ251">
        <v>2.477592974901199E-2</v>
      </c>
      <c r="AK251">
        <v>0.29638460278511047</v>
      </c>
      <c r="AL251">
        <v>-5.350523442029953E-2</v>
      </c>
      <c r="AM251">
        <v>0.1031821742653847</v>
      </c>
      <c r="AN251">
        <v>0.29026377201080322</v>
      </c>
      <c r="AO251">
        <v>2.7554871514439579E-2</v>
      </c>
      <c r="AP251">
        <v>-1.389479171484709E-2</v>
      </c>
      <c r="AQ251">
        <v>0.1277901828289032</v>
      </c>
      <c r="AR251">
        <v>-0.1401406526565552</v>
      </c>
      <c r="AS251">
        <v>3.4403759986162193E-2</v>
      </c>
      <c r="AT251">
        <v>0.1111960858106613</v>
      </c>
      <c r="AU251">
        <v>-3.9124090224504471E-2</v>
      </c>
      <c r="AV251">
        <v>0.12671253085136411</v>
      </c>
      <c r="AW251">
        <v>0.1046357452869415</v>
      </c>
      <c r="AX251">
        <v>4.562034085392952E-2</v>
      </c>
      <c r="AY251">
        <v>2.9395308345556259E-2</v>
      </c>
    </row>
    <row r="252" spans="1:51" x14ac:dyDescent="0.25">
      <c r="A252">
        <v>0.2034195959568024</v>
      </c>
      <c r="B252">
        <v>6.016964465379715E-2</v>
      </c>
      <c r="C252">
        <v>-1.5368476742878561E-3</v>
      </c>
      <c r="D252">
        <v>0.15124982595443731</v>
      </c>
      <c r="E252">
        <v>5.9192214161157608E-2</v>
      </c>
      <c r="F252">
        <v>7.8248158097267151E-3</v>
      </c>
      <c r="G252">
        <v>0.17245045304298401</v>
      </c>
      <c r="H252">
        <v>0.21083316206932071</v>
      </c>
      <c r="I252">
        <v>-0.1848759055137634</v>
      </c>
      <c r="J252">
        <v>0.19183751940727231</v>
      </c>
      <c r="K252">
        <v>0.38991063833236689</v>
      </c>
      <c r="L252">
        <v>-9.5815576612949371E-2</v>
      </c>
      <c r="M252">
        <v>0.25666201114654541</v>
      </c>
      <c r="N252">
        <v>6.0539625585079193E-2</v>
      </c>
      <c r="O252">
        <v>-1.068170927464962E-2</v>
      </c>
      <c r="P252">
        <v>0.24542039632797241</v>
      </c>
      <c r="Q252">
        <v>0.20748656988143921</v>
      </c>
      <c r="R252">
        <v>-0.2035064101219177</v>
      </c>
      <c r="S252">
        <v>0.23625500500202179</v>
      </c>
      <c r="T252">
        <v>0.34870052337646479</v>
      </c>
      <c r="U252">
        <v>-1.3270472176373E-2</v>
      </c>
      <c r="V252">
        <v>0.1997552216053009</v>
      </c>
      <c r="W252">
        <v>-4.7980114817619317E-2</v>
      </c>
      <c r="X252">
        <v>3.0497785657644268E-2</v>
      </c>
      <c r="Y252">
        <v>0.1968355476856232</v>
      </c>
      <c r="Z252">
        <v>-0.15226574242115021</v>
      </c>
      <c r="AA252">
        <v>8.8576041162014008E-3</v>
      </c>
      <c r="AB252">
        <v>0.19479808211326599</v>
      </c>
      <c r="AC252">
        <v>-0.23208217322826391</v>
      </c>
      <c r="AD252">
        <v>-1.696404442191124E-2</v>
      </c>
      <c r="AE252">
        <v>0.19250273704528811</v>
      </c>
      <c r="AF252">
        <v>-0.25152546167373657</v>
      </c>
      <c r="AG252">
        <v>1.9427977502346039E-2</v>
      </c>
      <c r="AH252">
        <v>0.26660004258155823</v>
      </c>
      <c r="AI252">
        <v>-0.1505337059497833</v>
      </c>
      <c r="AJ252">
        <v>2.3942446336150169E-2</v>
      </c>
      <c r="AK252">
        <v>0.29565277695655823</v>
      </c>
      <c r="AL252">
        <v>-5.3151831030845642E-2</v>
      </c>
      <c r="AM252">
        <v>0.101862907409668</v>
      </c>
      <c r="AN252">
        <v>0.28990575671195978</v>
      </c>
      <c r="AO252">
        <v>2.8903234750032421E-2</v>
      </c>
      <c r="AP252">
        <v>-1.413615792989731E-2</v>
      </c>
      <c r="AQ252">
        <v>0.12656417489051819</v>
      </c>
      <c r="AR252">
        <v>-0.14019358158111569</v>
      </c>
      <c r="AS252">
        <v>3.3944681286811829E-2</v>
      </c>
      <c r="AT252">
        <v>0.1101150214672089</v>
      </c>
      <c r="AU252">
        <v>-3.8553029298782349E-2</v>
      </c>
      <c r="AV252">
        <v>0.125720739364624</v>
      </c>
      <c r="AW252">
        <v>0.1033906936645508</v>
      </c>
      <c r="AX252">
        <v>4.6902701258659363E-2</v>
      </c>
      <c r="AY252">
        <v>2.905521355569363E-2</v>
      </c>
    </row>
    <row r="253" spans="1:51" x14ac:dyDescent="0.25">
      <c r="A253">
        <v>0.2024419903755188</v>
      </c>
      <c r="B253">
        <v>6.0574088245630257E-2</v>
      </c>
      <c r="C253">
        <v>-1.561001874506474E-3</v>
      </c>
      <c r="D253">
        <v>0.15011981129646301</v>
      </c>
      <c r="E253">
        <v>5.9835262596607208E-2</v>
      </c>
      <c r="F253">
        <v>7.9282186925411224E-3</v>
      </c>
      <c r="G253">
        <v>0.17251783609390259</v>
      </c>
      <c r="H253">
        <v>0.2129274308681488</v>
      </c>
      <c r="I253">
        <v>-0.18414625525474551</v>
      </c>
      <c r="J253">
        <v>0.1918144375085831</v>
      </c>
      <c r="K253">
        <v>0.3931921124458313</v>
      </c>
      <c r="L253">
        <v>-9.2279255390167236E-2</v>
      </c>
      <c r="M253">
        <v>0.25586658716201782</v>
      </c>
      <c r="N253">
        <v>6.0677696019411087E-2</v>
      </c>
      <c r="O253">
        <v>-1.0595889762043949E-2</v>
      </c>
      <c r="P253">
        <v>0.2458317577838898</v>
      </c>
      <c r="Q253">
        <v>0.20812204480171201</v>
      </c>
      <c r="R253">
        <v>-0.20299142599105829</v>
      </c>
      <c r="S253">
        <v>0.23631188273429871</v>
      </c>
      <c r="T253">
        <v>0.34827378392219538</v>
      </c>
      <c r="U253">
        <v>-1.162870787084103E-2</v>
      </c>
      <c r="V253">
        <v>0.19861829280853269</v>
      </c>
      <c r="W253">
        <v>-4.7988109290599823E-2</v>
      </c>
      <c r="X253">
        <v>2.9961701482534409E-2</v>
      </c>
      <c r="Y253">
        <v>0.19572924077510831</v>
      </c>
      <c r="Z253">
        <v>-0.1526567339897156</v>
      </c>
      <c r="AA253">
        <v>8.0723194405436516E-3</v>
      </c>
      <c r="AB253">
        <v>0.1936658322811127</v>
      </c>
      <c r="AC253">
        <v>-0.2329977601766586</v>
      </c>
      <c r="AD253">
        <v>-1.797929406166077E-2</v>
      </c>
      <c r="AE253">
        <v>0.19130346179008481</v>
      </c>
      <c r="AF253">
        <v>-0.25233197212219238</v>
      </c>
      <c r="AG253">
        <v>1.9095692783594131E-2</v>
      </c>
      <c r="AH253">
        <v>0.26565563678741461</v>
      </c>
      <c r="AI253">
        <v>-0.15081450343132019</v>
      </c>
      <c r="AJ253">
        <v>2.3081893101334568E-2</v>
      </c>
      <c r="AK253">
        <v>0.2947888970375061</v>
      </c>
      <c r="AL253">
        <v>-5.2866376936435699E-2</v>
      </c>
      <c r="AM253">
        <v>0.1006140932440758</v>
      </c>
      <c r="AN253">
        <v>0.28946453332901001</v>
      </c>
      <c r="AO253">
        <v>3.0348256230354309E-2</v>
      </c>
      <c r="AP253">
        <v>-1.433758158236742E-2</v>
      </c>
      <c r="AQ253">
        <v>0.1252915561199188</v>
      </c>
      <c r="AR253">
        <v>-0.14037120342254639</v>
      </c>
      <c r="AS253">
        <v>3.3570293337106698E-2</v>
      </c>
      <c r="AT253">
        <v>0.1089329123497009</v>
      </c>
      <c r="AU253">
        <v>-3.8138840347528458E-2</v>
      </c>
      <c r="AV253">
        <v>0.1247095018625259</v>
      </c>
      <c r="AW253">
        <v>0.10222612321376801</v>
      </c>
      <c r="AX253">
        <v>4.7896221280097961E-2</v>
      </c>
      <c r="AY253">
        <v>2.841455489397049E-2</v>
      </c>
    </row>
    <row r="254" spans="1:51" x14ac:dyDescent="0.25">
      <c r="A254">
        <v>0.20151752233505249</v>
      </c>
      <c r="B254">
        <v>6.089632585644722E-2</v>
      </c>
      <c r="C254">
        <v>-1.5389638720080261E-3</v>
      </c>
      <c r="D254">
        <v>0.149124801158905</v>
      </c>
      <c r="E254">
        <v>6.0454744845628738E-2</v>
      </c>
      <c r="F254">
        <v>8.0116540193557739E-3</v>
      </c>
      <c r="G254">
        <v>0.17234332859516141</v>
      </c>
      <c r="H254">
        <v>0.21507483720779419</v>
      </c>
      <c r="I254">
        <v>-0.18328520655632019</v>
      </c>
      <c r="J254">
        <v>0.1917368471622467</v>
      </c>
      <c r="K254">
        <v>0.39671817421913153</v>
      </c>
      <c r="L254">
        <v>-8.860836923122406E-2</v>
      </c>
      <c r="M254">
        <v>0.255170077085495</v>
      </c>
      <c r="N254">
        <v>6.07558973133564E-2</v>
      </c>
      <c r="O254">
        <v>-1.0593505576252941E-2</v>
      </c>
      <c r="P254">
        <v>0.24640081822872159</v>
      </c>
      <c r="Q254">
        <v>0.20894837379455569</v>
      </c>
      <c r="R254">
        <v>-0.20230141282081601</v>
      </c>
      <c r="S254">
        <v>0.23627439141273501</v>
      </c>
      <c r="T254">
        <v>0.34770041704177862</v>
      </c>
      <c r="U254">
        <v>-9.7302058711647987E-3</v>
      </c>
      <c r="V254">
        <v>0.19753231108188629</v>
      </c>
      <c r="W254">
        <v>-4.8024952411651611E-2</v>
      </c>
      <c r="X254">
        <v>2.9425438493490219E-2</v>
      </c>
      <c r="Y254">
        <v>0.19453528523445129</v>
      </c>
      <c r="Z254">
        <v>-0.15320684015750891</v>
      </c>
      <c r="AA254">
        <v>7.177332416176796E-3</v>
      </c>
      <c r="AB254">
        <v>0.19249312579631811</v>
      </c>
      <c r="AC254">
        <v>-0.23403775691986081</v>
      </c>
      <c r="AD254">
        <v>-1.9023403525352481E-2</v>
      </c>
      <c r="AE254">
        <v>0.19009676575660711</v>
      </c>
      <c r="AF254">
        <v>-0.25333255529403692</v>
      </c>
      <c r="AG254">
        <v>1.8726160749793049E-2</v>
      </c>
      <c r="AH254">
        <v>0.26474374532699579</v>
      </c>
      <c r="AI254">
        <v>-0.1512168347835541</v>
      </c>
      <c r="AJ254">
        <v>2.218560129404068E-2</v>
      </c>
      <c r="AK254">
        <v>0.29393339157104492</v>
      </c>
      <c r="AL254">
        <v>-5.2587550133466721E-2</v>
      </c>
      <c r="AM254">
        <v>9.9257737398147583E-2</v>
      </c>
      <c r="AN254">
        <v>0.28909844160079962</v>
      </c>
      <c r="AO254">
        <v>3.1860992312431342E-2</v>
      </c>
      <c r="AP254">
        <v>-1.4586318284273149E-2</v>
      </c>
      <c r="AQ254">
        <v>0.1239830255508423</v>
      </c>
      <c r="AR254">
        <v>-0.14057984948158261</v>
      </c>
      <c r="AS254">
        <v>3.3164322376251221E-2</v>
      </c>
      <c r="AT254">
        <v>0.10779764503240589</v>
      </c>
      <c r="AU254">
        <v>-3.7749256938695908E-2</v>
      </c>
      <c r="AV254">
        <v>0.12376720458269121</v>
      </c>
      <c r="AW254">
        <v>0.1011539474129677</v>
      </c>
      <c r="AX254">
        <v>4.9074605107307427E-2</v>
      </c>
      <c r="AY254">
        <v>2.8033701702952381E-2</v>
      </c>
    </row>
    <row r="255" spans="1:51" x14ac:dyDescent="0.25">
      <c r="A255">
        <v>0.20034642517566681</v>
      </c>
      <c r="B255">
        <v>6.1151027679443359E-2</v>
      </c>
      <c r="C255">
        <v>-1.468915143050253E-3</v>
      </c>
      <c r="D255">
        <v>0.14781920611858371</v>
      </c>
      <c r="E255">
        <v>6.0975134372711182E-2</v>
      </c>
      <c r="F255">
        <v>8.1042982637882233E-3</v>
      </c>
      <c r="G255">
        <v>0.1719650328159332</v>
      </c>
      <c r="H255">
        <v>0.21723482012748721</v>
      </c>
      <c r="I255">
        <v>-0.18243181705474851</v>
      </c>
      <c r="J255">
        <v>0.1916811615228653</v>
      </c>
      <c r="K255">
        <v>0.39996832609176641</v>
      </c>
      <c r="L255">
        <v>-8.4171801805496216E-2</v>
      </c>
      <c r="M255">
        <v>0.2541235089302063</v>
      </c>
      <c r="N255">
        <v>6.0755461454391479E-2</v>
      </c>
      <c r="O255">
        <v>-1.0572759434580799E-2</v>
      </c>
      <c r="P255">
        <v>0.2470614165067673</v>
      </c>
      <c r="Q255">
        <v>0.2096991837024689</v>
      </c>
      <c r="R255">
        <v>-0.20141616463661191</v>
      </c>
      <c r="S255">
        <v>0.23627915978431699</v>
      </c>
      <c r="T255">
        <v>0.34705725312232971</v>
      </c>
      <c r="U255">
        <v>-7.6245102100074291E-3</v>
      </c>
      <c r="V255">
        <v>0.19636702537536621</v>
      </c>
      <c r="W255">
        <v>-4.8179071396589279E-2</v>
      </c>
      <c r="X255">
        <v>2.8812631964683529E-2</v>
      </c>
      <c r="Y255">
        <v>0.19327324628829959</v>
      </c>
      <c r="Z255">
        <v>-0.15390464663505549</v>
      </c>
      <c r="AA255">
        <v>6.1769676394760609E-3</v>
      </c>
      <c r="AB255">
        <v>0.19124871492385859</v>
      </c>
      <c r="AC255">
        <v>-0.23527681827545169</v>
      </c>
      <c r="AD255">
        <v>-2.0128600299358371E-2</v>
      </c>
      <c r="AE255">
        <v>0.1887885928153992</v>
      </c>
      <c r="AF255">
        <v>-0.25450015068054199</v>
      </c>
      <c r="AG255">
        <v>1.8412332981824871E-2</v>
      </c>
      <c r="AH255">
        <v>0.26376223564147949</v>
      </c>
      <c r="AI255">
        <v>-0.15174393355846411</v>
      </c>
      <c r="AJ255">
        <v>2.1199429407715801E-2</v>
      </c>
      <c r="AK255">
        <v>0.29302704334259028</v>
      </c>
      <c r="AL255">
        <v>-5.2404783666133881E-2</v>
      </c>
      <c r="AM255">
        <v>9.762321412563324E-2</v>
      </c>
      <c r="AN255">
        <v>0.28869754076004028</v>
      </c>
      <c r="AO255">
        <v>3.3429071307182312E-2</v>
      </c>
      <c r="AP255">
        <v>-1.4999545179307461E-2</v>
      </c>
      <c r="AQ255">
        <v>0.12259241938591001</v>
      </c>
      <c r="AR255">
        <v>-0.14095285534858701</v>
      </c>
      <c r="AS255">
        <v>3.2706256955862052E-2</v>
      </c>
      <c r="AT255">
        <v>0.1066657826304436</v>
      </c>
      <c r="AU255">
        <v>-3.7496931850910187E-2</v>
      </c>
      <c r="AV255">
        <v>0.1228914558887482</v>
      </c>
      <c r="AW255">
        <v>0.10015065222978591</v>
      </c>
      <c r="AX255">
        <v>4.9813266843557358E-2</v>
      </c>
      <c r="AY255">
        <v>2.7627682313323021E-2</v>
      </c>
    </row>
    <row r="256" spans="1:51" x14ac:dyDescent="0.25">
      <c r="A256">
        <v>0.19931785762310031</v>
      </c>
      <c r="B256">
        <v>6.1254464089870453E-2</v>
      </c>
      <c r="C256">
        <v>-1.4232506509870291E-3</v>
      </c>
      <c r="D256">
        <v>0.14670854806900019</v>
      </c>
      <c r="E256">
        <v>6.1302702873945243E-2</v>
      </c>
      <c r="F256">
        <v>8.2596726715564728E-3</v>
      </c>
      <c r="G256">
        <v>0.1711963415145874</v>
      </c>
      <c r="H256">
        <v>0.2191103249788284</v>
      </c>
      <c r="I256">
        <v>-0.18186318874359131</v>
      </c>
      <c r="J256">
        <v>0.19172865152359009</v>
      </c>
      <c r="K256">
        <v>0.402671217918396</v>
      </c>
      <c r="L256">
        <v>-7.9366475343704224E-2</v>
      </c>
      <c r="M256">
        <v>0.25327864289283752</v>
      </c>
      <c r="N256">
        <v>6.0663681477308273E-2</v>
      </c>
      <c r="O256">
        <v>-1.06015969067812E-2</v>
      </c>
      <c r="P256">
        <v>0.24777330458164221</v>
      </c>
      <c r="Q256">
        <v>0.21040958166122439</v>
      </c>
      <c r="R256">
        <v>-0.2005962282419205</v>
      </c>
      <c r="S256">
        <v>0.23637935519218439</v>
      </c>
      <c r="T256">
        <v>0.34615427255630488</v>
      </c>
      <c r="U256">
        <v>-5.4484526626765728E-3</v>
      </c>
      <c r="V256">
        <v>0.19514057040214541</v>
      </c>
      <c r="W256">
        <v>-4.8550453037023537E-2</v>
      </c>
      <c r="X256">
        <v>2.8150547295808789E-2</v>
      </c>
      <c r="Y256">
        <v>0.1919246315956116</v>
      </c>
      <c r="Z256">
        <v>-0.15470165014266971</v>
      </c>
      <c r="AA256">
        <v>5.3314804099500179E-3</v>
      </c>
      <c r="AB256">
        <v>0.18990176916122439</v>
      </c>
      <c r="AC256">
        <v>-0.2368145287036896</v>
      </c>
      <c r="AD256">
        <v>-2.1213602274656299E-2</v>
      </c>
      <c r="AE256">
        <v>0.1874234676361084</v>
      </c>
      <c r="AF256">
        <v>-0.25589120388031011</v>
      </c>
      <c r="AG256">
        <v>1.81608572602272E-2</v>
      </c>
      <c r="AH256">
        <v>0.26273110508918762</v>
      </c>
      <c r="AI256">
        <v>-0.15247096121311191</v>
      </c>
      <c r="AJ256">
        <v>2.0282331854104999E-2</v>
      </c>
      <c r="AK256">
        <v>0.29204744100570679</v>
      </c>
      <c r="AL256">
        <v>-5.2358560264110572E-2</v>
      </c>
      <c r="AM256">
        <v>9.5981791615486145E-2</v>
      </c>
      <c r="AN256">
        <v>0.28825825452804571</v>
      </c>
      <c r="AO256">
        <v>3.4943480044603348E-2</v>
      </c>
      <c r="AP256">
        <v>-1.546686142683029E-2</v>
      </c>
      <c r="AQ256">
        <v>0.1211426705121994</v>
      </c>
      <c r="AR256">
        <v>-0.14160087704658511</v>
      </c>
      <c r="AS256">
        <v>3.2177697867155082E-2</v>
      </c>
      <c r="AT256">
        <v>0.10548429936170579</v>
      </c>
      <c r="AU256">
        <v>-3.767019510269165E-2</v>
      </c>
      <c r="AV256">
        <v>0.121947854757309</v>
      </c>
      <c r="AW256">
        <v>9.9174872040748596E-2</v>
      </c>
      <c r="AX256">
        <v>4.9863938242197037E-2</v>
      </c>
      <c r="AY256">
        <v>2.6862535625696179E-2</v>
      </c>
    </row>
    <row r="257" spans="1:51" x14ac:dyDescent="0.25">
      <c r="A257">
        <v>0.1982627809047699</v>
      </c>
      <c r="B257">
        <v>6.1151199042797089E-2</v>
      </c>
      <c r="C257">
        <v>-1.39570701867342E-3</v>
      </c>
      <c r="D257">
        <v>0.14545948803424841</v>
      </c>
      <c r="E257">
        <v>6.1382938176393509E-2</v>
      </c>
      <c r="F257">
        <v>8.4490068256855011E-3</v>
      </c>
      <c r="G257">
        <v>0.17010387778282171</v>
      </c>
      <c r="H257">
        <v>0.2206328809261322</v>
      </c>
      <c r="I257">
        <v>-0.1813309192657471</v>
      </c>
      <c r="J257">
        <v>0.19186922907829279</v>
      </c>
      <c r="K257">
        <v>0.40465784072875982</v>
      </c>
      <c r="L257">
        <v>-7.4227318167686462E-2</v>
      </c>
      <c r="M257">
        <v>0.25239282846450811</v>
      </c>
      <c r="N257">
        <v>6.0426689684391022E-2</v>
      </c>
      <c r="O257">
        <v>-1.071133837103844E-2</v>
      </c>
      <c r="P257">
        <v>0.24853974580764771</v>
      </c>
      <c r="Q257">
        <v>0.21099415421485901</v>
      </c>
      <c r="R257">
        <v>-0.1996516287326813</v>
      </c>
      <c r="S257">
        <v>0.23648811876773829</v>
      </c>
      <c r="T257">
        <v>0.34508848190307623</v>
      </c>
      <c r="U257">
        <v>-2.846827264875174E-3</v>
      </c>
      <c r="V257">
        <v>0.19386002421379089</v>
      </c>
      <c r="W257">
        <v>-4.9114540219306953E-2</v>
      </c>
      <c r="X257">
        <v>2.741632238030434E-2</v>
      </c>
      <c r="Y257">
        <v>0.19056978821754461</v>
      </c>
      <c r="Z257">
        <v>-0.15582635998725891</v>
      </c>
      <c r="AA257">
        <v>4.1801542975008488E-3</v>
      </c>
      <c r="AB257">
        <v>0.1885719299316406</v>
      </c>
      <c r="AC257">
        <v>-0.2385083734989166</v>
      </c>
      <c r="AD257">
        <v>-2.24237497895956E-2</v>
      </c>
      <c r="AE257">
        <v>0.18609097599983221</v>
      </c>
      <c r="AF257">
        <v>-0.25748169422149658</v>
      </c>
      <c r="AG257">
        <v>1.7737723886966709E-2</v>
      </c>
      <c r="AH257">
        <v>0.26169693470001221</v>
      </c>
      <c r="AI257">
        <v>-0.15335169434547419</v>
      </c>
      <c r="AJ257">
        <v>1.9101906567811969E-2</v>
      </c>
      <c r="AK257">
        <v>0.29096737504005432</v>
      </c>
      <c r="AL257">
        <v>-5.2364960312843323E-2</v>
      </c>
      <c r="AM257">
        <v>9.42697674036026E-2</v>
      </c>
      <c r="AN257">
        <v>0.28782838582992548</v>
      </c>
      <c r="AO257">
        <v>3.649592399597168E-2</v>
      </c>
      <c r="AP257">
        <v>-1.605275459587574E-2</v>
      </c>
      <c r="AQ257">
        <v>0.1195942312479019</v>
      </c>
      <c r="AR257">
        <v>-0.14250016212463379</v>
      </c>
      <c r="AS257">
        <v>3.1422536820173257E-2</v>
      </c>
      <c r="AT257">
        <v>0.1042203605175018</v>
      </c>
      <c r="AU257">
        <v>-3.8066413253545761E-2</v>
      </c>
      <c r="AV257">
        <v>0.1210132017731667</v>
      </c>
      <c r="AW257">
        <v>9.8225489258766174E-2</v>
      </c>
      <c r="AX257">
        <v>4.9666229635477073E-2</v>
      </c>
      <c r="AY257">
        <v>2.5843236595392231E-2</v>
      </c>
    </row>
    <row r="258" spans="1:51" x14ac:dyDescent="0.25">
      <c r="A258">
        <v>0.19698534905910489</v>
      </c>
      <c r="B258">
        <v>6.0813296586275101E-2</v>
      </c>
      <c r="C258">
        <v>-1.3557124184444551E-3</v>
      </c>
      <c r="D258">
        <v>0.1439438462257385</v>
      </c>
      <c r="E258">
        <v>6.1263114213943481E-2</v>
      </c>
      <c r="F258">
        <v>8.6985034868121147E-3</v>
      </c>
      <c r="G258">
        <v>0.1688117980957031</v>
      </c>
      <c r="H258">
        <v>0.22191041707992551</v>
      </c>
      <c r="I258">
        <v>-0.1808733195066452</v>
      </c>
      <c r="J258">
        <v>0.19182005524635309</v>
      </c>
      <c r="K258">
        <v>0.40613719820976257</v>
      </c>
      <c r="L258">
        <v>-6.8354249000549316E-2</v>
      </c>
      <c r="M258">
        <v>0.25126746296882629</v>
      </c>
      <c r="N258">
        <v>5.9930756688117981E-2</v>
      </c>
      <c r="O258">
        <v>-1.0868255980312821E-2</v>
      </c>
      <c r="P258">
        <v>0.24943302571773529</v>
      </c>
      <c r="Q258">
        <v>0.21139952540397641</v>
      </c>
      <c r="R258">
        <v>-0.1987316906452179</v>
      </c>
      <c r="S258">
        <v>0.2367385923862457</v>
      </c>
      <c r="T258">
        <v>0.34376490116119379</v>
      </c>
      <c r="U258">
        <v>-2.1580606698989871E-4</v>
      </c>
      <c r="V258">
        <v>0.19252227246761319</v>
      </c>
      <c r="W258">
        <v>-4.9995534121990197E-2</v>
      </c>
      <c r="X258">
        <v>2.6524795219302181E-2</v>
      </c>
      <c r="Y258">
        <v>0.18913295865058899</v>
      </c>
      <c r="Z258">
        <v>-0.15717913210392001</v>
      </c>
      <c r="AA258">
        <v>2.9792184941470619E-3</v>
      </c>
      <c r="AB258">
        <v>0.1872371435165405</v>
      </c>
      <c r="AC258">
        <v>-0.24049860239028931</v>
      </c>
      <c r="AD258">
        <v>-2.3569166660308841E-2</v>
      </c>
      <c r="AE258">
        <v>0.18472599983215329</v>
      </c>
      <c r="AF258">
        <v>-0.25946724414825439</v>
      </c>
      <c r="AG258">
        <v>1.7391033470630649E-2</v>
      </c>
      <c r="AH258">
        <v>0.26065212488174438</v>
      </c>
      <c r="AI258">
        <v>-0.15455472469329831</v>
      </c>
      <c r="AJ258">
        <v>1.79721899330616E-2</v>
      </c>
      <c r="AK258">
        <v>0.28988981246948242</v>
      </c>
      <c r="AL258">
        <v>-5.2608303725719452E-2</v>
      </c>
      <c r="AM258">
        <v>9.246450662612915E-2</v>
      </c>
      <c r="AN258">
        <v>0.28734424710273743</v>
      </c>
      <c r="AO258">
        <v>3.7892721593379967E-2</v>
      </c>
      <c r="AP258">
        <v>-1.6566762700676921E-2</v>
      </c>
      <c r="AQ258">
        <v>0.1179607808589935</v>
      </c>
      <c r="AR258">
        <v>-0.14365474879741669</v>
      </c>
      <c r="AS258">
        <v>3.0572965741157528E-2</v>
      </c>
      <c r="AT258">
        <v>0.1029173135757446</v>
      </c>
      <c r="AU258">
        <v>-3.8745447993278503E-2</v>
      </c>
      <c r="AV258">
        <v>0.12015332281589509</v>
      </c>
      <c r="AW258">
        <v>9.7245857119560242E-2</v>
      </c>
      <c r="AX258">
        <v>4.9048680812120438E-2</v>
      </c>
      <c r="AY258">
        <v>2.4648241698741909E-2</v>
      </c>
    </row>
    <row r="259" spans="1:51" x14ac:dyDescent="0.25">
      <c r="A259">
        <v>0.19584475457668299</v>
      </c>
      <c r="B259">
        <v>6.0307875275611877E-2</v>
      </c>
      <c r="C259">
        <v>-1.316956477239728E-3</v>
      </c>
      <c r="D259">
        <v>0.142585813999176</v>
      </c>
      <c r="E259">
        <v>6.089942529797554E-2</v>
      </c>
      <c r="F259">
        <v>8.9933816343545914E-3</v>
      </c>
      <c r="G259">
        <v>0.16721394658088681</v>
      </c>
      <c r="H259">
        <v>0.22288113832473749</v>
      </c>
      <c r="I259">
        <v>-0.18050950765609741</v>
      </c>
      <c r="J259">
        <v>0.19173936545848849</v>
      </c>
      <c r="K259">
        <v>0.40715506672859192</v>
      </c>
      <c r="L259">
        <v>-6.2669828534126282E-2</v>
      </c>
      <c r="M259">
        <v>0.25034284591674799</v>
      </c>
      <c r="N259">
        <v>5.9309922158718109E-2</v>
      </c>
      <c r="O259">
        <v>-1.1058107018470761E-2</v>
      </c>
      <c r="P259">
        <v>0.25035452842712402</v>
      </c>
      <c r="Q259">
        <v>0.21160939335823059</v>
      </c>
      <c r="R259">
        <v>-0.197954997420311</v>
      </c>
      <c r="S259">
        <v>0.23708388209342959</v>
      </c>
      <c r="T259">
        <v>0.34222882986068731</v>
      </c>
      <c r="U259">
        <v>2.4560145102441311E-3</v>
      </c>
      <c r="V259">
        <v>0.19120776653289789</v>
      </c>
      <c r="W259">
        <v>-5.108296126127243E-2</v>
      </c>
      <c r="X259">
        <v>2.5586523115634922E-2</v>
      </c>
      <c r="Y259">
        <v>0.1876469403505325</v>
      </c>
      <c r="Z259">
        <v>-0.15873253345489499</v>
      </c>
      <c r="AA259">
        <v>1.672061625868082E-3</v>
      </c>
      <c r="AB259">
        <v>0.18587800860404971</v>
      </c>
      <c r="AC259">
        <v>-0.2426515519618988</v>
      </c>
      <c r="AD259">
        <v>-2.468692883849144E-2</v>
      </c>
      <c r="AE259">
        <v>0.1832815408706665</v>
      </c>
      <c r="AF259">
        <v>-0.26156410574913019</v>
      </c>
      <c r="AG259">
        <v>1.6863549128174778E-2</v>
      </c>
      <c r="AH259">
        <v>0.2596108615398407</v>
      </c>
      <c r="AI259">
        <v>-0.15599864721298221</v>
      </c>
      <c r="AJ259">
        <v>1.6786351799964901E-2</v>
      </c>
      <c r="AK259">
        <v>0.28883621096611017</v>
      </c>
      <c r="AL259">
        <v>-5.3035587072372443E-2</v>
      </c>
      <c r="AM259">
        <v>9.0545251965522766E-2</v>
      </c>
      <c r="AN259">
        <v>0.28683871030807501</v>
      </c>
      <c r="AO259">
        <v>3.9123751223087311E-2</v>
      </c>
      <c r="AP259">
        <v>-1.733014173805714E-2</v>
      </c>
      <c r="AQ259">
        <v>0.1163204163312912</v>
      </c>
      <c r="AR259">
        <v>-0.1450422406196594</v>
      </c>
      <c r="AS259">
        <v>2.962869219481945E-2</v>
      </c>
      <c r="AT259">
        <v>0.1015553697943687</v>
      </c>
      <c r="AU259">
        <v>-3.9823643863201141E-2</v>
      </c>
      <c r="AV259">
        <v>0.11919721961021421</v>
      </c>
      <c r="AW259">
        <v>9.6340268850326538E-2</v>
      </c>
      <c r="AX259">
        <v>4.7928329557180398E-2</v>
      </c>
      <c r="AY259">
        <v>2.334262058138847E-2</v>
      </c>
    </row>
    <row r="260" spans="1:51" x14ac:dyDescent="0.25">
      <c r="A260">
        <v>0.19472697377204901</v>
      </c>
      <c r="B260">
        <v>5.9617426246404648E-2</v>
      </c>
      <c r="C260">
        <v>-1.255069859325886E-3</v>
      </c>
      <c r="D260">
        <v>0.14126373827457431</v>
      </c>
      <c r="E260">
        <v>6.0342136770486832E-2</v>
      </c>
      <c r="F260">
        <v>9.314240887761116E-3</v>
      </c>
      <c r="G260">
        <v>0.16558545827865601</v>
      </c>
      <c r="H260">
        <v>0.2236630320549011</v>
      </c>
      <c r="I260">
        <v>-0.1801852285861969</v>
      </c>
      <c r="J260">
        <v>0.1916230916976929</v>
      </c>
      <c r="K260">
        <v>0.40792855620384222</v>
      </c>
      <c r="L260">
        <v>-5.6996189057827003E-2</v>
      </c>
      <c r="M260">
        <v>0.24939849972724909</v>
      </c>
      <c r="N260">
        <v>5.8533899486064911E-2</v>
      </c>
      <c r="O260">
        <v>-1.125986874103546E-2</v>
      </c>
      <c r="P260">
        <v>0.25140836834907532</v>
      </c>
      <c r="Q260">
        <v>0.21155977249145511</v>
      </c>
      <c r="R260">
        <v>-0.1974104046821594</v>
      </c>
      <c r="S260">
        <v>0.2376076728105545</v>
      </c>
      <c r="T260">
        <v>0.34039834141731262</v>
      </c>
      <c r="U260">
        <v>4.9295444041490546E-3</v>
      </c>
      <c r="V260">
        <v>0.1899179816246033</v>
      </c>
      <c r="W260">
        <v>-5.234123021364212E-2</v>
      </c>
      <c r="X260">
        <v>2.4653511121869091E-2</v>
      </c>
      <c r="Y260">
        <v>0.18620508909225461</v>
      </c>
      <c r="Z260">
        <v>-0.16054680943489069</v>
      </c>
      <c r="AA260">
        <v>2.9898202046751981E-4</v>
      </c>
      <c r="AB260">
        <v>0.1844937801361084</v>
      </c>
      <c r="AC260">
        <v>-0.2449996471405029</v>
      </c>
      <c r="AD260">
        <v>-2.595365047454834E-2</v>
      </c>
      <c r="AE260">
        <v>0.18187570571899411</v>
      </c>
      <c r="AF260">
        <v>-0.26386642456054688</v>
      </c>
      <c r="AG260">
        <v>1.624994166195393E-2</v>
      </c>
      <c r="AH260">
        <v>0.25857147574424738</v>
      </c>
      <c r="AI260">
        <v>-0.15764302015304571</v>
      </c>
      <c r="AJ260">
        <v>1.5408881008625031E-2</v>
      </c>
      <c r="AK260">
        <v>0.28771495819091802</v>
      </c>
      <c r="AL260">
        <v>-5.3643442690372467E-2</v>
      </c>
      <c r="AM260">
        <v>8.8776811957359314E-2</v>
      </c>
      <c r="AN260">
        <v>0.28630566596984858</v>
      </c>
      <c r="AO260">
        <v>4.0229007601737983E-2</v>
      </c>
      <c r="AP260">
        <v>-1.7968723550438881E-2</v>
      </c>
      <c r="AQ260">
        <v>0.11460123956203461</v>
      </c>
      <c r="AR260">
        <v>-0.14675688743591311</v>
      </c>
      <c r="AS260">
        <v>2.862315438687801E-2</v>
      </c>
      <c r="AT260">
        <v>0.100060448050499</v>
      </c>
      <c r="AU260">
        <v>-4.1079334914684303E-2</v>
      </c>
      <c r="AV260">
        <v>0.11830701678991321</v>
      </c>
      <c r="AW260">
        <v>9.5460072159767151E-2</v>
      </c>
      <c r="AX260">
        <v>4.6829897910356522E-2</v>
      </c>
      <c r="AY260">
        <v>2.2151699289679531E-2</v>
      </c>
    </row>
    <row r="261" spans="1:51" x14ac:dyDescent="0.25">
      <c r="A261">
        <v>0.19356253743171689</v>
      </c>
      <c r="B261">
        <v>5.8737639337778091E-2</v>
      </c>
      <c r="C261">
        <v>-1.2054960243403909E-3</v>
      </c>
      <c r="D261">
        <v>0.13987305760383609</v>
      </c>
      <c r="E261">
        <v>5.9659183025360107E-2</v>
      </c>
      <c r="F261">
        <v>9.6765216439962387E-3</v>
      </c>
      <c r="G261">
        <v>0.16396963596343991</v>
      </c>
      <c r="H261">
        <v>0.22455611824989319</v>
      </c>
      <c r="I261">
        <v>-0.1797583997249603</v>
      </c>
      <c r="J261">
        <v>0.1915556788444519</v>
      </c>
      <c r="K261">
        <v>0.40855205059051508</v>
      </c>
      <c r="L261">
        <v>-5.1246210932731628E-2</v>
      </c>
      <c r="M261">
        <v>0.24837954342365259</v>
      </c>
      <c r="N261">
        <v>5.7527944445610053E-2</v>
      </c>
      <c r="O261">
        <v>-1.14781865850091E-2</v>
      </c>
      <c r="P261">
        <v>0.25253459811210632</v>
      </c>
      <c r="Q261">
        <v>0.21128946542739871</v>
      </c>
      <c r="R261">
        <v>-0.19711343944072721</v>
      </c>
      <c r="S261">
        <v>0.23835967481136319</v>
      </c>
      <c r="T261">
        <v>0.33840477466583252</v>
      </c>
      <c r="U261">
        <v>7.1500646881759167E-3</v>
      </c>
      <c r="V261">
        <v>0.1885461509227753</v>
      </c>
      <c r="W261">
        <v>-5.3838327527046197E-2</v>
      </c>
      <c r="X261">
        <v>2.3635432124137878E-2</v>
      </c>
      <c r="Y261">
        <v>0.18470817804336551</v>
      </c>
      <c r="Z261">
        <v>-0.1625406742095947</v>
      </c>
      <c r="AA261">
        <v>-1.1204592883586879E-3</v>
      </c>
      <c r="AB261">
        <v>0.18311455845832819</v>
      </c>
      <c r="AC261">
        <v>-0.2476165443658829</v>
      </c>
      <c r="AD261">
        <v>-2.716783806681633E-2</v>
      </c>
      <c r="AE261">
        <v>0.18039882183074951</v>
      </c>
      <c r="AF261">
        <v>-0.26643186807632452</v>
      </c>
      <c r="AG261">
        <v>1.544135250151157E-2</v>
      </c>
      <c r="AH261">
        <v>0.25753647089004522</v>
      </c>
      <c r="AI261">
        <v>-0.15954089164733889</v>
      </c>
      <c r="AJ261">
        <v>1.415241789072752E-2</v>
      </c>
      <c r="AK261">
        <v>0.28665092587471008</v>
      </c>
      <c r="AL261">
        <v>-5.443120002746582E-2</v>
      </c>
      <c r="AM261">
        <v>8.6988747119903564E-2</v>
      </c>
      <c r="AN261">
        <v>0.28572958707809448</v>
      </c>
      <c r="AO261">
        <v>4.1188672184944153E-2</v>
      </c>
      <c r="AP261">
        <v>-1.8533539026975632E-2</v>
      </c>
      <c r="AQ261">
        <v>0.11284993588924409</v>
      </c>
      <c r="AR261">
        <v>-0.1487244516611099</v>
      </c>
      <c r="AS261">
        <v>2.76007279753685E-2</v>
      </c>
      <c r="AT261">
        <v>9.8389439284801483E-2</v>
      </c>
      <c r="AU261">
        <v>-4.2686276137828827E-2</v>
      </c>
      <c r="AV261">
        <v>0.1173524335026741</v>
      </c>
      <c r="AW261">
        <v>9.4536617398262024E-2</v>
      </c>
      <c r="AX261">
        <v>4.4735155999660492E-2</v>
      </c>
      <c r="AY261">
        <v>2.058989554643631E-2</v>
      </c>
    </row>
    <row r="262" spans="1:51" x14ac:dyDescent="0.25">
      <c r="A262">
        <v>0.19243031740188599</v>
      </c>
      <c r="B262">
        <v>5.7712133973836899E-2</v>
      </c>
      <c r="C262">
        <v>-1.162100699730217E-3</v>
      </c>
      <c r="D262">
        <v>0.13848525285720831</v>
      </c>
      <c r="E262">
        <v>5.8785535395145423E-2</v>
      </c>
      <c r="F262">
        <v>1.00656021386385E-2</v>
      </c>
      <c r="G262">
        <v>0.1625222563743591</v>
      </c>
      <c r="H262">
        <v>0.22546589374542239</v>
      </c>
      <c r="I262">
        <v>-0.17916314303874969</v>
      </c>
      <c r="J262">
        <v>0.1914165914058685</v>
      </c>
      <c r="K262">
        <v>0.40894025564193731</v>
      </c>
      <c r="L262">
        <v>-4.5169342309236533E-2</v>
      </c>
      <c r="M262">
        <v>0.24744102358818049</v>
      </c>
      <c r="N262">
        <v>5.6278251111507423E-2</v>
      </c>
      <c r="O262">
        <v>-1.170949824154377E-2</v>
      </c>
      <c r="P262">
        <v>0.25340473651885992</v>
      </c>
      <c r="Q262">
        <v>0.21068865060806269</v>
      </c>
      <c r="R262">
        <v>-0.19723996520042419</v>
      </c>
      <c r="S262">
        <v>0.23938766121864319</v>
      </c>
      <c r="T262">
        <v>0.33601564168930048</v>
      </c>
      <c r="U262">
        <v>9.1430759057402611E-3</v>
      </c>
      <c r="V262">
        <v>0.18717588484287259</v>
      </c>
      <c r="W262">
        <v>-5.54627925157547E-2</v>
      </c>
      <c r="X262">
        <v>2.259502932429314E-2</v>
      </c>
      <c r="Y262">
        <v>0.18327623605728149</v>
      </c>
      <c r="Z262">
        <v>-0.16464859247207639</v>
      </c>
      <c r="AA262">
        <v>-2.6969173923134799E-3</v>
      </c>
      <c r="AB262">
        <v>0.18176385760307309</v>
      </c>
      <c r="AC262">
        <v>-0.25030273199081421</v>
      </c>
      <c r="AD262">
        <v>-2.838735468685627E-2</v>
      </c>
      <c r="AE262">
        <v>0.17901647090911871</v>
      </c>
      <c r="AF262">
        <v>-0.26908168196678162</v>
      </c>
      <c r="AG262">
        <v>1.441890560090542E-2</v>
      </c>
      <c r="AH262">
        <v>0.25652813911437988</v>
      </c>
      <c r="AI262">
        <v>-0.1615572273731232</v>
      </c>
      <c r="AJ262">
        <v>1.2827532365918159E-2</v>
      </c>
      <c r="AK262">
        <v>0.28559041023254389</v>
      </c>
      <c r="AL262">
        <v>-5.5363088846206672E-2</v>
      </c>
      <c r="AM262">
        <v>8.5201315581798553E-2</v>
      </c>
      <c r="AN262">
        <v>0.28517186641693121</v>
      </c>
      <c r="AO262">
        <v>4.1929043829441071E-2</v>
      </c>
      <c r="AP262">
        <v>-1.918891258537769E-2</v>
      </c>
      <c r="AQ262">
        <v>0.1110977679491043</v>
      </c>
      <c r="AR262">
        <v>-0.15083086490631101</v>
      </c>
      <c r="AS262">
        <v>2.640842646360397E-2</v>
      </c>
      <c r="AT262">
        <v>9.6467599272727966E-2</v>
      </c>
      <c r="AU262">
        <v>-4.4505782425403588E-2</v>
      </c>
      <c r="AV262">
        <v>0.1161383464932442</v>
      </c>
      <c r="AW262">
        <v>9.3536928296089172E-2</v>
      </c>
      <c r="AX262">
        <v>4.3130174279212952E-2</v>
      </c>
      <c r="AY262">
        <v>1.931778714060783E-2</v>
      </c>
    </row>
    <row r="263" spans="1:51" x14ac:dyDescent="0.25">
      <c r="A263">
        <v>0.19128516316413879</v>
      </c>
      <c r="B263">
        <v>5.6585468351840973E-2</v>
      </c>
      <c r="C263">
        <v>-1.111491117626429E-3</v>
      </c>
      <c r="D263">
        <v>0.13722670078277591</v>
      </c>
      <c r="E263">
        <v>5.7921826839447021E-2</v>
      </c>
      <c r="F263">
        <v>1.0332022793591021E-2</v>
      </c>
      <c r="G263">
        <v>0.1613049507141113</v>
      </c>
      <c r="H263">
        <v>0.22672165930271149</v>
      </c>
      <c r="I263">
        <v>-0.17827776074409479</v>
      </c>
      <c r="J263">
        <v>0.1912424564361572</v>
      </c>
      <c r="K263">
        <v>0.40932333469390869</v>
      </c>
      <c r="L263">
        <v>-3.9005730301141739E-2</v>
      </c>
      <c r="M263">
        <v>0.24652442336082461</v>
      </c>
      <c r="N263">
        <v>5.4942529648542397E-2</v>
      </c>
      <c r="O263">
        <v>-1.182478293776512E-2</v>
      </c>
      <c r="P263">
        <v>0.25403290987014771</v>
      </c>
      <c r="Q263">
        <v>0.20993189513683319</v>
      </c>
      <c r="R263">
        <v>-0.19747644662857061</v>
      </c>
      <c r="S263">
        <v>0.24081000685691831</v>
      </c>
      <c r="T263">
        <v>0.33368369936943049</v>
      </c>
      <c r="U263">
        <v>1.0696679353713989E-2</v>
      </c>
      <c r="V263">
        <v>0.18588241934776309</v>
      </c>
      <c r="W263">
        <v>-5.7200029492378228E-2</v>
      </c>
      <c r="X263">
        <v>2.162117883563042E-2</v>
      </c>
      <c r="Y263">
        <v>0.18179742991924289</v>
      </c>
      <c r="Z263">
        <v>-0.16683974862098691</v>
      </c>
      <c r="AA263">
        <v>-4.1891289874911308E-3</v>
      </c>
      <c r="AB263">
        <v>0.18041582405567169</v>
      </c>
      <c r="AC263">
        <v>-0.25294166803359991</v>
      </c>
      <c r="AD263">
        <v>-2.9501402750611309E-2</v>
      </c>
      <c r="AE263">
        <v>0.17759619653224951</v>
      </c>
      <c r="AF263">
        <v>-0.27174574136734009</v>
      </c>
      <c r="AG263">
        <v>1.336046773940325E-2</v>
      </c>
      <c r="AH263">
        <v>0.2555776834487915</v>
      </c>
      <c r="AI263">
        <v>-0.16375440359115601</v>
      </c>
      <c r="AJ263">
        <v>1.160350628197193E-2</v>
      </c>
      <c r="AK263">
        <v>0.28467261791229248</v>
      </c>
      <c r="AL263">
        <v>-5.6427903473377228E-2</v>
      </c>
      <c r="AM263">
        <v>8.3516791462898254E-2</v>
      </c>
      <c r="AN263">
        <v>0.28458547592163091</v>
      </c>
      <c r="AO263">
        <v>4.2486675083637238E-2</v>
      </c>
      <c r="AP263">
        <v>-1.9602095708250999E-2</v>
      </c>
      <c r="AQ263">
        <v>0.1093097776174545</v>
      </c>
      <c r="AR263">
        <v>-0.1530035734176636</v>
      </c>
      <c r="AS263">
        <v>2.5040144100785259E-2</v>
      </c>
      <c r="AT263">
        <v>9.447847306728363E-2</v>
      </c>
      <c r="AU263">
        <v>-4.6131297945976257E-2</v>
      </c>
      <c r="AV263">
        <v>0.11487890034914019</v>
      </c>
      <c r="AW263">
        <v>9.2455565929412842E-2</v>
      </c>
      <c r="AX263">
        <v>4.2090769857168198E-2</v>
      </c>
      <c r="AY263">
        <v>1.819691993296146E-2</v>
      </c>
    </row>
    <row r="264" spans="1:51" x14ac:dyDescent="0.25">
      <c r="A264">
        <v>0.19009667634963989</v>
      </c>
      <c r="B264">
        <v>5.5443573743104928E-2</v>
      </c>
      <c r="C264">
        <v>-1.0597151704132559E-3</v>
      </c>
      <c r="D264">
        <v>0.13588964939117429</v>
      </c>
      <c r="E264">
        <v>5.7103578001260757E-2</v>
      </c>
      <c r="F264">
        <v>1.0615145787596701E-2</v>
      </c>
      <c r="G264">
        <v>0.1603374183177948</v>
      </c>
      <c r="H264">
        <v>0.22802947461605069</v>
      </c>
      <c r="I264">
        <v>-0.17708271741867071</v>
      </c>
      <c r="J264">
        <v>0.19112589955329901</v>
      </c>
      <c r="K264">
        <v>0.40956389904022222</v>
      </c>
      <c r="L264">
        <v>-3.2976943999528878E-2</v>
      </c>
      <c r="M264">
        <v>0.24547341465950009</v>
      </c>
      <c r="N264">
        <v>5.3491637110710137E-2</v>
      </c>
      <c r="O264">
        <v>-1.1984560638666149E-2</v>
      </c>
      <c r="P264">
        <v>0.25415045022964478</v>
      </c>
      <c r="Q264">
        <v>0.2090263366699219</v>
      </c>
      <c r="R264">
        <v>-0.19774150848388669</v>
      </c>
      <c r="S264">
        <v>0.24251621961593631</v>
      </c>
      <c r="T264">
        <v>0.33158916234970093</v>
      </c>
      <c r="U264">
        <v>1.1712415143847471E-2</v>
      </c>
      <c r="V264">
        <v>0.1846075505018234</v>
      </c>
      <c r="W264">
        <v>-5.8725796639919281E-2</v>
      </c>
      <c r="X264">
        <v>2.0753821358084679E-2</v>
      </c>
      <c r="Y264">
        <v>0.18052768707275391</v>
      </c>
      <c r="Z264">
        <v>-0.1688879728317261</v>
      </c>
      <c r="AA264">
        <v>-5.7707959786057472E-3</v>
      </c>
      <c r="AB264">
        <v>0.1791740953922272</v>
      </c>
      <c r="AC264">
        <v>-0.25545698404312128</v>
      </c>
      <c r="AD264">
        <v>-3.0769433826208111E-2</v>
      </c>
      <c r="AE264">
        <v>0.1763267517089844</v>
      </c>
      <c r="AF264">
        <v>-0.27426058053970342</v>
      </c>
      <c r="AG264">
        <v>1.2138535268604761E-2</v>
      </c>
      <c r="AH264">
        <v>0.25466430187225342</v>
      </c>
      <c r="AI264">
        <v>-0.1657302528619766</v>
      </c>
      <c r="AJ264">
        <v>1.0284666903316969E-2</v>
      </c>
      <c r="AK264">
        <v>0.28389465808868408</v>
      </c>
      <c r="AL264">
        <v>-5.7432591915130622E-2</v>
      </c>
      <c r="AM264">
        <v>8.1774011254310608E-2</v>
      </c>
      <c r="AN264">
        <v>0.28400421142578119</v>
      </c>
      <c r="AO264">
        <v>4.2907558381557458E-2</v>
      </c>
      <c r="AP264">
        <v>-2.0013991743326191E-2</v>
      </c>
      <c r="AQ264">
        <v>0.1075969189405441</v>
      </c>
      <c r="AR264">
        <v>-0.15500402450561521</v>
      </c>
      <c r="AS264">
        <v>2.3854805156588551E-2</v>
      </c>
      <c r="AT264">
        <v>9.2417769134044647E-2</v>
      </c>
      <c r="AU264">
        <v>-4.7472111880779273E-2</v>
      </c>
      <c r="AV264">
        <v>0.1135156080126762</v>
      </c>
      <c r="AW264">
        <v>9.1427594423294067E-2</v>
      </c>
      <c r="AX264">
        <v>4.1781004518270493E-2</v>
      </c>
      <c r="AY264">
        <v>1.7488604411482811E-2</v>
      </c>
    </row>
    <row r="265" spans="1:51" x14ac:dyDescent="0.25">
      <c r="A265">
        <v>0.18879795074462891</v>
      </c>
      <c r="B265">
        <v>5.4181143641471863E-2</v>
      </c>
      <c r="C265">
        <v>-1.02218147367239E-3</v>
      </c>
      <c r="D265">
        <v>0.1344022452831268</v>
      </c>
      <c r="E265">
        <v>5.620705708861351E-2</v>
      </c>
      <c r="F265">
        <v>1.0888516902923581E-2</v>
      </c>
      <c r="G265">
        <v>0.1595614552497864</v>
      </c>
      <c r="H265">
        <v>0.22943726181983951</v>
      </c>
      <c r="I265">
        <v>-0.17583672702312469</v>
      </c>
      <c r="J265">
        <v>0.19099245965480799</v>
      </c>
      <c r="K265">
        <v>0.40975615382194519</v>
      </c>
      <c r="L265">
        <v>-2.71076112985611E-2</v>
      </c>
      <c r="M265">
        <v>0.24431492388248441</v>
      </c>
      <c r="N265">
        <v>5.1916785538196557E-2</v>
      </c>
      <c r="O265">
        <v>-1.2104040011763569E-2</v>
      </c>
      <c r="P265">
        <v>0.25377002358436579</v>
      </c>
      <c r="Q265">
        <v>0.20798039436340329</v>
      </c>
      <c r="R265">
        <v>-0.19821509718894961</v>
      </c>
      <c r="S265">
        <v>0.24463850259780881</v>
      </c>
      <c r="T265">
        <v>0.32991766929626459</v>
      </c>
      <c r="U265">
        <v>1.2119407765567299E-2</v>
      </c>
      <c r="V265">
        <v>0.18328472971916199</v>
      </c>
      <c r="W265">
        <v>-6.0386873781681061E-2</v>
      </c>
      <c r="X265">
        <v>1.9986912608146671E-2</v>
      </c>
      <c r="Y265">
        <v>0.17926307022571561</v>
      </c>
      <c r="Z265">
        <v>-0.17096447944641111</v>
      </c>
      <c r="AA265">
        <v>-7.3509835638105869E-3</v>
      </c>
      <c r="AB265">
        <v>0.1779250502586365</v>
      </c>
      <c r="AC265">
        <v>-0.25794732570648188</v>
      </c>
      <c r="AD265">
        <v>-3.1910285353660577E-2</v>
      </c>
      <c r="AE265">
        <v>0.17505280673503881</v>
      </c>
      <c r="AF265">
        <v>-0.27682507038116461</v>
      </c>
      <c r="AG265">
        <v>1.0736490599811081E-2</v>
      </c>
      <c r="AH265">
        <v>0.25378537178039551</v>
      </c>
      <c r="AI265">
        <v>-0.16779917478561401</v>
      </c>
      <c r="AJ265">
        <v>8.9072221890091896E-3</v>
      </c>
      <c r="AK265">
        <v>0.28320091962814331</v>
      </c>
      <c r="AL265">
        <v>-5.8569759130477912E-2</v>
      </c>
      <c r="AM265">
        <v>7.9914920032024384E-2</v>
      </c>
      <c r="AN265">
        <v>0.28343209624290472</v>
      </c>
      <c r="AO265">
        <v>4.3255984783172607E-2</v>
      </c>
      <c r="AP265">
        <v>-2.0459454506635669E-2</v>
      </c>
      <c r="AQ265">
        <v>0.10587753355503079</v>
      </c>
      <c r="AR265">
        <v>-0.15720042586326599</v>
      </c>
      <c r="AS265">
        <v>2.2742420434951779E-2</v>
      </c>
      <c r="AT265">
        <v>9.0244293212890625E-2</v>
      </c>
      <c r="AU265">
        <v>-4.9162104725837708E-2</v>
      </c>
      <c r="AV265">
        <v>0.1122220978140831</v>
      </c>
      <c r="AW265">
        <v>9.0141765773296356E-2</v>
      </c>
      <c r="AX265">
        <v>4.0893826633691788E-2</v>
      </c>
      <c r="AY265">
        <v>1.666015945374966E-2</v>
      </c>
    </row>
    <row r="266" spans="1:51" x14ac:dyDescent="0.25">
      <c r="A266">
        <v>0.18746174871921539</v>
      </c>
      <c r="B266">
        <v>5.2863199263811111E-2</v>
      </c>
      <c r="C266">
        <v>-1.0292768711224201E-3</v>
      </c>
      <c r="D266">
        <v>0.13291797041893011</v>
      </c>
      <c r="E266">
        <v>5.5286284536123283E-2</v>
      </c>
      <c r="F266">
        <v>1.10805407166481E-2</v>
      </c>
      <c r="G266">
        <v>0.15893177688121801</v>
      </c>
      <c r="H266">
        <v>0.23076716065406799</v>
      </c>
      <c r="I266">
        <v>-0.17444419860839841</v>
      </c>
      <c r="J266">
        <v>0.19090089201927191</v>
      </c>
      <c r="K266">
        <v>0.4100475013256073</v>
      </c>
      <c r="L266">
        <v>-2.1534742787480351E-2</v>
      </c>
      <c r="M266">
        <v>0.24314320087432861</v>
      </c>
      <c r="N266">
        <v>5.0220362842082977E-2</v>
      </c>
      <c r="O266">
        <v>-1.2213071808218959E-2</v>
      </c>
      <c r="P266">
        <v>0.25275298953056341</v>
      </c>
      <c r="Q266">
        <v>0.2067494988441467</v>
      </c>
      <c r="R266">
        <v>-0.19887709617614749</v>
      </c>
      <c r="S266">
        <v>0.2469192445278168</v>
      </c>
      <c r="T266">
        <v>0.32879555225372309</v>
      </c>
      <c r="U266">
        <v>1.1904190294444559E-2</v>
      </c>
      <c r="V266">
        <v>0.18197135627269739</v>
      </c>
      <c r="W266">
        <v>-6.2051780521869659E-2</v>
      </c>
      <c r="X266">
        <v>1.9339665770530701E-2</v>
      </c>
      <c r="Y266">
        <v>0.1780569851398468</v>
      </c>
      <c r="Z266">
        <v>-0.17306256294250491</v>
      </c>
      <c r="AA266">
        <v>-8.8682584464550018E-3</v>
      </c>
      <c r="AB266">
        <v>0.17673599720001221</v>
      </c>
      <c r="AC266">
        <v>-0.26028043031692499</v>
      </c>
      <c r="AD266">
        <v>-3.2961301505565643E-2</v>
      </c>
      <c r="AE266">
        <v>0.1738229691982269</v>
      </c>
      <c r="AF266">
        <v>-0.27938073873519897</v>
      </c>
      <c r="AG266">
        <v>9.3833813443779945E-3</v>
      </c>
      <c r="AH266">
        <v>0.25294691324234009</v>
      </c>
      <c r="AI266">
        <v>-0.16978789865970609</v>
      </c>
      <c r="AJ266">
        <v>7.6829679310321808E-3</v>
      </c>
      <c r="AK266">
        <v>0.28259986639022833</v>
      </c>
      <c r="AL266">
        <v>-5.9699077159166343E-2</v>
      </c>
      <c r="AM266">
        <v>7.828337699174881E-2</v>
      </c>
      <c r="AN266">
        <v>0.28289192914962769</v>
      </c>
      <c r="AO266">
        <v>4.3460018932819373E-2</v>
      </c>
      <c r="AP266">
        <v>-2.0671628415584561E-2</v>
      </c>
      <c r="AQ266">
        <v>0.1042315810918808</v>
      </c>
      <c r="AR266">
        <v>-0.1593076437711716</v>
      </c>
      <c r="AS266">
        <v>2.1597549319267269E-2</v>
      </c>
      <c r="AT266">
        <v>8.8135898113250732E-2</v>
      </c>
      <c r="AU266">
        <v>-5.0974704325199127E-2</v>
      </c>
      <c r="AV266">
        <v>0.1110101416707039</v>
      </c>
      <c r="AW266">
        <v>8.8649928569793701E-2</v>
      </c>
      <c r="AX266">
        <v>3.9823424071073532E-2</v>
      </c>
      <c r="AY266">
        <v>1.6078859567642208E-2</v>
      </c>
    </row>
    <row r="267" spans="1:51" x14ac:dyDescent="0.25">
      <c r="A267">
        <v>0.1860274076461792</v>
      </c>
      <c r="B267">
        <v>5.1447872072458267E-2</v>
      </c>
      <c r="C267">
        <v>-1.0301441652700301E-3</v>
      </c>
      <c r="D267">
        <v>0.13132309913635251</v>
      </c>
      <c r="E267">
        <v>5.4262444376945503E-2</v>
      </c>
      <c r="F267">
        <v>1.1226410046219829E-2</v>
      </c>
      <c r="G267">
        <v>0.15849652886390689</v>
      </c>
      <c r="H267">
        <v>0.23195050656795499</v>
      </c>
      <c r="I267">
        <v>-0.1731062829494476</v>
      </c>
      <c r="J267">
        <v>0.19100809097290039</v>
      </c>
      <c r="K267">
        <v>0.41037261486053472</v>
      </c>
      <c r="L267">
        <v>-1.6382858157157901E-2</v>
      </c>
      <c r="M267">
        <v>0.24183982610702509</v>
      </c>
      <c r="N267">
        <v>4.8388540744781487E-2</v>
      </c>
      <c r="O267">
        <v>-1.237708516418934E-2</v>
      </c>
      <c r="P267">
        <v>0.25067800283432012</v>
      </c>
      <c r="Q267">
        <v>0.205390140414238</v>
      </c>
      <c r="R267">
        <v>-0.19920662045478821</v>
      </c>
      <c r="S267">
        <v>0.24891647696495059</v>
      </c>
      <c r="T267">
        <v>0.32924234867095947</v>
      </c>
      <c r="U267">
        <v>1.10449492931366E-2</v>
      </c>
      <c r="V267">
        <v>0.1806679368019104</v>
      </c>
      <c r="W267">
        <v>-6.3708968460559845E-2</v>
      </c>
      <c r="X267">
        <v>1.8883932381868359E-2</v>
      </c>
      <c r="Y267">
        <v>0.17699816823005679</v>
      </c>
      <c r="Z267">
        <v>-0.17515099048614499</v>
      </c>
      <c r="AA267">
        <v>-1.029036100953817E-2</v>
      </c>
      <c r="AB267">
        <v>0.17558708786964419</v>
      </c>
      <c r="AC267">
        <v>-0.26253390312194819</v>
      </c>
      <c r="AD267">
        <v>-3.4197710454463959E-2</v>
      </c>
      <c r="AE267">
        <v>0.17264595627784729</v>
      </c>
      <c r="AF267">
        <v>-0.28180688619613647</v>
      </c>
      <c r="AG267">
        <v>7.8601781278848648E-3</v>
      </c>
      <c r="AH267">
        <v>0.25215217471122742</v>
      </c>
      <c r="AI267">
        <v>-0.1716873645782471</v>
      </c>
      <c r="AJ267">
        <v>6.4851623028516769E-3</v>
      </c>
      <c r="AK267">
        <v>0.28209680318832397</v>
      </c>
      <c r="AL267">
        <v>-6.0782350599765778E-2</v>
      </c>
      <c r="AM267">
        <v>7.6580390334129333E-2</v>
      </c>
      <c r="AN267">
        <v>0.28234148025512701</v>
      </c>
      <c r="AO267">
        <v>4.3582756072282791E-2</v>
      </c>
      <c r="AP267">
        <v>-2.1261760964989659E-2</v>
      </c>
      <c r="AQ267">
        <v>0.10269256681203839</v>
      </c>
      <c r="AR267">
        <v>-0.16129064559936521</v>
      </c>
      <c r="AS267">
        <v>2.056140452623367E-2</v>
      </c>
      <c r="AT267">
        <v>8.6160287261009216E-2</v>
      </c>
      <c r="AU267">
        <v>-5.2928626537322998E-2</v>
      </c>
      <c r="AV267">
        <v>0.11009640246629709</v>
      </c>
      <c r="AW267">
        <v>8.7076924741268158E-2</v>
      </c>
      <c r="AX267">
        <v>3.8561094552278519E-2</v>
      </c>
      <c r="AY267">
        <v>1.5836726874113079E-2</v>
      </c>
    </row>
    <row r="268" spans="1:51" x14ac:dyDescent="0.25">
      <c r="A268">
        <v>0.18478257954120639</v>
      </c>
      <c r="B268">
        <v>4.9901597201824188E-2</v>
      </c>
      <c r="C268">
        <v>-1.070002908818424E-3</v>
      </c>
      <c r="D268">
        <v>0.12995560467243189</v>
      </c>
      <c r="E268">
        <v>5.3103286772966378E-2</v>
      </c>
      <c r="F268">
        <v>1.1354284361004829E-2</v>
      </c>
      <c r="G268">
        <v>0.1581844687461853</v>
      </c>
      <c r="H268">
        <v>0.23296082019805911</v>
      </c>
      <c r="I268">
        <v>-0.1717346906661987</v>
      </c>
      <c r="J268">
        <v>0.1911433935165405</v>
      </c>
      <c r="K268">
        <v>0.41051608324050898</v>
      </c>
      <c r="L268">
        <v>-1.1339332908391951E-2</v>
      </c>
      <c r="M268">
        <v>0.24081692099571231</v>
      </c>
      <c r="N268">
        <v>4.6429947018623352E-2</v>
      </c>
      <c r="O268">
        <v>-1.2562325224280361E-2</v>
      </c>
      <c r="P268">
        <v>0.24770332872867579</v>
      </c>
      <c r="Q268">
        <v>0.20392985641956329</v>
      </c>
      <c r="R268">
        <v>-0.199673667550087</v>
      </c>
      <c r="S268">
        <v>0.25056642293930048</v>
      </c>
      <c r="T268">
        <v>0.33100396394729609</v>
      </c>
      <c r="U268">
        <v>9.1828759759664536E-3</v>
      </c>
      <c r="V268">
        <v>0.179432213306427</v>
      </c>
      <c r="W268">
        <v>-6.5464958548545837E-2</v>
      </c>
      <c r="X268">
        <v>1.8424918875098228E-2</v>
      </c>
      <c r="Y268">
        <v>0.1759441792964935</v>
      </c>
      <c r="Z268">
        <v>-0.17724376916885379</v>
      </c>
      <c r="AA268">
        <v>-1.180319767445326E-2</v>
      </c>
      <c r="AB268">
        <v>0.17440369725227359</v>
      </c>
      <c r="AC268">
        <v>-0.26472088694572449</v>
      </c>
      <c r="AD268">
        <v>-3.5359825938940048E-2</v>
      </c>
      <c r="AE268">
        <v>0.17151579260826111</v>
      </c>
      <c r="AF268">
        <v>-0.28432160615921021</v>
      </c>
      <c r="AG268">
        <v>6.4558982849121094E-3</v>
      </c>
      <c r="AH268">
        <v>0.25134611129760742</v>
      </c>
      <c r="AI268">
        <v>-0.17363785207271579</v>
      </c>
      <c r="AJ268">
        <v>5.3567001596093178E-3</v>
      </c>
      <c r="AK268">
        <v>0.28162944316864008</v>
      </c>
      <c r="AL268">
        <v>-6.2046907842159271E-2</v>
      </c>
      <c r="AM268">
        <v>7.4843175709247589E-2</v>
      </c>
      <c r="AN268">
        <v>0.28179943561553961</v>
      </c>
      <c r="AO268">
        <v>4.3519724160432822E-2</v>
      </c>
      <c r="AP268">
        <v>-2.1780809387564659E-2</v>
      </c>
      <c r="AQ268">
        <v>0.1012034043669701</v>
      </c>
      <c r="AR268">
        <v>-0.16333198547363281</v>
      </c>
      <c r="AS268">
        <v>1.9537778571248051E-2</v>
      </c>
      <c r="AT268">
        <v>8.4330044686794281E-2</v>
      </c>
      <c r="AU268">
        <v>-5.5202648043632507E-2</v>
      </c>
      <c r="AV268">
        <v>0.109501801431179</v>
      </c>
      <c r="AW268">
        <v>8.5405297577381134E-2</v>
      </c>
      <c r="AX268">
        <v>3.6778204143047333E-2</v>
      </c>
      <c r="AY268">
        <v>1.584600284695625E-2</v>
      </c>
    </row>
    <row r="269" spans="1:51" x14ac:dyDescent="0.25">
      <c r="A269">
        <v>0.18341745436191559</v>
      </c>
      <c r="B269">
        <v>4.8310231417417533E-2</v>
      </c>
      <c r="C269">
        <v>-1.115570426918566E-3</v>
      </c>
      <c r="D269">
        <v>0.12844844162464139</v>
      </c>
      <c r="E269">
        <v>5.1877420395612717E-2</v>
      </c>
      <c r="F269">
        <v>1.1499311774969099E-2</v>
      </c>
      <c r="G269">
        <v>0.15799279510974881</v>
      </c>
      <c r="H269">
        <v>0.23375870287418371</v>
      </c>
      <c r="I269">
        <v>-0.1703089773654938</v>
      </c>
      <c r="J269">
        <v>0.19141486287116999</v>
      </c>
      <c r="K269">
        <v>0.41068127751350397</v>
      </c>
      <c r="L269">
        <v>-6.7100664600729942E-3</v>
      </c>
      <c r="M269">
        <v>0.2396470904350281</v>
      </c>
      <c r="N269">
        <v>4.4440999627113342E-2</v>
      </c>
      <c r="O269">
        <v>-1.279385574162006E-2</v>
      </c>
      <c r="P269">
        <v>0.24390864372253421</v>
      </c>
      <c r="Q269">
        <v>0.202500656247139</v>
      </c>
      <c r="R269">
        <v>-0.20001220703125</v>
      </c>
      <c r="S269">
        <v>0.2515527606010437</v>
      </c>
      <c r="T269">
        <v>0.33423048257827759</v>
      </c>
      <c r="U269">
        <v>5.8829737827181816E-3</v>
      </c>
      <c r="V269">
        <v>0.1781977117061615</v>
      </c>
      <c r="W269">
        <v>-6.7326046526432037E-2</v>
      </c>
      <c r="X269">
        <v>1.7822658643126491E-2</v>
      </c>
      <c r="Y269">
        <v>0.17496976256370539</v>
      </c>
      <c r="Z269">
        <v>-0.17919918894767761</v>
      </c>
      <c r="AA269">
        <v>-1.325338520109653E-2</v>
      </c>
      <c r="AB269">
        <v>0.17333367466926569</v>
      </c>
      <c r="AC269">
        <v>-0.26685589551925659</v>
      </c>
      <c r="AD269">
        <v>-3.661244735121727E-2</v>
      </c>
      <c r="AE269">
        <v>0.17046250402927399</v>
      </c>
      <c r="AF269">
        <v>-0.28673064708709722</v>
      </c>
      <c r="AG269">
        <v>4.8601347953081131E-3</v>
      </c>
      <c r="AH269">
        <v>0.25065761804580688</v>
      </c>
      <c r="AI269">
        <v>-0.175586462020874</v>
      </c>
      <c r="AJ269">
        <v>4.0249954909086227E-3</v>
      </c>
      <c r="AK269">
        <v>0.28131181001663208</v>
      </c>
      <c r="AL269">
        <v>-6.3323020935058594E-2</v>
      </c>
      <c r="AM269">
        <v>7.2932437062263489E-2</v>
      </c>
      <c r="AN269">
        <v>0.28125807642936712</v>
      </c>
      <c r="AO269">
        <v>4.3400421738624573E-2</v>
      </c>
      <c r="AP269">
        <v>-2.2228017449378971E-2</v>
      </c>
      <c r="AQ269">
        <v>9.9764183163642883E-2</v>
      </c>
      <c r="AR269">
        <v>-0.16548088192939761</v>
      </c>
      <c r="AS269">
        <v>1.845405250787735E-2</v>
      </c>
      <c r="AT269">
        <v>8.2700580358505249E-2</v>
      </c>
      <c r="AU269">
        <v>-5.7847179472446442E-2</v>
      </c>
      <c r="AV269">
        <v>0.1092772930860519</v>
      </c>
      <c r="AW269">
        <v>8.3619281649589539E-2</v>
      </c>
      <c r="AX269">
        <v>3.4301124513149261E-2</v>
      </c>
      <c r="AY269">
        <v>1.557573210448027E-2</v>
      </c>
    </row>
    <row r="270" spans="1:51" x14ac:dyDescent="0.25">
      <c r="A270">
        <v>0.18207034468650821</v>
      </c>
      <c r="B270">
        <v>4.6636037528514862E-2</v>
      </c>
      <c r="C270">
        <v>-1.170205418020487E-3</v>
      </c>
      <c r="D270">
        <v>0.12698911130428309</v>
      </c>
      <c r="E270">
        <v>5.0564806908369057E-2</v>
      </c>
      <c r="F270">
        <v>1.151703111827374E-2</v>
      </c>
      <c r="G270">
        <v>0.15790191292762759</v>
      </c>
      <c r="H270">
        <v>0.2343084514141083</v>
      </c>
      <c r="I270">
        <v>-0.168828010559082</v>
      </c>
      <c r="J270">
        <v>0.19185346364974981</v>
      </c>
      <c r="K270">
        <v>0.41085410118103027</v>
      </c>
      <c r="L270">
        <v>-2.226337324827909E-3</v>
      </c>
      <c r="M270">
        <v>0.2384995520114899</v>
      </c>
      <c r="N270">
        <v>4.2433235794305801E-2</v>
      </c>
      <c r="O270">
        <v>-1.308591850101948E-2</v>
      </c>
      <c r="P270">
        <v>0.23943543434143069</v>
      </c>
      <c r="Q270">
        <v>0.20119033753871921</v>
      </c>
      <c r="R270">
        <v>-0.20021818578243261</v>
      </c>
      <c r="S270">
        <v>0.25183707475662231</v>
      </c>
      <c r="T270">
        <v>0.33937990665435791</v>
      </c>
      <c r="U270">
        <v>1.3803010806441309E-3</v>
      </c>
      <c r="V270">
        <v>0.1770186722278595</v>
      </c>
      <c r="W270">
        <v>-6.9203108549118042E-2</v>
      </c>
      <c r="X270">
        <v>1.7268901690840721E-2</v>
      </c>
      <c r="Y270">
        <v>0.17406526207923889</v>
      </c>
      <c r="Z270">
        <v>-0.18110232055187231</v>
      </c>
      <c r="AA270">
        <v>-1.482595689594746E-2</v>
      </c>
      <c r="AB270">
        <v>0.1722336411476135</v>
      </c>
      <c r="AC270">
        <v>-0.26896941661834722</v>
      </c>
      <c r="AD270">
        <v>-3.7989117205142968E-2</v>
      </c>
      <c r="AE270">
        <v>0.16941738128662109</v>
      </c>
      <c r="AF270">
        <v>-0.28909826278686518</v>
      </c>
      <c r="AG270">
        <v>3.0915848910808559E-3</v>
      </c>
      <c r="AH270">
        <v>0.24997386336326599</v>
      </c>
      <c r="AI270">
        <v>-0.17742128670215609</v>
      </c>
      <c r="AJ270">
        <v>2.6662377640604969E-3</v>
      </c>
      <c r="AK270">
        <v>0.28105691075325012</v>
      </c>
      <c r="AL270">
        <v>-6.4620301127433777E-2</v>
      </c>
      <c r="AM270">
        <v>7.0973187685012817E-2</v>
      </c>
      <c r="AN270">
        <v>0.28080478310585022</v>
      </c>
      <c r="AO270">
        <v>4.3229155242443078E-2</v>
      </c>
      <c r="AP270">
        <v>-2.3020066320896149E-2</v>
      </c>
      <c r="AQ270">
        <v>9.8389923572540283E-2</v>
      </c>
      <c r="AR270">
        <v>-0.16767194867134089</v>
      </c>
      <c r="AS270">
        <v>1.766251586377621E-2</v>
      </c>
      <c r="AT270">
        <v>8.1273645162582397E-2</v>
      </c>
      <c r="AU270">
        <v>-6.0749631375074387E-2</v>
      </c>
      <c r="AV270">
        <v>0.1094436421990395</v>
      </c>
      <c r="AW270">
        <v>8.1836521625518799E-2</v>
      </c>
      <c r="AX270">
        <v>3.0654983595013618E-2</v>
      </c>
      <c r="AY270">
        <v>1.559818815439939E-2</v>
      </c>
    </row>
    <row r="271" spans="1:51" x14ac:dyDescent="0.25">
      <c r="A271">
        <v>0.181006595492363</v>
      </c>
      <c r="B271">
        <v>4.4907957315444953E-2</v>
      </c>
      <c r="C271">
        <v>-1.2302764225751159E-3</v>
      </c>
      <c r="D271">
        <v>0.12584751844406131</v>
      </c>
      <c r="E271">
        <v>4.9140565097332001E-2</v>
      </c>
      <c r="F271">
        <v>1.162167824804783E-2</v>
      </c>
      <c r="G271">
        <v>0.15775290131568909</v>
      </c>
      <c r="H271">
        <v>0.2345489114522934</v>
      </c>
      <c r="I271">
        <v>-0.167289674282074</v>
      </c>
      <c r="J271">
        <v>0.19230362772941589</v>
      </c>
      <c r="K271">
        <v>0.41089907288551331</v>
      </c>
      <c r="L271">
        <v>2.1058623678982258E-3</v>
      </c>
      <c r="M271">
        <v>0.23772227764129639</v>
      </c>
      <c r="N271">
        <v>4.0433105081319809E-2</v>
      </c>
      <c r="O271">
        <v>-1.3457935303449631E-2</v>
      </c>
      <c r="P271">
        <v>0.2343947887420654</v>
      </c>
      <c r="Q271">
        <v>0.19976729154586789</v>
      </c>
      <c r="R271">
        <v>-0.20071545243263239</v>
      </c>
      <c r="S271">
        <v>0.25115355849266052</v>
      </c>
      <c r="T271">
        <v>0.34547674655914312</v>
      </c>
      <c r="U271">
        <v>-4.7708586789667606E-3</v>
      </c>
      <c r="V271">
        <v>0.17590534687042239</v>
      </c>
      <c r="W271">
        <v>-7.1150422096252441E-2</v>
      </c>
      <c r="X271">
        <v>1.672335714101791E-2</v>
      </c>
      <c r="Y271">
        <v>0.1731647253036499</v>
      </c>
      <c r="Z271">
        <v>-0.1830010712146759</v>
      </c>
      <c r="AA271">
        <v>-1.6475308686494831E-2</v>
      </c>
      <c r="AB271">
        <v>0.17119196057319641</v>
      </c>
      <c r="AC271">
        <v>-0.27102813124656677</v>
      </c>
      <c r="AD271">
        <v>-3.9272256195545197E-2</v>
      </c>
      <c r="AE271">
        <v>0.16843459010124209</v>
      </c>
      <c r="AF271">
        <v>-0.29146438837051392</v>
      </c>
      <c r="AG271">
        <v>1.426851842552423E-3</v>
      </c>
      <c r="AH271">
        <v>0.2493267357349396</v>
      </c>
      <c r="AI271">
        <v>-0.17928160727024081</v>
      </c>
      <c r="AJ271">
        <v>1.2952582910656929E-3</v>
      </c>
      <c r="AK271">
        <v>0.28085649013519293</v>
      </c>
      <c r="AL271">
        <v>-6.5912574529647827E-2</v>
      </c>
      <c r="AM271">
        <v>6.8946316838264465E-2</v>
      </c>
      <c r="AN271">
        <v>0.28031918406486511</v>
      </c>
      <c r="AO271">
        <v>4.2971264570951462E-2</v>
      </c>
      <c r="AP271">
        <v>-2.3801211267709729E-2</v>
      </c>
      <c r="AQ271">
        <v>9.7158327698707581E-2</v>
      </c>
      <c r="AR271">
        <v>-0.16982230544090271</v>
      </c>
      <c r="AS271">
        <v>1.680879108607769E-2</v>
      </c>
      <c r="AT271">
        <v>8.0034628510475159E-2</v>
      </c>
      <c r="AU271">
        <v>-6.3974544405937195E-2</v>
      </c>
      <c r="AV271">
        <v>0.10969085246324541</v>
      </c>
      <c r="AW271">
        <v>8.0231800675392151E-2</v>
      </c>
      <c r="AX271">
        <v>2.5348613038659099E-2</v>
      </c>
      <c r="AY271">
        <v>1.51584530249238E-2</v>
      </c>
    </row>
    <row r="272" spans="1:51" x14ac:dyDescent="0.25">
      <c r="A272">
        <v>0.18003493547439581</v>
      </c>
      <c r="B272">
        <v>4.3666228652000427E-2</v>
      </c>
      <c r="C272">
        <v>-1.323950476944447E-3</v>
      </c>
      <c r="D272">
        <v>0.1246610581874847</v>
      </c>
      <c r="E272">
        <v>4.8061612993478782E-2</v>
      </c>
      <c r="F272">
        <v>1.1691547930240629E-2</v>
      </c>
      <c r="G272">
        <v>0.15752413868904111</v>
      </c>
      <c r="H272">
        <v>0.23474392294883731</v>
      </c>
      <c r="I272">
        <v>-0.16575038433074951</v>
      </c>
      <c r="J272">
        <v>0.19282129406929019</v>
      </c>
      <c r="K272">
        <v>0.41094577312469482</v>
      </c>
      <c r="L272">
        <v>6.3206357881426811E-3</v>
      </c>
      <c r="M272">
        <v>0.23694559931755069</v>
      </c>
      <c r="N272">
        <v>3.896978497505188E-2</v>
      </c>
      <c r="O272">
        <v>-1.396132446825504E-2</v>
      </c>
      <c r="P272">
        <v>0.22925284504890439</v>
      </c>
      <c r="Q272">
        <v>0.19870878756046301</v>
      </c>
      <c r="R272">
        <v>-0.20110276341438291</v>
      </c>
      <c r="S272">
        <v>0.24936223030090329</v>
      </c>
      <c r="T272">
        <v>0.35292628407478333</v>
      </c>
      <c r="U272">
        <v>-1.279434002935886E-2</v>
      </c>
      <c r="V272">
        <v>0.17492750287055969</v>
      </c>
      <c r="W272">
        <v>-7.2621256113052368E-2</v>
      </c>
      <c r="X272">
        <v>1.613210886716843E-2</v>
      </c>
      <c r="Y272">
        <v>0.17229548096656799</v>
      </c>
      <c r="Z272">
        <v>-0.18467843532562259</v>
      </c>
      <c r="AA272">
        <v>-1.800304651260376E-2</v>
      </c>
      <c r="AB272">
        <v>0.17017725110054019</v>
      </c>
      <c r="AC272">
        <v>-0.27273023128509521</v>
      </c>
      <c r="AD272">
        <v>-4.0650911629199982E-2</v>
      </c>
      <c r="AE272">
        <v>0.1674875617027283</v>
      </c>
      <c r="AF272">
        <v>-0.29345250129699713</v>
      </c>
      <c r="AG272">
        <v>-1.5714904293417931E-4</v>
      </c>
      <c r="AH272">
        <v>0.24873967468738559</v>
      </c>
      <c r="AI272">
        <v>-0.18084445595741269</v>
      </c>
      <c r="AJ272">
        <v>2.376362681388855E-5</v>
      </c>
      <c r="AK272">
        <v>0.28070724010467529</v>
      </c>
      <c r="AL272">
        <v>-6.7004486918449402E-2</v>
      </c>
      <c r="AM272">
        <v>6.7189574241638184E-2</v>
      </c>
      <c r="AN272">
        <v>0.2799493670463562</v>
      </c>
      <c r="AO272">
        <v>4.2879264801740653E-2</v>
      </c>
      <c r="AP272">
        <v>-2.4610958993434909E-2</v>
      </c>
      <c r="AQ272">
        <v>9.5952317118644714E-2</v>
      </c>
      <c r="AR272">
        <v>-0.17163142561912539</v>
      </c>
      <c r="AS272">
        <v>1.6025817021727558E-2</v>
      </c>
      <c r="AT272">
        <v>7.8838244080543518E-2</v>
      </c>
      <c r="AU272">
        <v>-6.6320203244686127E-2</v>
      </c>
      <c r="AV272">
        <v>0.1097657084465027</v>
      </c>
      <c r="AW272">
        <v>7.8737199306488037E-2</v>
      </c>
      <c r="AX272">
        <v>2.2000610828399662E-2</v>
      </c>
      <c r="AY272">
        <v>1.5138629823923109E-2</v>
      </c>
    </row>
    <row r="273" spans="1:51" x14ac:dyDescent="0.25">
      <c r="A273">
        <v>0.17916825413703921</v>
      </c>
      <c r="B273">
        <v>4.2439531534910202E-2</v>
      </c>
      <c r="C273">
        <v>-1.4070136239752169E-3</v>
      </c>
      <c r="D273">
        <v>0.1236737295985222</v>
      </c>
      <c r="E273">
        <v>4.698403924703598E-2</v>
      </c>
      <c r="F273">
        <v>1.194288581609726E-2</v>
      </c>
      <c r="G273">
        <v>0.1572456955909729</v>
      </c>
      <c r="H273">
        <v>0.23477873206138611</v>
      </c>
      <c r="I273">
        <v>-0.16395558416843409</v>
      </c>
      <c r="J273">
        <v>0.19349610805511469</v>
      </c>
      <c r="K273">
        <v>0.41100296378135681</v>
      </c>
      <c r="L273">
        <v>1.099969353526831E-2</v>
      </c>
      <c r="M273">
        <v>0.23633782565593719</v>
      </c>
      <c r="N273">
        <v>3.7533789873123169E-2</v>
      </c>
      <c r="O273">
        <v>-1.458170730620623E-2</v>
      </c>
      <c r="P273">
        <v>0.2241270840167999</v>
      </c>
      <c r="Q273">
        <v>0.19796955585479739</v>
      </c>
      <c r="R273">
        <v>-0.2014622092247009</v>
      </c>
      <c r="S273">
        <v>0.24655124545097351</v>
      </c>
      <c r="T273">
        <v>0.36152464151382452</v>
      </c>
      <c r="U273">
        <v>-2.199028059840202E-2</v>
      </c>
      <c r="V273">
        <v>0.17396555840969091</v>
      </c>
      <c r="W273">
        <v>-7.4203088879585266E-2</v>
      </c>
      <c r="X273">
        <v>1.535589993000031E-2</v>
      </c>
      <c r="Y273">
        <v>0.1714712530374527</v>
      </c>
      <c r="Z273">
        <v>-0.1863875687122345</v>
      </c>
      <c r="AA273">
        <v>-1.967017725110054E-2</v>
      </c>
      <c r="AB273">
        <v>0.1691424548625946</v>
      </c>
      <c r="AC273">
        <v>-0.27448880672454828</v>
      </c>
      <c r="AD273">
        <v>-4.2266000062227249E-2</v>
      </c>
      <c r="AE273">
        <v>0.16654482483863831</v>
      </c>
      <c r="AF273">
        <v>-0.29547449946403498</v>
      </c>
      <c r="AG273">
        <v>-2.0968415774404998E-3</v>
      </c>
      <c r="AH273">
        <v>0.24812692403793329</v>
      </c>
      <c r="AI273">
        <v>-0.1823945343494415</v>
      </c>
      <c r="AJ273">
        <v>-1.4412105083465581E-3</v>
      </c>
      <c r="AK273">
        <v>0.28049558401107788</v>
      </c>
      <c r="AL273">
        <v>-6.805901974439621E-2</v>
      </c>
      <c r="AM273">
        <v>6.5518289804458618E-2</v>
      </c>
      <c r="AN273">
        <v>0.2795911431312561</v>
      </c>
      <c r="AO273">
        <v>4.2834799736738198E-2</v>
      </c>
      <c r="AP273">
        <v>-2.575493045151234E-2</v>
      </c>
      <c r="AQ273">
        <v>9.4689756631851196E-2</v>
      </c>
      <c r="AR273">
        <v>-0.17336127161979681</v>
      </c>
      <c r="AS273">
        <v>1.4970384538173681E-2</v>
      </c>
      <c r="AT273">
        <v>7.7644996345043182E-2</v>
      </c>
      <c r="AU273">
        <v>-6.8096019327640533E-2</v>
      </c>
      <c r="AV273">
        <v>0.109237939119339</v>
      </c>
      <c r="AW273">
        <v>7.7271901071071625E-2</v>
      </c>
      <c r="AX273">
        <v>2.0538497716188431E-2</v>
      </c>
      <c r="AY273">
        <v>1.540155615657568E-2</v>
      </c>
    </row>
    <row r="274" spans="1:51" x14ac:dyDescent="0.25">
      <c r="A274">
        <v>0.17831844091415411</v>
      </c>
      <c r="B274">
        <v>4.1554231196641922E-2</v>
      </c>
      <c r="C274">
        <v>-1.482802792452276E-3</v>
      </c>
      <c r="D274">
        <v>0.12262691557407381</v>
      </c>
      <c r="E274">
        <v>4.6206310391426093E-2</v>
      </c>
      <c r="F274">
        <v>1.2168365530669689E-2</v>
      </c>
      <c r="G274">
        <v>0.15688641369342801</v>
      </c>
      <c r="H274">
        <v>0.23487816751003271</v>
      </c>
      <c r="I274">
        <v>-0.1621266305446625</v>
      </c>
      <c r="J274">
        <v>0.19417814910411829</v>
      </c>
      <c r="K274">
        <v>0.41109141707420349</v>
      </c>
      <c r="L274">
        <v>1.535704731941223E-2</v>
      </c>
      <c r="M274">
        <v>0.23576816916465759</v>
      </c>
      <c r="N274">
        <v>3.6531426012516022E-2</v>
      </c>
      <c r="O274">
        <v>-1.51890954002738E-2</v>
      </c>
      <c r="P274">
        <v>0.219263881444931</v>
      </c>
      <c r="Q274">
        <v>0.19765761494636541</v>
      </c>
      <c r="R274">
        <v>-0.2016925513744354</v>
      </c>
      <c r="S274">
        <v>0.2428582310676575</v>
      </c>
      <c r="T274">
        <v>0.37108558416366583</v>
      </c>
      <c r="U274">
        <v>-3.1795449554920197E-2</v>
      </c>
      <c r="V274">
        <v>0.17312964797019961</v>
      </c>
      <c r="W274">
        <v>-7.5453899800777435E-2</v>
      </c>
      <c r="X274">
        <v>1.461021788418293E-2</v>
      </c>
      <c r="Y274">
        <v>0.17063990235328669</v>
      </c>
      <c r="Z274">
        <v>-0.18771746754646301</v>
      </c>
      <c r="AA274">
        <v>-2.1296640858054161E-2</v>
      </c>
      <c r="AB274">
        <v>0.16821525990962979</v>
      </c>
      <c r="AC274">
        <v>-0.27596586942672729</v>
      </c>
      <c r="AD274">
        <v>-4.3768901377916343E-2</v>
      </c>
      <c r="AE274">
        <v>0.16567413508892059</v>
      </c>
      <c r="AF274">
        <v>-0.29714286327362061</v>
      </c>
      <c r="AG274">
        <v>-3.879544790834188E-3</v>
      </c>
      <c r="AH274">
        <v>0.24762448668479919</v>
      </c>
      <c r="AI274">
        <v>-0.18371641635894781</v>
      </c>
      <c r="AJ274">
        <v>-2.7721598744392399E-3</v>
      </c>
      <c r="AK274">
        <v>0.28041160106658941</v>
      </c>
      <c r="AL274">
        <v>-6.8865641951560974E-2</v>
      </c>
      <c r="AM274">
        <v>6.3740625977516174E-2</v>
      </c>
      <c r="AN274">
        <v>0.27927672863006592</v>
      </c>
      <c r="AO274">
        <v>4.2969960719347E-2</v>
      </c>
      <c r="AP274">
        <v>-2.681950107216835E-2</v>
      </c>
      <c r="AQ274">
        <v>9.3565747141838074E-2</v>
      </c>
      <c r="AR274">
        <v>-0.1748470664024353</v>
      </c>
      <c r="AS274">
        <v>1.416557282209396E-2</v>
      </c>
      <c r="AT274">
        <v>7.6537489891052246E-2</v>
      </c>
      <c r="AU274">
        <v>-6.9578289985656738E-2</v>
      </c>
      <c r="AV274">
        <v>0.1084620952606201</v>
      </c>
      <c r="AW274">
        <v>7.5989753007888794E-2</v>
      </c>
      <c r="AX274">
        <v>1.8760271370410919E-2</v>
      </c>
      <c r="AY274">
        <v>1.46796740591526E-2</v>
      </c>
    </row>
    <row r="275" spans="1:51" x14ac:dyDescent="0.25">
      <c r="A275">
        <v>0.17754693329334259</v>
      </c>
      <c r="B275">
        <v>4.0968962013721473E-2</v>
      </c>
      <c r="C275">
        <v>-1.507629291154444E-3</v>
      </c>
      <c r="D275">
        <v>0.12173955142498021</v>
      </c>
      <c r="E275">
        <v>4.5702118426561363E-2</v>
      </c>
      <c r="F275">
        <v>1.251585129648447E-2</v>
      </c>
      <c r="G275">
        <v>0.1564183235168457</v>
      </c>
      <c r="H275">
        <v>0.2351094335317612</v>
      </c>
      <c r="I275">
        <v>-0.1603412926197052</v>
      </c>
      <c r="J275">
        <v>0.1949278861284256</v>
      </c>
      <c r="K275">
        <v>0.41128343343734741</v>
      </c>
      <c r="L275">
        <v>1.9508138298988339E-2</v>
      </c>
      <c r="M275">
        <v>0.2352909445762634</v>
      </c>
      <c r="N275">
        <v>3.5898417234420783E-2</v>
      </c>
      <c r="O275">
        <v>-1.5835201367735859E-2</v>
      </c>
      <c r="P275">
        <v>0.21477365493774411</v>
      </c>
      <c r="Q275">
        <v>0.19788858294487</v>
      </c>
      <c r="R275">
        <v>-0.2016364932060242</v>
      </c>
      <c r="S275">
        <v>0.2382718026638031</v>
      </c>
      <c r="T275">
        <v>0.3813004195690155</v>
      </c>
      <c r="U275">
        <v>-4.1984543204307563E-2</v>
      </c>
      <c r="V275">
        <v>0.17235785722732541</v>
      </c>
      <c r="W275">
        <v>-7.6449304819107056E-2</v>
      </c>
      <c r="X275">
        <v>1.3817150145769119E-2</v>
      </c>
      <c r="Y275">
        <v>0.16981407999992371</v>
      </c>
      <c r="Z275">
        <v>-0.18879260122776029</v>
      </c>
      <c r="AA275">
        <v>-2.300879172980785E-2</v>
      </c>
      <c r="AB275">
        <v>0.16731838881969449</v>
      </c>
      <c r="AC275">
        <v>-0.27729898691177368</v>
      </c>
      <c r="AD275">
        <v>-4.5339852571487427E-2</v>
      </c>
      <c r="AE275">
        <v>0.1648061275482178</v>
      </c>
      <c r="AF275">
        <v>-0.29873287677764893</v>
      </c>
      <c r="AG275">
        <v>-5.619419738650322E-3</v>
      </c>
      <c r="AH275">
        <v>0.24712479114532471</v>
      </c>
      <c r="AI275">
        <v>-0.18489594757556921</v>
      </c>
      <c r="AJ275">
        <v>-4.1484152898192406E-3</v>
      </c>
      <c r="AK275">
        <v>0.28035527467727661</v>
      </c>
      <c r="AL275">
        <v>-6.9502070546150208E-2</v>
      </c>
      <c r="AM275">
        <v>6.1908360570669167E-2</v>
      </c>
      <c r="AN275">
        <v>0.27905204892158508</v>
      </c>
      <c r="AO275">
        <v>4.3250158429145813E-2</v>
      </c>
      <c r="AP275">
        <v>-2.7949819341301921E-2</v>
      </c>
      <c r="AQ275">
        <v>9.249502420425415E-2</v>
      </c>
      <c r="AR275">
        <v>-0.17614132165908811</v>
      </c>
      <c r="AS275">
        <v>1.3343675993382931E-2</v>
      </c>
      <c r="AT275">
        <v>7.5386166572570801E-2</v>
      </c>
      <c r="AU275">
        <v>-7.043764740228653E-2</v>
      </c>
      <c r="AV275">
        <v>0.10719588398933411</v>
      </c>
      <c r="AW275">
        <v>7.4820920825004578E-2</v>
      </c>
      <c r="AX275">
        <v>1.808585412800312E-2</v>
      </c>
      <c r="AY275">
        <v>1.365203037858009E-2</v>
      </c>
    </row>
    <row r="276" spans="1:51" x14ac:dyDescent="0.25">
      <c r="A276">
        <v>0.1768069863319397</v>
      </c>
      <c r="B276">
        <v>4.0810216218233109E-2</v>
      </c>
      <c r="C276">
        <v>-1.523855840787292E-3</v>
      </c>
      <c r="D276">
        <v>0.12087799608707429</v>
      </c>
      <c r="E276">
        <v>4.5608263462781913E-2</v>
      </c>
      <c r="F276">
        <v>1.293464843183756E-2</v>
      </c>
      <c r="G276">
        <v>0.15593829751014709</v>
      </c>
      <c r="H276">
        <v>0.23542660474777219</v>
      </c>
      <c r="I276">
        <v>-0.15858632326126099</v>
      </c>
      <c r="J276">
        <v>0.19561994075775149</v>
      </c>
      <c r="K276">
        <v>0.41131573915481567</v>
      </c>
      <c r="L276">
        <v>2.3668184876441959E-2</v>
      </c>
      <c r="M276">
        <v>0.23480446636676791</v>
      </c>
      <c r="N276">
        <v>3.5728167742490768E-2</v>
      </c>
      <c r="O276">
        <v>-1.653730496764183E-2</v>
      </c>
      <c r="P276">
        <v>0.21106733381748199</v>
      </c>
      <c r="Q276">
        <v>0.19874781370162961</v>
      </c>
      <c r="R276">
        <v>-0.2013307511806488</v>
      </c>
      <c r="S276">
        <v>0.23263515532016751</v>
      </c>
      <c r="T276">
        <v>0.39196264743804932</v>
      </c>
      <c r="U276">
        <v>-5.1787972450256348E-2</v>
      </c>
      <c r="V276">
        <v>0.17168572545051569</v>
      </c>
      <c r="W276">
        <v>-7.708180695772171E-2</v>
      </c>
      <c r="X276">
        <v>1.3026325032114979E-2</v>
      </c>
      <c r="Y276">
        <v>0.16907800734043121</v>
      </c>
      <c r="Z276">
        <v>-0.18960566818714139</v>
      </c>
      <c r="AA276">
        <v>-2.4591740220785141E-2</v>
      </c>
      <c r="AB276">
        <v>0.16647994518280029</v>
      </c>
      <c r="AC276">
        <v>-0.27847570180892939</v>
      </c>
      <c r="AD276">
        <v>-4.6951949596405029E-2</v>
      </c>
      <c r="AE276">
        <v>0.16405883431434631</v>
      </c>
      <c r="AF276">
        <v>-0.30002647638320917</v>
      </c>
      <c r="AG276">
        <v>-7.4321101419627666E-3</v>
      </c>
      <c r="AH276">
        <v>0.24672779440879819</v>
      </c>
      <c r="AI276">
        <v>-0.18585151433944699</v>
      </c>
      <c r="AJ276">
        <v>-5.4696416482329369E-3</v>
      </c>
      <c r="AK276">
        <v>0.28032231330871582</v>
      </c>
      <c r="AL276">
        <v>-6.9853663444519043E-2</v>
      </c>
      <c r="AM276">
        <v>6.0371026396751397E-2</v>
      </c>
      <c r="AN276">
        <v>0.27885770797729492</v>
      </c>
      <c r="AO276">
        <v>4.3787464499473572E-2</v>
      </c>
      <c r="AP276">
        <v>-2.9040990397334099E-2</v>
      </c>
      <c r="AQ276">
        <v>9.1477140784263611E-2</v>
      </c>
      <c r="AR276">
        <v>-0.17711542546749109</v>
      </c>
      <c r="AS276">
        <v>1.254911068826914E-2</v>
      </c>
      <c r="AT276">
        <v>7.416708767414093E-2</v>
      </c>
      <c r="AU276">
        <v>-7.0477664470672607E-2</v>
      </c>
      <c r="AV276">
        <v>0.1055981442332268</v>
      </c>
      <c r="AW276">
        <v>7.3754638433456421E-2</v>
      </c>
      <c r="AX276">
        <v>1.9057530909776691E-2</v>
      </c>
      <c r="AY276">
        <v>1.253392361104488E-2</v>
      </c>
    </row>
    <row r="277" spans="1:51" x14ac:dyDescent="0.25">
      <c r="A277">
        <v>0.17611098289489749</v>
      </c>
      <c r="B277">
        <v>4.0964573621749878E-2</v>
      </c>
      <c r="C277">
        <v>-1.4778582844883199E-3</v>
      </c>
      <c r="D277">
        <v>0.12010523676872251</v>
      </c>
      <c r="E277">
        <v>4.577207937836647E-2</v>
      </c>
      <c r="F277">
        <v>1.3546682894229891E-2</v>
      </c>
      <c r="G277">
        <v>0.15536382794380191</v>
      </c>
      <c r="H277">
        <v>0.2360774427652359</v>
      </c>
      <c r="I277">
        <v>-0.15684942901134491</v>
      </c>
      <c r="J277">
        <v>0.1965331435203552</v>
      </c>
      <c r="K277">
        <v>0.41180562973022461</v>
      </c>
      <c r="L277">
        <v>2.6908032596111301E-2</v>
      </c>
      <c r="M277">
        <v>0.23444196581840521</v>
      </c>
      <c r="N277">
        <v>3.5879123955965042E-2</v>
      </c>
      <c r="O277">
        <v>-1.7215130850672718E-2</v>
      </c>
      <c r="P277">
        <v>0.20793679356575009</v>
      </c>
      <c r="Q277">
        <v>0.20032703876495361</v>
      </c>
      <c r="R277">
        <v>-0.2007132172584534</v>
      </c>
      <c r="S277">
        <v>0.22688356041908261</v>
      </c>
      <c r="T277">
        <v>0.4021148681640625</v>
      </c>
      <c r="U277">
        <v>-6.1340920627117157E-2</v>
      </c>
      <c r="V277">
        <v>0.17111667990684509</v>
      </c>
      <c r="W277">
        <v>-7.7361054718494415E-2</v>
      </c>
      <c r="X277">
        <v>1.2367939576506609E-2</v>
      </c>
      <c r="Y277">
        <v>0.16835981607437131</v>
      </c>
      <c r="Z277">
        <v>-0.19041493535041809</v>
      </c>
      <c r="AA277">
        <v>-2.5935471057891849E-2</v>
      </c>
      <c r="AB277">
        <v>0.16570541262626651</v>
      </c>
      <c r="AC277">
        <v>-0.2793545126914978</v>
      </c>
      <c r="AD277">
        <v>-4.8244841396808617E-2</v>
      </c>
      <c r="AE277">
        <v>0.1633648872375488</v>
      </c>
      <c r="AF277">
        <v>-0.30111375451087952</v>
      </c>
      <c r="AG277">
        <v>-8.7806237861514091E-3</v>
      </c>
      <c r="AH277">
        <v>0.24640300869941709</v>
      </c>
      <c r="AI277">
        <v>-0.18658411502838129</v>
      </c>
      <c r="AJ277">
        <v>-6.6565424203872681E-3</v>
      </c>
      <c r="AK277">
        <v>0.28035998344421392</v>
      </c>
      <c r="AL277">
        <v>-6.9979965686798096E-2</v>
      </c>
      <c r="AM277">
        <v>5.9156849980354309E-2</v>
      </c>
      <c r="AN277">
        <v>0.27876901626586909</v>
      </c>
      <c r="AO277">
        <v>4.44929338991642E-2</v>
      </c>
      <c r="AP277">
        <v>-2.9947999864816669E-2</v>
      </c>
      <c r="AQ277">
        <v>9.0525150299072266E-2</v>
      </c>
      <c r="AR277">
        <v>-0.17769727110862729</v>
      </c>
      <c r="AS277">
        <v>1.187717448920012E-2</v>
      </c>
      <c r="AT277">
        <v>7.3003336787223816E-2</v>
      </c>
      <c r="AU277">
        <v>-6.9972246885299683E-2</v>
      </c>
      <c r="AV277">
        <v>0.1041973978281021</v>
      </c>
      <c r="AW277">
        <v>7.2728000581264496E-2</v>
      </c>
      <c r="AX277">
        <v>2.0334906876087189E-2</v>
      </c>
      <c r="AY277">
        <v>1.1171195656061171E-2</v>
      </c>
    </row>
    <row r="278" spans="1:51" x14ac:dyDescent="0.25">
      <c r="A278">
        <v>0.17555063962936401</v>
      </c>
      <c r="B278">
        <v>4.1978787630796432E-2</v>
      </c>
      <c r="C278">
        <v>-1.4729724498465659E-3</v>
      </c>
      <c r="D278">
        <v>0.11936017870903021</v>
      </c>
      <c r="E278">
        <v>4.6621643006801612E-2</v>
      </c>
      <c r="F278">
        <v>1.3978090137243269E-2</v>
      </c>
      <c r="G278">
        <v>0.15463963150978091</v>
      </c>
      <c r="H278">
        <v>0.2368879169225693</v>
      </c>
      <c r="I278">
        <v>-0.1554123908281326</v>
      </c>
      <c r="J278">
        <v>0.19690981507301331</v>
      </c>
      <c r="K278">
        <v>0.41211381554603582</v>
      </c>
      <c r="L278">
        <v>3.1499594449996948E-2</v>
      </c>
      <c r="M278">
        <v>0.23406705260276789</v>
      </c>
      <c r="N278">
        <v>3.6962781101465232E-2</v>
      </c>
      <c r="O278">
        <v>-1.8005600199103359E-2</v>
      </c>
      <c r="P278">
        <v>0.20554393529891971</v>
      </c>
      <c r="Q278">
        <v>0.20259192585945129</v>
      </c>
      <c r="R278">
        <v>-0.2001208961009979</v>
      </c>
      <c r="S278">
        <v>0.22188505530357361</v>
      </c>
      <c r="T278">
        <v>0.4108765721321106</v>
      </c>
      <c r="U278">
        <v>-7.0252127945423126E-2</v>
      </c>
      <c r="V278">
        <v>0.17065659165382391</v>
      </c>
      <c r="W278">
        <v>-7.7101223170757294E-2</v>
      </c>
      <c r="X278">
        <v>1.168796978890896E-2</v>
      </c>
      <c r="Y278">
        <v>0.1676577031612396</v>
      </c>
      <c r="Z278">
        <v>-0.19075936079025271</v>
      </c>
      <c r="AA278">
        <v>-2.724828198552132E-2</v>
      </c>
      <c r="AB278">
        <v>0.16492018103599551</v>
      </c>
      <c r="AC278">
        <v>-0.27998709678649902</v>
      </c>
      <c r="AD278">
        <v>-4.9654558300971978E-2</v>
      </c>
      <c r="AE278">
        <v>0.1626666784286499</v>
      </c>
      <c r="AF278">
        <v>-0.30189946293830872</v>
      </c>
      <c r="AG278">
        <v>-1.023479737341404E-2</v>
      </c>
      <c r="AH278">
        <v>0.24615371227264399</v>
      </c>
      <c r="AI278">
        <v>-0.18701945245265961</v>
      </c>
      <c r="AJ278">
        <v>-7.8524043783545494E-3</v>
      </c>
      <c r="AK278">
        <v>0.28038531541824341</v>
      </c>
      <c r="AL278">
        <v>-6.9760769605636597E-2</v>
      </c>
      <c r="AM278">
        <v>5.8120641857385642E-2</v>
      </c>
      <c r="AN278">
        <v>0.27878624200820917</v>
      </c>
      <c r="AO278">
        <v>4.5514494180679321E-2</v>
      </c>
      <c r="AP278">
        <v>-3.068082220852375E-2</v>
      </c>
      <c r="AQ278">
        <v>8.962567150592804E-2</v>
      </c>
      <c r="AR278">
        <v>-0.17798745632171631</v>
      </c>
      <c r="AS278">
        <v>1.1244202964007849E-2</v>
      </c>
      <c r="AT278">
        <v>7.1740731596946716E-2</v>
      </c>
      <c r="AU278">
        <v>-6.8792864680290222E-2</v>
      </c>
      <c r="AV278">
        <v>0.1024678200483322</v>
      </c>
      <c r="AW278">
        <v>7.1789324283599854E-2</v>
      </c>
      <c r="AX278">
        <v>2.2918872535228729E-2</v>
      </c>
      <c r="AY278">
        <v>9.8565425723791122E-3</v>
      </c>
    </row>
    <row r="279" spans="1:51" x14ac:dyDescent="0.25">
      <c r="A279">
        <v>0.1748715341091156</v>
      </c>
      <c r="B279">
        <v>4.3067332357168198E-2</v>
      </c>
      <c r="C279">
        <v>-1.3998432550579309E-3</v>
      </c>
      <c r="D279">
        <v>0.11855381727218629</v>
      </c>
      <c r="E279">
        <v>4.7534927725791931E-2</v>
      </c>
      <c r="F279">
        <v>1.451339293271303E-2</v>
      </c>
      <c r="G279">
        <v>0.1539003849029541</v>
      </c>
      <c r="H279">
        <v>0.23800231516361239</v>
      </c>
      <c r="I279">
        <v>-0.15384577214717859</v>
      </c>
      <c r="J279">
        <v>0.19714814424514771</v>
      </c>
      <c r="K279">
        <v>0.41226357221603388</v>
      </c>
      <c r="L279">
        <v>3.610827773809433E-2</v>
      </c>
      <c r="M279">
        <v>0.23359841108322141</v>
      </c>
      <c r="N279">
        <v>3.8159795105457313E-2</v>
      </c>
      <c r="O279">
        <v>-1.866253279149532E-2</v>
      </c>
      <c r="P279">
        <v>0.2038353085517883</v>
      </c>
      <c r="Q279">
        <v>0.20551449060440061</v>
      </c>
      <c r="R279">
        <v>-0.19962611794471741</v>
      </c>
      <c r="S279">
        <v>0.2177627831697464</v>
      </c>
      <c r="T279">
        <v>0.4185616672039032</v>
      </c>
      <c r="U279">
        <v>-7.7652119100093842E-2</v>
      </c>
      <c r="V279">
        <v>0.17025609314441681</v>
      </c>
      <c r="W279">
        <v>-7.6782330870628357E-2</v>
      </c>
      <c r="X279">
        <v>1.1052601039409639E-2</v>
      </c>
      <c r="Y279">
        <v>0.16707420349121091</v>
      </c>
      <c r="Z279">
        <v>-0.19094538688659671</v>
      </c>
      <c r="AA279">
        <v>-2.8499821200966838E-2</v>
      </c>
      <c r="AB279">
        <v>0.16418865323066709</v>
      </c>
      <c r="AC279">
        <v>-0.28056937456130981</v>
      </c>
      <c r="AD279">
        <v>-5.1092945039272308E-2</v>
      </c>
      <c r="AE279">
        <v>0.16210392117500311</v>
      </c>
      <c r="AF279">
        <v>-0.30253413319587708</v>
      </c>
      <c r="AG279">
        <v>-1.17157269269228E-2</v>
      </c>
      <c r="AH279">
        <v>0.24597932398319239</v>
      </c>
      <c r="AI279">
        <v>-0.187369704246521</v>
      </c>
      <c r="AJ279">
        <v>-8.9541180059313774E-3</v>
      </c>
      <c r="AK279">
        <v>0.28051668405532842</v>
      </c>
      <c r="AL279">
        <v>-6.9457128643989563E-2</v>
      </c>
      <c r="AM279">
        <v>5.6960918009281158E-2</v>
      </c>
      <c r="AN279">
        <v>0.27885884046554571</v>
      </c>
      <c r="AO279">
        <v>4.6644501388072968E-2</v>
      </c>
      <c r="AP279">
        <v>-3.1254243105649948E-2</v>
      </c>
      <c r="AQ279">
        <v>8.8766247034072876E-2</v>
      </c>
      <c r="AR279">
        <v>-0.17821809649467471</v>
      </c>
      <c r="AS279">
        <v>1.0732319205999369E-2</v>
      </c>
      <c r="AT279">
        <v>7.0529386401176453E-2</v>
      </c>
      <c r="AU279">
        <v>-6.7681320011615753E-2</v>
      </c>
      <c r="AV279">
        <v>0.10066588222980501</v>
      </c>
      <c r="AW279">
        <v>7.0942357182502747E-2</v>
      </c>
      <c r="AX279">
        <v>2.614075131714344E-2</v>
      </c>
      <c r="AY279">
        <v>9.4795888289809227E-3</v>
      </c>
    </row>
    <row r="280" spans="1:51" x14ac:dyDescent="0.25">
      <c r="A280">
        <v>0.1741916835308075</v>
      </c>
      <c r="B280">
        <v>4.430825263261795E-2</v>
      </c>
      <c r="C280">
        <v>-1.297748764045537E-3</v>
      </c>
      <c r="D280">
        <v>0.1177525222301483</v>
      </c>
      <c r="E280">
        <v>4.8653807491064072E-2</v>
      </c>
      <c r="F280">
        <v>1.501473784446716E-2</v>
      </c>
      <c r="G280">
        <v>0.1531799137592316</v>
      </c>
      <c r="H280">
        <v>0.23921447992324829</v>
      </c>
      <c r="I280">
        <v>-0.15233245491981509</v>
      </c>
      <c r="J280">
        <v>0.19751062989234919</v>
      </c>
      <c r="K280">
        <v>0.41249525547027588</v>
      </c>
      <c r="L280">
        <v>4.0650792419910431E-2</v>
      </c>
      <c r="M280">
        <v>0.23307408392429349</v>
      </c>
      <c r="N280">
        <v>3.9533145725727081E-2</v>
      </c>
      <c r="O280">
        <v>-1.929884031414986E-2</v>
      </c>
      <c r="P280">
        <v>0.20265144109725949</v>
      </c>
      <c r="Q280">
        <v>0.20862537622451779</v>
      </c>
      <c r="R280">
        <v>-0.19906133413314819</v>
      </c>
      <c r="S280">
        <v>0.2142617404460907</v>
      </c>
      <c r="T280">
        <v>0.42579856514930731</v>
      </c>
      <c r="U280">
        <v>-8.3987109363079071E-2</v>
      </c>
      <c r="V280">
        <v>0.16984266042709351</v>
      </c>
      <c r="W280">
        <v>-7.6377615332603455E-2</v>
      </c>
      <c r="X280">
        <v>1.0431260801851749E-2</v>
      </c>
      <c r="Y280">
        <v>0.16652530431747439</v>
      </c>
      <c r="Z280">
        <v>-0.1910925358533859</v>
      </c>
      <c r="AA280">
        <v>-2.9572352766990662E-2</v>
      </c>
      <c r="AB280">
        <v>0.16353313624858859</v>
      </c>
      <c r="AC280">
        <v>-0.28112933039665222</v>
      </c>
      <c r="AD280">
        <v>-5.2106782793998718E-2</v>
      </c>
      <c r="AE280">
        <v>0.16156694293022161</v>
      </c>
      <c r="AF280">
        <v>-0.30325329303741461</v>
      </c>
      <c r="AG280">
        <v>-1.2746399268507959E-2</v>
      </c>
      <c r="AH280">
        <v>0.24582214653491971</v>
      </c>
      <c r="AI280">
        <v>-0.18764987587928769</v>
      </c>
      <c r="AJ280">
        <v>-9.9156200885772705E-3</v>
      </c>
      <c r="AK280">
        <v>0.28068619966506958</v>
      </c>
      <c r="AL280">
        <v>-6.9104120135307312E-2</v>
      </c>
      <c r="AM280">
        <v>5.6047625839710243E-2</v>
      </c>
      <c r="AN280">
        <v>0.27898505330085749</v>
      </c>
      <c r="AO280">
        <v>4.7812376171350479E-2</v>
      </c>
      <c r="AP280">
        <v>-3.171180933713913E-2</v>
      </c>
      <c r="AQ280">
        <v>8.7974146008491516E-2</v>
      </c>
      <c r="AR280">
        <v>-0.1784693896770477</v>
      </c>
      <c r="AS280">
        <v>1.0318439453840259E-2</v>
      </c>
      <c r="AT280">
        <v>6.9413505494594574E-2</v>
      </c>
      <c r="AU280">
        <v>-6.6938430070877075E-2</v>
      </c>
      <c r="AV280">
        <v>9.9773839116096497E-2</v>
      </c>
      <c r="AW280">
        <v>7.0110440254211426E-2</v>
      </c>
      <c r="AX280">
        <v>2.7426067739725109E-2</v>
      </c>
      <c r="AY280">
        <v>8.4954407066106796E-3</v>
      </c>
    </row>
    <row r="281" spans="1:51" x14ac:dyDescent="0.25">
      <c r="A281">
        <v>0.17337293922901151</v>
      </c>
      <c r="B281">
        <v>4.5986674726009369E-2</v>
      </c>
      <c r="C281">
        <v>-1.2047835625708101E-3</v>
      </c>
      <c r="D281">
        <v>0.11681677401065831</v>
      </c>
      <c r="E281">
        <v>5.0186373293399811E-2</v>
      </c>
      <c r="F281">
        <v>1.541320141404867E-2</v>
      </c>
      <c r="G281">
        <v>0.15257710218429571</v>
      </c>
      <c r="H281">
        <v>0.24067224562168121</v>
      </c>
      <c r="I281">
        <v>-0.15113092958927149</v>
      </c>
      <c r="J281">
        <v>0.19786807894706729</v>
      </c>
      <c r="K281">
        <v>0.41249534487724299</v>
      </c>
      <c r="L281">
        <v>4.4788230210542679E-2</v>
      </c>
      <c r="M281">
        <v>0.23241978883743289</v>
      </c>
      <c r="N281">
        <v>4.1375879198312759E-2</v>
      </c>
      <c r="O281">
        <v>-1.9862692803144451E-2</v>
      </c>
      <c r="P281">
        <v>0.2021243870258331</v>
      </c>
      <c r="Q281">
        <v>0.2122004181146622</v>
      </c>
      <c r="R281">
        <v>-0.19871695339679721</v>
      </c>
      <c r="S281">
        <v>0.21126328408718109</v>
      </c>
      <c r="T281">
        <v>0.43225783109664923</v>
      </c>
      <c r="U281">
        <v>-8.9147090911865234E-2</v>
      </c>
      <c r="V281">
        <v>0.16950865089893341</v>
      </c>
      <c r="W281">
        <v>-7.5551323592662811E-2</v>
      </c>
      <c r="X281">
        <v>9.8621649667620659E-3</v>
      </c>
      <c r="Y281">
        <v>0.16610682010650629</v>
      </c>
      <c r="Z281">
        <v>-0.19112333655357361</v>
      </c>
      <c r="AA281">
        <v>-3.0314387753605839E-2</v>
      </c>
      <c r="AB281">
        <v>0.1628821790218353</v>
      </c>
      <c r="AC281">
        <v>-0.28149670362472529</v>
      </c>
      <c r="AD281">
        <v>-5.2941620349884033E-2</v>
      </c>
      <c r="AE281">
        <v>0.16111671924591059</v>
      </c>
      <c r="AF281">
        <v>-0.3037685751914978</v>
      </c>
      <c r="AG281">
        <v>-1.347892731428146E-2</v>
      </c>
      <c r="AH281">
        <v>0.24577665328979489</v>
      </c>
      <c r="AI281">
        <v>-0.18769362568855291</v>
      </c>
      <c r="AJ281">
        <v>-1.079750247299671E-2</v>
      </c>
      <c r="AK281">
        <v>0.28099459409713751</v>
      </c>
      <c r="AL281">
        <v>-6.8479001522064209E-2</v>
      </c>
      <c r="AM281">
        <v>5.5478688329458237E-2</v>
      </c>
      <c r="AN281">
        <v>0.27922943234443659</v>
      </c>
      <c r="AO281">
        <v>4.9207709729671478E-2</v>
      </c>
      <c r="AP281">
        <v>-3.1873211264610291E-2</v>
      </c>
      <c r="AQ281">
        <v>8.7155446410179138E-2</v>
      </c>
      <c r="AR281">
        <v>-0.17844212055206299</v>
      </c>
      <c r="AS281">
        <v>1.0213000699877741E-2</v>
      </c>
      <c r="AT281">
        <v>6.8322554230690002E-2</v>
      </c>
      <c r="AU281">
        <v>-6.6074520349502563E-2</v>
      </c>
      <c r="AV281">
        <v>9.959942102432251E-2</v>
      </c>
      <c r="AW281">
        <v>6.931130588054657E-2</v>
      </c>
      <c r="AX281">
        <v>2.8723618015646931E-2</v>
      </c>
      <c r="AY281">
        <v>8.4202568978071213E-3</v>
      </c>
    </row>
    <row r="282" spans="1:51" x14ac:dyDescent="0.25">
      <c r="A282">
        <v>0.17283084988594061</v>
      </c>
      <c r="B282">
        <v>4.7717470675706863E-2</v>
      </c>
      <c r="C282">
        <v>-1.074897591024637E-3</v>
      </c>
      <c r="D282">
        <v>0.1161816641688347</v>
      </c>
      <c r="E282">
        <v>5.17694391310215E-2</v>
      </c>
      <c r="F282">
        <v>1.582014374434948E-2</v>
      </c>
      <c r="G282">
        <v>0.15184961259365079</v>
      </c>
      <c r="H282">
        <v>0.24219423532485959</v>
      </c>
      <c r="I282">
        <v>-0.15012705326080319</v>
      </c>
      <c r="J282">
        <v>0.198074996471405</v>
      </c>
      <c r="K282">
        <v>0.41234710812568659</v>
      </c>
      <c r="L282">
        <v>4.9126520752906799E-2</v>
      </c>
      <c r="M282">
        <v>0.23209927976131439</v>
      </c>
      <c r="N282">
        <v>4.3239641934633262E-2</v>
      </c>
      <c r="O282">
        <v>-2.029976062476635E-2</v>
      </c>
      <c r="P282">
        <v>0.20156556367874151</v>
      </c>
      <c r="Q282">
        <v>0.21582216024398801</v>
      </c>
      <c r="R282">
        <v>-0.19847190380096441</v>
      </c>
      <c r="S282">
        <v>0.2089464068412781</v>
      </c>
      <c r="T282">
        <v>0.43756529688835138</v>
      </c>
      <c r="U282">
        <v>-9.2741146683692932E-2</v>
      </c>
      <c r="V282">
        <v>0.16913443803787229</v>
      </c>
      <c r="W282">
        <v>-7.4684068560600281E-2</v>
      </c>
      <c r="X282">
        <v>9.4322077929973602E-3</v>
      </c>
      <c r="Y282">
        <v>0.1655915379524231</v>
      </c>
      <c r="Z282">
        <v>-0.1912204921245575</v>
      </c>
      <c r="AA282">
        <v>-3.094979003071785E-2</v>
      </c>
      <c r="AB282">
        <v>0.1622695326805115</v>
      </c>
      <c r="AC282">
        <v>-0.28186094760894781</v>
      </c>
      <c r="AD282">
        <v>-5.3641654551029212E-2</v>
      </c>
      <c r="AE282">
        <v>0.1606355011463165</v>
      </c>
      <c r="AF282">
        <v>-0.30416250228881841</v>
      </c>
      <c r="AG282">
        <v>-1.40732703730464E-2</v>
      </c>
      <c r="AH282">
        <v>0.24574549496173859</v>
      </c>
      <c r="AI282">
        <v>-0.1876700222492218</v>
      </c>
      <c r="AJ282">
        <v>-1.1471450328826901E-2</v>
      </c>
      <c r="AK282">
        <v>0.2812323272228241</v>
      </c>
      <c r="AL282">
        <v>-6.7869871854782104E-2</v>
      </c>
      <c r="AM282">
        <v>5.5188179016113281E-2</v>
      </c>
      <c r="AN282">
        <v>0.27945369482040411</v>
      </c>
      <c r="AO282">
        <v>5.0582356750965118E-2</v>
      </c>
      <c r="AP282">
        <v>-3.1841248273849487E-2</v>
      </c>
      <c r="AQ282">
        <v>8.6377352476119995E-2</v>
      </c>
      <c r="AR282">
        <v>-0.17834654450416559</v>
      </c>
      <c r="AS282">
        <v>1.0083720088005069E-2</v>
      </c>
      <c r="AT282">
        <v>6.7302890121936798E-2</v>
      </c>
      <c r="AU282">
        <v>-6.5379515290260315E-2</v>
      </c>
      <c r="AV282">
        <v>0.1000069081783295</v>
      </c>
      <c r="AW282">
        <v>6.8546123802661896E-2</v>
      </c>
      <c r="AX282">
        <v>2.9566304758191109E-2</v>
      </c>
      <c r="AY282">
        <v>8.9365541934967041E-3</v>
      </c>
    </row>
    <row r="283" spans="1:51" x14ac:dyDescent="0.25">
      <c r="A283">
        <v>0.1721225380897522</v>
      </c>
      <c r="B283">
        <v>4.9694903194904327E-2</v>
      </c>
      <c r="C283">
        <v>-9.767881128937006E-4</v>
      </c>
      <c r="D283">
        <v>0.1153341382741928</v>
      </c>
      <c r="E283">
        <v>5.3664438426494598E-2</v>
      </c>
      <c r="F283">
        <v>1.6061726957559589E-2</v>
      </c>
      <c r="G283">
        <v>0.1511751115322113</v>
      </c>
      <c r="H283">
        <v>0.24411363899707789</v>
      </c>
      <c r="I283">
        <v>-0.1490365266799927</v>
      </c>
      <c r="J283">
        <v>0.19822715222835541</v>
      </c>
      <c r="K283">
        <v>0.41219449043273931</v>
      </c>
      <c r="L283">
        <v>5.3231179714202881E-2</v>
      </c>
      <c r="M283">
        <v>0.23150414228439331</v>
      </c>
      <c r="N283">
        <v>4.5420628041028983E-2</v>
      </c>
      <c r="O283">
        <v>-2.0652050152421001E-2</v>
      </c>
      <c r="P283">
        <v>0.20124684274196619</v>
      </c>
      <c r="Q283">
        <v>0.21958750486373901</v>
      </c>
      <c r="R283">
        <v>-0.1984524130821228</v>
      </c>
      <c r="S283">
        <v>0.20717659592628479</v>
      </c>
      <c r="T283">
        <v>0.44216537475585938</v>
      </c>
      <c r="U283">
        <v>-9.5383986830711365E-2</v>
      </c>
      <c r="V283">
        <v>0.16872203350067139</v>
      </c>
      <c r="W283">
        <v>-7.3497921228408813E-2</v>
      </c>
      <c r="X283">
        <v>8.9583452790975571E-3</v>
      </c>
      <c r="Y283">
        <v>0.16516634821891779</v>
      </c>
      <c r="Z283">
        <v>-0.19110932946205139</v>
      </c>
      <c r="AA283">
        <v>-3.1533163040876389E-2</v>
      </c>
      <c r="AB283">
        <v>0.1617330610752106</v>
      </c>
      <c r="AC283">
        <v>-0.28199255466461182</v>
      </c>
      <c r="AD283">
        <v>-5.410042405128479E-2</v>
      </c>
      <c r="AE283">
        <v>0.1601736843585968</v>
      </c>
      <c r="AF283">
        <v>-0.30452108383178711</v>
      </c>
      <c r="AG283">
        <v>-1.4246576465666291E-2</v>
      </c>
      <c r="AH283">
        <v>0.2457280158996582</v>
      </c>
      <c r="AI283">
        <v>-0.18751466274261469</v>
      </c>
      <c r="AJ283">
        <v>-1.2189792469143869E-2</v>
      </c>
      <c r="AK283">
        <v>0.28150570392608643</v>
      </c>
      <c r="AL283">
        <v>-6.704973429441452E-2</v>
      </c>
      <c r="AM283">
        <v>5.4818376898765557E-2</v>
      </c>
      <c r="AN283">
        <v>0.27969381213188171</v>
      </c>
      <c r="AO283">
        <v>5.2123956382274628E-2</v>
      </c>
      <c r="AP283">
        <v>-3.1837180256843567E-2</v>
      </c>
      <c r="AQ283">
        <v>8.5553348064422607E-2</v>
      </c>
      <c r="AR283">
        <v>-0.17822100222110751</v>
      </c>
      <c r="AS283">
        <v>9.9259959533810616E-3</v>
      </c>
      <c r="AT283">
        <v>6.6351085901260376E-2</v>
      </c>
      <c r="AU283">
        <v>-6.4863391220569611E-2</v>
      </c>
      <c r="AV283">
        <v>0.1007228791713715</v>
      </c>
      <c r="AW283">
        <v>6.7821338772773743E-2</v>
      </c>
      <c r="AX283">
        <v>3.035720624029636E-2</v>
      </c>
      <c r="AY283">
        <v>9.7152926027774811E-3</v>
      </c>
    </row>
    <row r="284" spans="1:51" x14ac:dyDescent="0.25">
      <c r="A284">
        <v>0.17128631472587591</v>
      </c>
      <c r="B284">
        <v>5.1559261977672577E-2</v>
      </c>
      <c r="C284">
        <v>-8.9755258522927761E-4</v>
      </c>
      <c r="D284">
        <v>0.11433762311935421</v>
      </c>
      <c r="E284">
        <v>5.5482611060142517E-2</v>
      </c>
      <c r="F284">
        <v>1.625783555209637E-2</v>
      </c>
      <c r="G284">
        <v>0.15062825381755829</v>
      </c>
      <c r="H284">
        <v>0.24615895748138431</v>
      </c>
      <c r="I284">
        <v>-0.1479212939739227</v>
      </c>
      <c r="J284">
        <v>0.1983831524848938</v>
      </c>
      <c r="K284">
        <v>0.41182741522789001</v>
      </c>
      <c r="L284">
        <v>5.7208754122257233E-2</v>
      </c>
      <c r="M284">
        <v>0.23083263635635379</v>
      </c>
      <c r="N284">
        <v>4.7420509159564972E-2</v>
      </c>
      <c r="O284">
        <v>-2.087449282407761E-2</v>
      </c>
      <c r="P284">
        <v>0.2008410841226578</v>
      </c>
      <c r="Q284">
        <v>0.22316983342170721</v>
      </c>
      <c r="R284">
        <v>-0.19858673214912409</v>
      </c>
      <c r="S284">
        <v>0.20590156316757199</v>
      </c>
      <c r="T284">
        <v>0.44620475172996521</v>
      </c>
      <c r="U284">
        <v>-9.6540682017803192E-2</v>
      </c>
      <c r="V284">
        <v>0.1682117432355881</v>
      </c>
      <c r="W284">
        <v>-7.2485238313674927E-2</v>
      </c>
      <c r="X284">
        <v>8.5097486153244972E-3</v>
      </c>
      <c r="Y284">
        <v>0.16482475399971011</v>
      </c>
      <c r="Z284">
        <v>-0.19099950790405271</v>
      </c>
      <c r="AA284">
        <v>-3.1846217811107642E-2</v>
      </c>
      <c r="AB284">
        <v>0.16118872165679929</v>
      </c>
      <c r="AC284">
        <v>-0.28228163719177252</v>
      </c>
      <c r="AD284">
        <v>-5.4399885237216949E-2</v>
      </c>
      <c r="AE284">
        <v>0.1597837507724762</v>
      </c>
      <c r="AF284">
        <v>-0.3049207329750061</v>
      </c>
      <c r="AG284">
        <v>-1.427421718835831E-2</v>
      </c>
      <c r="AH284">
        <v>0.24578987061977389</v>
      </c>
      <c r="AI284">
        <v>-0.18732401728630069</v>
      </c>
      <c r="AJ284">
        <v>-1.280144136399031E-2</v>
      </c>
      <c r="AK284">
        <v>0.28183484077453608</v>
      </c>
      <c r="AL284">
        <v>-6.6198438405990601E-2</v>
      </c>
      <c r="AM284">
        <v>5.4571963846683502E-2</v>
      </c>
      <c r="AN284">
        <v>0.27992647886276251</v>
      </c>
      <c r="AO284">
        <v>5.3653597831726067E-2</v>
      </c>
      <c r="AP284">
        <v>-3.1566217541694641E-2</v>
      </c>
      <c r="AQ284">
        <v>8.4749996662139893E-2</v>
      </c>
      <c r="AR284">
        <v>-0.1781923174858093</v>
      </c>
      <c r="AS284">
        <v>9.986264631152153E-3</v>
      </c>
      <c r="AT284">
        <v>6.5534159541130066E-2</v>
      </c>
      <c r="AU284">
        <v>-6.4587846398353577E-2</v>
      </c>
      <c r="AV284">
        <v>0.1018040329217911</v>
      </c>
      <c r="AW284">
        <v>6.7216053605079651E-2</v>
      </c>
      <c r="AX284">
        <v>3.0268998816609379E-2</v>
      </c>
      <c r="AY284">
        <v>1.0666759684681891E-2</v>
      </c>
    </row>
    <row r="285" spans="1:51" x14ac:dyDescent="0.25">
      <c r="A285">
        <v>0.17044541239738459</v>
      </c>
      <c r="B285">
        <v>5.3272459656000137E-2</v>
      </c>
      <c r="C285">
        <v>-7.9262943472713232E-4</v>
      </c>
      <c r="D285">
        <v>0.113332487642765</v>
      </c>
      <c r="E285">
        <v>5.7171262800693512E-2</v>
      </c>
      <c r="F285">
        <v>1.647229865193367E-2</v>
      </c>
      <c r="G285">
        <v>0.15017098188400271</v>
      </c>
      <c r="H285">
        <v>0.24828335642814639</v>
      </c>
      <c r="I285">
        <v>-0.14655625820159909</v>
      </c>
      <c r="J285">
        <v>0.19852444529533389</v>
      </c>
      <c r="K285">
        <v>0.41138279438018799</v>
      </c>
      <c r="L285">
        <v>6.1431791633367538E-2</v>
      </c>
      <c r="M285">
        <v>0.23016515374183649</v>
      </c>
      <c r="N285">
        <v>4.918767511844635E-2</v>
      </c>
      <c r="O285">
        <v>-2.0882276818156239E-2</v>
      </c>
      <c r="P285">
        <v>0.20037297904491419</v>
      </c>
      <c r="Q285">
        <v>0.22667451202869421</v>
      </c>
      <c r="R285">
        <v>-0.19886776804924011</v>
      </c>
      <c r="S285">
        <v>0.20486900210380549</v>
      </c>
      <c r="T285">
        <v>0.44961553812026978</v>
      </c>
      <c r="U285">
        <v>-9.6435472369194031E-2</v>
      </c>
      <c r="V285">
        <v>0.1676972508430481</v>
      </c>
      <c r="W285">
        <v>-7.1491211652755737E-2</v>
      </c>
      <c r="X285">
        <v>8.199470117688179E-3</v>
      </c>
      <c r="Y285">
        <v>0.1645290404558182</v>
      </c>
      <c r="Z285">
        <v>-0.1909680962562561</v>
      </c>
      <c r="AA285">
        <v>-3.2218344509601593E-2</v>
      </c>
      <c r="AB285">
        <v>0.16078165173530579</v>
      </c>
      <c r="AC285">
        <v>-0.2825590968132019</v>
      </c>
      <c r="AD285">
        <v>-5.4577521979808807E-2</v>
      </c>
      <c r="AE285">
        <v>0.1594737321138382</v>
      </c>
      <c r="AF285">
        <v>-0.30537480115890497</v>
      </c>
      <c r="AG285">
        <v>-1.411347556859255E-2</v>
      </c>
      <c r="AH285">
        <v>0.2459117919206619</v>
      </c>
      <c r="AI285">
        <v>-0.18719786405563349</v>
      </c>
      <c r="AJ285">
        <v>-1.332452800124884E-2</v>
      </c>
      <c r="AK285">
        <v>0.28217899799346918</v>
      </c>
      <c r="AL285">
        <v>-6.5429285168647766E-2</v>
      </c>
      <c r="AM285">
        <v>5.4318320006132133E-2</v>
      </c>
      <c r="AN285">
        <v>0.28010779619216919</v>
      </c>
      <c r="AO285">
        <v>5.517992377281189E-2</v>
      </c>
      <c r="AP285">
        <v>-3.1038094311952591E-2</v>
      </c>
      <c r="AQ285">
        <v>8.3961308002471924E-2</v>
      </c>
      <c r="AR285">
        <v>-0.17819370329380041</v>
      </c>
      <c r="AS285">
        <v>9.943278506398201E-3</v>
      </c>
      <c r="AT285">
        <v>6.4782202243804932E-2</v>
      </c>
      <c r="AU285">
        <v>-6.4488314092159271E-2</v>
      </c>
      <c r="AV285">
        <v>0.1028700917959213</v>
      </c>
      <c r="AW285">
        <v>6.6666513681411743E-2</v>
      </c>
      <c r="AX285">
        <v>3.019526973366737E-2</v>
      </c>
      <c r="AY285">
        <v>1.212432235479355E-2</v>
      </c>
    </row>
    <row r="286" spans="1:51" x14ac:dyDescent="0.25">
      <c r="A286">
        <v>0.1696128994226456</v>
      </c>
      <c r="B286">
        <v>5.5052004754543298E-2</v>
      </c>
      <c r="C286">
        <v>-7.7190622687339783E-4</v>
      </c>
      <c r="D286">
        <v>0.1123957931995392</v>
      </c>
      <c r="E286">
        <v>5.8918293565511697E-2</v>
      </c>
      <c r="F286">
        <v>1.6668360680341721E-2</v>
      </c>
      <c r="G286">
        <v>0.14977449178695679</v>
      </c>
      <c r="H286">
        <v>0.25050732493400568</v>
      </c>
      <c r="I286">
        <v>-0.14545060694217679</v>
      </c>
      <c r="J286">
        <v>0.19867998361587519</v>
      </c>
      <c r="K286">
        <v>0.41099250316619867</v>
      </c>
      <c r="L286">
        <v>6.5375544130802155E-2</v>
      </c>
      <c r="M286">
        <v>0.22954297065734861</v>
      </c>
      <c r="N286">
        <v>5.1014281809329987E-2</v>
      </c>
      <c r="O286">
        <v>-2.0949080586433411E-2</v>
      </c>
      <c r="P286">
        <v>0.19970008730888369</v>
      </c>
      <c r="Q286">
        <v>0.23000484704971311</v>
      </c>
      <c r="R286">
        <v>-0.19926682114601141</v>
      </c>
      <c r="S286">
        <v>0.20381960272788999</v>
      </c>
      <c r="T286">
        <v>0.45281040668487549</v>
      </c>
      <c r="U286">
        <v>-9.5132514834403992E-2</v>
      </c>
      <c r="V286">
        <v>0.16717185080051419</v>
      </c>
      <c r="W286">
        <v>-7.0392996072769165E-2</v>
      </c>
      <c r="X286">
        <v>7.8830728307366371E-3</v>
      </c>
      <c r="Y286">
        <v>0.16429802775383001</v>
      </c>
      <c r="Z286">
        <v>-0.1909508407115936</v>
      </c>
      <c r="AA286">
        <v>-3.2439976930618293E-2</v>
      </c>
      <c r="AB286">
        <v>0.16038128733634949</v>
      </c>
      <c r="AC286">
        <v>-0.28295034170150762</v>
      </c>
      <c r="AD286">
        <v>-5.4920710623264313E-2</v>
      </c>
      <c r="AE286">
        <v>0.15921908617019651</v>
      </c>
      <c r="AF286">
        <v>-0.30581086874008179</v>
      </c>
      <c r="AG286">
        <v>-1.3910555280745029E-2</v>
      </c>
      <c r="AH286">
        <v>0.24600467085838321</v>
      </c>
      <c r="AI286">
        <v>-0.18701228499412539</v>
      </c>
      <c r="AJ286">
        <v>-1.383354887366295E-2</v>
      </c>
      <c r="AK286">
        <v>0.28241479396820068</v>
      </c>
      <c r="AL286">
        <v>-6.4605742692947388E-2</v>
      </c>
      <c r="AM286">
        <v>5.4355725646018982E-2</v>
      </c>
      <c r="AN286">
        <v>0.28020367026329041</v>
      </c>
      <c r="AO286">
        <v>5.6639112532138818E-2</v>
      </c>
      <c r="AP286">
        <v>-3.0486214905977249E-2</v>
      </c>
      <c r="AQ286">
        <v>8.322027325630188E-2</v>
      </c>
      <c r="AR286">
        <v>-0.178160235285759</v>
      </c>
      <c r="AS286">
        <v>9.9438019096851349E-3</v>
      </c>
      <c r="AT286">
        <v>6.4069211483001709E-2</v>
      </c>
      <c r="AU286">
        <v>-6.4136482775211334E-2</v>
      </c>
      <c r="AV286">
        <v>0.1041369065642357</v>
      </c>
      <c r="AW286">
        <v>6.6061303019523621E-2</v>
      </c>
      <c r="AX286">
        <v>3.103300929069519E-2</v>
      </c>
      <c r="AY286">
        <v>1.414988189935684E-2</v>
      </c>
    </row>
    <row r="287" spans="1:51" x14ac:dyDescent="0.25">
      <c r="A287">
        <v>0.16867008805274961</v>
      </c>
      <c r="B287">
        <v>5.6828543543815613E-2</v>
      </c>
      <c r="C287">
        <v>-7.6146039646118879E-4</v>
      </c>
      <c r="D287">
        <v>0.11133292317390441</v>
      </c>
      <c r="E287">
        <v>6.07643723487854E-2</v>
      </c>
      <c r="F287">
        <v>1.6719086095690731E-2</v>
      </c>
      <c r="G287">
        <v>0.14950516819953921</v>
      </c>
      <c r="H287">
        <v>0.25275722146034241</v>
      </c>
      <c r="I287">
        <v>-0.14453381299972529</v>
      </c>
      <c r="J287">
        <v>0.1988144516944885</v>
      </c>
      <c r="K287">
        <v>0.41057217121124268</v>
      </c>
      <c r="L287">
        <v>6.8900659680366516E-2</v>
      </c>
      <c r="M287">
        <v>0.22878110408782959</v>
      </c>
      <c r="N287">
        <v>5.2842643111944199E-2</v>
      </c>
      <c r="O287">
        <v>-2.0893041044473652E-2</v>
      </c>
      <c r="P287">
        <v>0.19879266619682309</v>
      </c>
      <c r="Q287">
        <v>0.23325552046298981</v>
      </c>
      <c r="R287">
        <v>-0.19967007637023931</v>
      </c>
      <c r="S287">
        <v>0.2026197761297226</v>
      </c>
      <c r="T287">
        <v>0.45625492930412292</v>
      </c>
      <c r="U287">
        <v>-9.268835186958313E-2</v>
      </c>
      <c r="V287">
        <v>0.16660624742507929</v>
      </c>
      <c r="W287">
        <v>-6.9263540208339691E-2</v>
      </c>
      <c r="X287">
        <v>7.6107494533061981E-3</v>
      </c>
      <c r="Y287">
        <v>0.16413271427154541</v>
      </c>
      <c r="Z287">
        <v>-0.19093248248100281</v>
      </c>
      <c r="AA287">
        <v>-3.249821811914444E-2</v>
      </c>
      <c r="AB287">
        <v>0.16004666686058039</v>
      </c>
      <c r="AC287">
        <v>-0.28331136703491211</v>
      </c>
      <c r="AD287">
        <v>-5.5037878453731537E-2</v>
      </c>
      <c r="AE287">
        <v>0.1590135991573334</v>
      </c>
      <c r="AF287">
        <v>-0.30631852149963379</v>
      </c>
      <c r="AG287">
        <v>-1.345529407262802E-2</v>
      </c>
      <c r="AH287">
        <v>0.24622464179992681</v>
      </c>
      <c r="AI287">
        <v>-0.1868462264537811</v>
      </c>
      <c r="AJ287">
        <v>-1.4230445027351379E-2</v>
      </c>
      <c r="AK287">
        <v>0.2826799750328064</v>
      </c>
      <c r="AL287">
        <v>-6.3708797097206116E-2</v>
      </c>
      <c r="AM287">
        <v>5.4285258054733283E-2</v>
      </c>
      <c r="AN287">
        <v>0.28025346994400019</v>
      </c>
      <c r="AO287">
        <v>5.8083206415176392E-2</v>
      </c>
      <c r="AP287">
        <v>-3.0008852481842041E-2</v>
      </c>
      <c r="AQ287">
        <v>8.2466751337051392E-2</v>
      </c>
      <c r="AR287">
        <v>-0.17824533581733701</v>
      </c>
      <c r="AS287">
        <v>1.00476061925292E-2</v>
      </c>
      <c r="AT287">
        <v>6.3332311809062958E-2</v>
      </c>
      <c r="AU287">
        <v>-6.3777968287467957E-2</v>
      </c>
      <c r="AV287">
        <v>0.1051661670207977</v>
      </c>
      <c r="AW287">
        <v>6.5402708947658539E-2</v>
      </c>
      <c r="AX287">
        <v>3.2354529947042472E-2</v>
      </c>
      <c r="AY287">
        <v>1.644874177873135E-2</v>
      </c>
    </row>
    <row r="288" spans="1:51" x14ac:dyDescent="0.25">
      <c r="A288">
        <v>0.1676743030548096</v>
      </c>
      <c r="B288">
        <v>5.8394778519868851E-2</v>
      </c>
      <c r="C288">
        <v>-7.6872319914400578E-4</v>
      </c>
      <c r="D288">
        <v>0.1101832315325737</v>
      </c>
      <c r="E288">
        <v>6.24808669090271E-2</v>
      </c>
      <c r="F288">
        <v>1.6804702579975132E-2</v>
      </c>
      <c r="G288">
        <v>0.14936503767967221</v>
      </c>
      <c r="H288">
        <v>0.25510686635971069</v>
      </c>
      <c r="I288">
        <v>-0.143691211938858</v>
      </c>
      <c r="J288">
        <v>0.1990054398775101</v>
      </c>
      <c r="K288">
        <v>0.40991050004959112</v>
      </c>
      <c r="L288">
        <v>7.2508208453655243E-2</v>
      </c>
      <c r="M288">
        <v>0.22793093323707581</v>
      </c>
      <c r="N288">
        <v>5.4418675601482391E-2</v>
      </c>
      <c r="O288">
        <v>-2.088205516338348E-2</v>
      </c>
      <c r="P288">
        <v>0.19768473505973819</v>
      </c>
      <c r="Q288">
        <v>0.2363534867763519</v>
      </c>
      <c r="R288">
        <v>-0.20000576972961431</v>
      </c>
      <c r="S288">
        <v>0.20113709568977359</v>
      </c>
      <c r="T288">
        <v>0.45989689230918879</v>
      </c>
      <c r="U288">
        <v>-8.9549697935581207E-2</v>
      </c>
      <c r="V288">
        <v>0.16598957777023321</v>
      </c>
      <c r="W288">
        <v>-6.8468853831291199E-2</v>
      </c>
      <c r="X288">
        <v>7.2354963049292556E-3</v>
      </c>
      <c r="Y288">
        <v>0.16406786441802981</v>
      </c>
      <c r="Z288">
        <v>-0.19120943546295169</v>
      </c>
      <c r="AA288">
        <v>-3.2556913793087013E-2</v>
      </c>
      <c r="AB288">
        <v>0.15975816547870639</v>
      </c>
      <c r="AC288">
        <v>-0.28403574228286738</v>
      </c>
      <c r="AD288">
        <v>-5.5053472518920898E-2</v>
      </c>
      <c r="AE288">
        <v>0.1588325500488281</v>
      </c>
      <c r="AF288">
        <v>-0.30710488557815552</v>
      </c>
      <c r="AG288">
        <v>-1.2999153696000579E-2</v>
      </c>
      <c r="AH288">
        <v>0.24645957350730899</v>
      </c>
      <c r="AI288">
        <v>-0.18694828450679779</v>
      </c>
      <c r="AJ288">
        <v>-1.464707218110561E-2</v>
      </c>
      <c r="AK288">
        <v>0.28287535905838013</v>
      </c>
      <c r="AL288">
        <v>-6.3079826533794403E-2</v>
      </c>
      <c r="AM288">
        <v>5.4199263453483582E-2</v>
      </c>
      <c r="AN288">
        <v>0.28020572662353521</v>
      </c>
      <c r="AO288">
        <v>5.9244878590106957E-2</v>
      </c>
      <c r="AP288">
        <v>-2.9698502272367481E-2</v>
      </c>
      <c r="AQ288">
        <v>8.1770025193691254E-2</v>
      </c>
      <c r="AR288">
        <v>-0.17860698699951169</v>
      </c>
      <c r="AS288">
        <v>1.0167017579078671E-2</v>
      </c>
      <c r="AT288">
        <v>6.2730193138122559E-2</v>
      </c>
      <c r="AU288">
        <v>-6.371624767780304E-2</v>
      </c>
      <c r="AV288">
        <v>0.10604070872068409</v>
      </c>
      <c r="AW288">
        <v>6.4856976270675659E-2</v>
      </c>
      <c r="AX288">
        <v>3.266289085149765E-2</v>
      </c>
      <c r="AY288">
        <v>1.8023231998085979E-2</v>
      </c>
    </row>
    <row r="289" spans="1:51" x14ac:dyDescent="0.25">
      <c r="A289">
        <v>0.16668713092803961</v>
      </c>
      <c r="B289">
        <v>5.9685956686735153E-2</v>
      </c>
      <c r="C289">
        <v>-7.7353045344352722E-4</v>
      </c>
      <c r="D289">
        <v>0.1089170873165131</v>
      </c>
      <c r="E289">
        <v>6.3940919935703278E-2</v>
      </c>
      <c r="F289">
        <v>1.6950145363807682E-2</v>
      </c>
      <c r="G289">
        <v>0.14920470118522641</v>
      </c>
      <c r="H289">
        <v>0.2575647234916687</v>
      </c>
      <c r="I289">
        <v>-0.14273905754089361</v>
      </c>
      <c r="J289">
        <v>0.19916760921478269</v>
      </c>
      <c r="K289">
        <v>0.40904456377029419</v>
      </c>
      <c r="L289">
        <v>7.6417267322540283E-2</v>
      </c>
      <c r="M289">
        <v>0.22718095779418951</v>
      </c>
      <c r="N289">
        <v>5.5651959031820297E-2</v>
      </c>
      <c r="O289">
        <v>-2.085165306925774E-2</v>
      </c>
      <c r="P289">
        <v>0.19630938768386841</v>
      </c>
      <c r="Q289">
        <v>0.23929235339164731</v>
      </c>
      <c r="R289">
        <v>-0.20049536228179929</v>
      </c>
      <c r="S289">
        <v>0.19934725761413569</v>
      </c>
      <c r="T289">
        <v>0.46357831358909612</v>
      </c>
      <c r="U289">
        <v>-8.6203336715698242E-2</v>
      </c>
      <c r="V289">
        <v>0.1653041988611221</v>
      </c>
      <c r="W289">
        <v>-6.8103507161140442E-2</v>
      </c>
      <c r="X289">
        <v>6.5768454223871231E-3</v>
      </c>
      <c r="Y289">
        <v>0.1639900207519531</v>
      </c>
      <c r="Z289">
        <v>-0.19162660837173459</v>
      </c>
      <c r="AA289">
        <v>-3.2613847404718399E-2</v>
      </c>
      <c r="AB289">
        <v>0.15953452885150909</v>
      </c>
      <c r="AC289">
        <v>-0.28499260544776922</v>
      </c>
      <c r="AD289">
        <v>-5.4794833064079278E-2</v>
      </c>
      <c r="AE289">
        <v>0.1587039232254028</v>
      </c>
      <c r="AF289">
        <v>-0.30833917856216431</v>
      </c>
      <c r="AG289">
        <v>-1.2630193494260309E-2</v>
      </c>
      <c r="AH289">
        <v>0.2467018663883209</v>
      </c>
      <c r="AI289">
        <v>-0.18740302324295041</v>
      </c>
      <c r="AJ289">
        <v>-1.503968797624111E-2</v>
      </c>
      <c r="AK289">
        <v>0.28307470679283142</v>
      </c>
      <c r="AL289">
        <v>-6.2640964984893799E-2</v>
      </c>
      <c r="AM289">
        <v>5.3801391273736947E-2</v>
      </c>
      <c r="AN289">
        <v>0.28013819456100458</v>
      </c>
      <c r="AO289">
        <v>6.0200046747922897E-2</v>
      </c>
      <c r="AP289">
        <v>-2.961463667452335E-2</v>
      </c>
      <c r="AQ289">
        <v>8.1087544560432434E-2</v>
      </c>
      <c r="AR289">
        <v>-0.1793515086174011</v>
      </c>
      <c r="AS289">
        <v>1.0315420106053351E-2</v>
      </c>
      <c r="AT289">
        <v>6.2160104513168328E-2</v>
      </c>
      <c r="AU289">
        <v>-6.3726238906383514E-2</v>
      </c>
      <c r="AV289">
        <v>0.1061816290020943</v>
      </c>
      <c r="AW289">
        <v>6.441960483789444E-2</v>
      </c>
      <c r="AX289">
        <v>3.204084187746048E-2</v>
      </c>
      <c r="AY289">
        <v>1.8456140533089641E-2</v>
      </c>
    </row>
    <row r="290" spans="1:51" x14ac:dyDescent="0.25">
      <c r="A290">
        <v>0.16573637723922729</v>
      </c>
      <c r="B290">
        <v>6.0856923460960388E-2</v>
      </c>
      <c r="C290">
        <v>-7.9692050348967314E-4</v>
      </c>
      <c r="D290">
        <v>0.1076848059892654</v>
      </c>
      <c r="E290">
        <v>6.5270803868770599E-2</v>
      </c>
      <c r="F290">
        <v>1.7023632302880291E-2</v>
      </c>
      <c r="G290">
        <v>0.14900621771812439</v>
      </c>
      <c r="H290">
        <v>0.25992017984390259</v>
      </c>
      <c r="I290">
        <v>-0.1419048011302948</v>
      </c>
      <c r="J290">
        <v>0.19934491813182831</v>
      </c>
      <c r="K290">
        <v>0.40799534320831299</v>
      </c>
      <c r="L290">
        <v>7.9591885209083557E-2</v>
      </c>
      <c r="M290">
        <v>0.2264739274978638</v>
      </c>
      <c r="N290">
        <v>5.6803815066814423E-2</v>
      </c>
      <c r="O290">
        <v>-2.082436345517635E-2</v>
      </c>
      <c r="P290">
        <v>0.19494245946407321</v>
      </c>
      <c r="Q290">
        <v>0.24244455993175509</v>
      </c>
      <c r="R290">
        <v>-0.20060902833938599</v>
      </c>
      <c r="S290">
        <v>0.19720357656478879</v>
      </c>
      <c r="T290">
        <v>0.46767425537109381</v>
      </c>
      <c r="U290">
        <v>-8.1366106867790222E-2</v>
      </c>
      <c r="V290">
        <v>0.16464124619960779</v>
      </c>
      <c r="W290">
        <v>-6.8013042211532593E-2</v>
      </c>
      <c r="X290">
        <v>5.9973089955747128E-3</v>
      </c>
      <c r="Y290">
        <v>0.16398823261260989</v>
      </c>
      <c r="Z290">
        <v>-0.19244673848152161</v>
      </c>
      <c r="AA290">
        <v>-3.2230842858552933E-2</v>
      </c>
      <c r="AB290">
        <v>0.1593029797077179</v>
      </c>
      <c r="AC290">
        <v>-0.28623998165130621</v>
      </c>
      <c r="AD290">
        <v>-5.4402634501457207E-2</v>
      </c>
      <c r="AE290">
        <v>0.15859861671924591</v>
      </c>
      <c r="AF290">
        <v>-0.30964601039886469</v>
      </c>
      <c r="AG290">
        <v>-1.18270143866539E-2</v>
      </c>
      <c r="AH290">
        <v>0.24697278439998629</v>
      </c>
      <c r="AI290">
        <v>-0.18803282082080841</v>
      </c>
      <c r="AJ290">
        <v>-1.5203935094177719E-2</v>
      </c>
      <c r="AK290">
        <v>0.28307634592056269</v>
      </c>
      <c r="AL290">
        <v>-6.224113330245018E-2</v>
      </c>
      <c r="AM290">
        <v>5.3821135312318802E-2</v>
      </c>
      <c r="AN290">
        <v>0.27994000911712652</v>
      </c>
      <c r="AO290">
        <v>6.1101563274860382E-2</v>
      </c>
      <c r="AP290">
        <v>-2.9700338840484619E-2</v>
      </c>
      <c r="AQ290">
        <v>8.0449670553207397E-2</v>
      </c>
      <c r="AR290">
        <v>-0.18042546510696411</v>
      </c>
      <c r="AS290">
        <v>1.0586699470877649E-2</v>
      </c>
      <c r="AT290">
        <v>6.1707083135843277E-2</v>
      </c>
      <c r="AU290">
        <v>-6.3768625259399414E-2</v>
      </c>
      <c r="AV290">
        <v>0.1067296266555786</v>
      </c>
      <c r="AW290">
        <v>6.3713178038597107E-2</v>
      </c>
      <c r="AX290">
        <v>3.2917529344558723E-2</v>
      </c>
      <c r="AY290">
        <v>1.9944794476032261E-2</v>
      </c>
    </row>
    <row r="291" spans="1:51" x14ac:dyDescent="0.25">
      <c r="A291">
        <v>0.1649047136306763</v>
      </c>
      <c r="B291">
        <v>6.1709471046924591E-2</v>
      </c>
      <c r="C291">
        <v>-8.1559421960264444E-4</v>
      </c>
      <c r="D291">
        <v>0.1065595000982285</v>
      </c>
      <c r="E291">
        <v>6.6195517778396606E-2</v>
      </c>
      <c r="F291">
        <v>1.726851798593998E-2</v>
      </c>
      <c r="G291">
        <v>0.14853525161743161</v>
      </c>
      <c r="H291">
        <v>0.2619476318359375</v>
      </c>
      <c r="I291">
        <v>-0.14158700406551361</v>
      </c>
      <c r="J291">
        <v>0.19949498772621149</v>
      </c>
      <c r="K291">
        <v>0.40651404857635498</v>
      </c>
      <c r="L291">
        <v>8.2675829529762268E-2</v>
      </c>
      <c r="M291">
        <v>0.22590827941894531</v>
      </c>
      <c r="N291">
        <v>5.7747632265090942E-2</v>
      </c>
      <c r="O291">
        <v>-2.0892012864351269E-2</v>
      </c>
      <c r="P291">
        <v>0.19365173578262329</v>
      </c>
      <c r="Q291">
        <v>0.2456979900598526</v>
      </c>
      <c r="R291">
        <v>-0.2006452530622482</v>
      </c>
      <c r="S291">
        <v>0.19501140713691709</v>
      </c>
      <c r="T291">
        <v>0.47186377644538879</v>
      </c>
      <c r="U291">
        <v>-7.5829923152923584E-2</v>
      </c>
      <c r="V291">
        <v>0.16407375037670141</v>
      </c>
      <c r="W291">
        <v>-6.8135075271129608E-2</v>
      </c>
      <c r="X291">
        <v>5.4959170520305634E-3</v>
      </c>
      <c r="Y291">
        <v>0.1640166640281677</v>
      </c>
      <c r="Z291">
        <v>-0.1935910880565643</v>
      </c>
      <c r="AA291">
        <v>-3.1864941120147712E-2</v>
      </c>
      <c r="AB291">
        <v>0.1591313183307648</v>
      </c>
      <c r="AC291">
        <v>-0.28767555952072138</v>
      </c>
      <c r="AD291">
        <v>-5.4020658135414117E-2</v>
      </c>
      <c r="AE291">
        <v>0.1585448682308197</v>
      </c>
      <c r="AF291">
        <v>-0.3112180233001709</v>
      </c>
      <c r="AG291">
        <v>-1.109134405851364E-2</v>
      </c>
      <c r="AH291">
        <v>0.24718250334262851</v>
      </c>
      <c r="AI291">
        <v>-0.18881070613861081</v>
      </c>
      <c r="AJ291">
        <v>-1.5312738716602331E-2</v>
      </c>
      <c r="AK291">
        <v>0.28302669525146479</v>
      </c>
      <c r="AL291">
        <v>-6.1897791922092438E-2</v>
      </c>
      <c r="AM291">
        <v>5.3882583975791931E-2</v>
      </c>
      <c r="AN291">
        <v>0.27972006797790527</v>
      </c>
      <c r="AO291">
        <v>6.1803501099348068E-2</v>
      </c>
      <c r="AP291">
        <v>-2.9946126043796539E-2</v>
      </c>
      <c r="AQ291">
        <v>7.9805582761764526E-2</v>
      </c>
      <c r="AR291">
        <v>-0.18155573308467859</v>
      </c>
      <c r="AS291">
        <v>1.086890883743763E-2</v>
      </c>
      <c r="AT291">
        <v>6.1314955353736877E-2</v>
      </c>
      <c r="AU291">
        <v>-6.3496515154838562E-2</v>
      </c>
      <c r="AV291">
        <v>0.1066913604736328</v>
      </c>
      <c r="AW291">
        <v>6.3042953610420227E-2</v>
      </c>
      <c r="AX291">
        <v>3.4121051430702209E-2</v>
      </c>
      <c r="AY291">
        <v>2.1079724654555321E-2</v>
      </c>
    </row>
    <row r="292" spans="1:51" x14ac:dyDescent="0.25">
      <c r="A292">
        <v>0.16418679058551791</v>
      </c>
      <c r="B292">
        <v>6.2242798507213593E-2</v>
      </c>
      <c r="C292">
        <v>-8.0953631550073624E-4</v>
      </c>
      <c r="D292">
        <v>0.10557952523231511</v>
      </c>
      <c r="E292">
        <v>6.6671259701251984E-2</v>
      </c>
      <c r="F292">
        <v>1.7598295584321019E-2</v>
      </c>
      <c r="G292">
        <v>0.1472967863082886</v>
      </c>
      <c r="H292">
        <v>0.26357364654541021</v>
      </c>
      <c r="I292">
        <v>-0.1417333781719208</v>
      </c>
      <c r="J292">
        <v>0.1994650065898895</v>
      </c>
      <c r="K292">
        <v>0.40458792448043818</v>
      </c>
      <c r="L292">
        <v>8.4805957973003387E-2</v>
      </c>
      <c r="M292">
        <v>0.22552868723869321</v>
      </c>
      <c r="N292">
        <v>5.8422673493623727E-2</v>
      </c>
      <c r="O292">
        <v>-2.1024700254201889E-2</v>
      </c>
      <c r="P292">
        <v>0.19262868165969849</v>
      </c>
      <c r="Q292">
        <v>0.24914973974227911</v>
      </c>
      <c r="R292">
        <v>-0.20040977001190191</v>
      </c>
      <c r="S292">
        <v>0.1931942701339722</v>
      </c>
      <c r="T292">
        <v>0.47581684589385992</v>
      </c>
      <c r="U292">
        <v>-6.9420501589775085E-2</v>
      </c>
      <c r="V292">
        <v>0.16363868117332461</v>
      </c>
      <c r="W292">
        <v>-6.8514615297317505E-2</v>
      </c>
      <c r="X292">
        <v>4.782878328114748E-3</v>
      </c>
      <c r="Y292">
        <v>0.16411590576171881</v>
      </c>
      <c r="Z292">
        <v>-0.19486211240291601</v>
      </c>
      <c r="AA292">
        <v>-3.1634069979190833E-2</v>
      </c>
      <c r="AB292">
        <v>0.15896573662757871</v>
      </c>
      <c r="AC292">
        <v>-0.28941762447357178</v>
      </c>
      <c r="AD292">
        <v>-5.3800411522388458E-2</v>
      </c>
      <c r="AE292">
        <v>0.15849652886390689</v>
      </c>
      <c r="AF292">
        <v>-0.31302547454833979</v>
      </c>
      <c r="AG292">
        <v>-1.057182252407074E-2</v>
      </c>
      <c r="AH292">
        <v>0.24746659398078921</v>
      </c>
      <c r="AI292">
        <v>-0.18991883099079129</v>
      </c>
      <c r="AJ292">
        <v>-1.5561544336378569E-2</v>
      </c>
      <c r="AK292">
        <v>0.28315258026123052</v>
      </c>
      <c r="AL292">
        <v>-6.1703633517026901E-2</v>
      </c>
      <c r="AM292">
        <v>5.3524814546108253E-2</v>
      </c>
      <c r="AN292">
        <v>0.2795969545841217</v>
      </c>
      <c r="AO292">
        <v>6.2347836792469018E-2</v>
      </c>
      <c r="AP292">
        <v>-3.0524605885148048E-2</v>
      </c>
      <c r="AQ292">
        <v>7.9161450266838074E-2</v>
      </c>
      <c r="AR292">
        <v>-0.18297556042671201</v>
      </c>
      <c r="AS292">
        <v>1.098559610545635E-2</v>
      </c>
      <c r="AT292">
        <v>6.0901619493961327E-2</v>
      </c>
      <c r="AU292">
        <v>-6.3489891588687897E-2</v>
      </c>
      <c r="AV292">
        <v>0.10636363923549649</v>
      </c>
      <c r="AW292">
        <v>6.2417607754468918E-2</v>
      </c>
      <c r="AX292">
        <v>3.4593116492032998E-2</v>
      </c>
      <c r="AY292">
        <v>2.1436732262372971E-2</v>
      </c>
    </row>
    <row r="293" spans="1:51" x14ac:dyDescent="0.25">
      <c r="A293">
        <v>0.1634701490402222</v>
      </c>
      <c r="B293">
        <v>6.2513194978237152E-2</v>
      </c>
      <c r="C293">
        <v>-8.2243105862289667E-4</v>
      </c>
      <c r="D293">
        <v>0.10440985858440401</v>
      </c>
      <c r="E293">
        <v>6.6804207861423492E-2</v>
      </c>
      <c r="F293">
        <v>1.780107244849205E-2</v>
      </c>
      <c r="G293">
        <v>0.14500974118709559</v>
      </c>
      <c r="H293">
        <v>0.26463702321052551</v>
      </c>
      <c r="I293">
        <v>-0.1426485329866409</v>
      </c>
      <c r="J293">
        <v>0.1993180513381958</v>
      </c>
      <c r="K293">
        <v>0.40193676948547358</v>
      </c>
      <c r="L293">
        <v>8.5250943899154663E-2</v>
      </c>
      <c r="M293">
        <v>0.22508580982685089</v>
      </c>
      <c r="N293">
        <v>5.8783125132322311E-2</v>
      </c>
      <c r="O293">
        <v>-2.1004533395171169E-2</v>
      </c>
      <c r="P293">
        <v>0.19217674434185031</v>
      </c>
      <c r="Q293">
        <v>0.2521289587020874</v>
      </c>
      <c r="R293">
        <v>-0.20047470927238459</v>
      </c>
      <c r="S293">
        <v>0.19197167456150049</v>
      </c>
      <c r="T293">
        <v>0.47898489236831671</v>
      </c>
      <c r="U293">
        <v>-6.2748432159423828E-2</v>
      </c>
      <c r="V293">
        <v>0.163204550743103</v>
      </c>
      <c r="W293">
        <v>-6.9393463432788849E-2</v>
      </c>
      <c r="X293">
        <v>3.8300449959933762E-3</v>
      </c>
      <c r="Y293">
        <v>0.16417455673217771</v>
      </c>
      <c r="Z293">
        <v>-0.1964217871427536</v>
      </c>
      <c r="AA293">
        <v>-3.1618367880582809E-2</v>
      </c>
      <c r="AB293">
        <v>0.15876433253288269</v>
      </c>
      <c r="AC293">
        <v>-0.29158902168273931</v>
      </c>
      <c r="AD293">
        <v>-5.4043136537075043E-2</v>
      </c>
      <c r="AE293">
        <v>0.15846031904220581</v>
      </c>
      <c r="AF293">
        <v>-0.31525209546089172</v>
      </c>
      <c r="AG293">
        <v>-1.057367771863937E-2</v>
      </c>
      <c r="AH293">
        <v>0.2477267384529114</v>
      </c>
      <c r="AI293">
        <v>-0.19145828485488889</v>
      </c>
      <c r="AJ293">
        <v>-1.613271422684193E-2</v>
      </c>
      <c r="AK293">
        <v>0.28324621915817261</v>
      </c>
      <c r="AL293">
        <v>-6.1791576445102692E-2</v>
      </c>
      <c r="AM293">
        <v>5.293726921081543E-2</v>
      </c>
      <c r="AN293">
        <v>0.27930521965026861</v>
      </c>
      <c r="AO293">
        <v>6.2736339867115021E-2</v>
      </c>
      <c r="AP293">
        <v>-3.1295329332351678E-2</v>
      </c>
      <c r="AQ293">
        <v>7.8555703163146973E-2</v>
      </c>
      <c r="AR293">
        <v>-0.1847160458564758</v>
      </c>
      <c r="AS293">
        <v>1.0664224624633791E-2</v>
      </c>
      <c r="AT293">
        <v>6.061871349811554E-2</v>
      </c>
      <c r="AU293">
        <v>-6.3779354095458984E-2</v>
      </c>
      <c r="AV293">
        <v>0.1058279350399971</v>
      </c>
      <c r="AW293">
        <v>6.1714142560958862E-2</v>
      </c>
      <c r="AX293">
        <v>3.4324184060096741E-2</v>
      </c>
      <c r="AY293">
        <v>2.0511109381914139E-2</v>
      </c>
    </row>
    <row r="294" spans="1:51" x14ac:dyDescent="0.25">
      <c r="A294">
        <v>0.16284987330436709</v>
      </c>
      <c r="B294">
        <v>6.2522917985916138E-2</v>
      </c>
      <c r="C294">
        <v>-8.0823840107768774E-4</v>
      </c>
      <c r="D294">
        <v>0.10347816348075869</v>
      </c>
      <c r="E294">
        <v>6.663145124912262E-2</v>
      </c>
      <c r="F294">
        <v>1.8137643113732341E-2</v>
      </c>
      <c r="G294">
        <v>0.14177647233009341</v>
      </c>
      <c r="H294">
        <v>0.26531106233596802</v>
      </c>
      <c r="I294">
        <v>-0.14385700225830081</v>
      </c>
      <c r="J294">
        <v>0.19867454469203949</v>
      </c>
      <c r="K294">
        <v>0.39907145500183111</v>
      </c>
      <c r="L294">
        <v>8.3995386958122253E-2</v>
      </c>
      <c r="M294">
        <v>0.22486549615859991</v>
      </c>
      <c r="N294">
        <v>5.8922342956066132E-2</v>
      </c>
      <c r="O294">
        <v>-2.1144678816199299E-2</v>
      </c>
      <c r="P294">
        <v>0.19243043661117551</v>
      </c>
      <c r="Q294">
        <v>0.2548992931842804</v>
      </c>
      <c r="R294">
        <v>-0.2005507946014404</v>
      </c>
      <c r="S294">
        <v>0.19121077656745911</v>
      </c>
      <c r="T294">
        <v>0.48158842325210571</v>
      </c>
      <c r="U294">
        <v>-5.5491313338279717E-2</v>
      </c>
      <c r="V294">
        <v>0.1628289520740509</v>
      </c>
      <c r="W294">
        <v>-7.0453599095344543E-2</v>
      </c>
      <c r="X294">
        <v>2.736845519393682E-3</v>
      </c>
      <c r="Y294">
        <v>0.1642439067363739</v>
      </c>
      <c r="Z294">
        <v>-0.1982525289058685</v>
      </c>
      <c r="AA294">
        <v>-3.2054327428340912E-2</v>
      </c>
      <c r="AB294">
        <v>0.15858414769172671</v>
      </c>
      <c r="AC294">
        <v>-0.29404696822166437</v>
      </c>
      <c r="AD294">
        <v>-5.4755982011556632E-2</v>
      </c>
      <c r="AE294">
        <v>0.15840247273445129</v>
      </c>
      <c r="AF294">
        <v>-0.31770068407058721</v>
      </c>
      <c r="AG294">
        <v>-1.107674557715654E-2</v>
      </c>
      <c r="AH294">
        <v>0.2479599267244339</v>
      </c>
      <c r="AI294">
        <v>-0.19326481223106379</v>
      </c>
      <c r="AJ294">
        <v>-1.6889087855815891E-2</v>
      </c>
      <c r="AK294">
        <v>0.28334641456603998</v>
      </c>
      <c r="AL294">
        <v>-6.2020715326070792E-2</v>
      </c>
      <c r="AM294">
        <v>5.2107769995927811E-2</v>
      </c>
      <c r="AN294">
        <v>0.27912366390228271</v>
      </c>
      <c r="AO294">
        <v>6.3069239258766174E-2</v>
      </c>
      <c r="AP294">
        <v>-3.2355528324842453E-2</v>
      </c>
      <c r="AQ294">
        <v>7.7887542545795441E-2</v>
      </c>
      <c r="AR294">
        <v>-0.18664464354515081</v>
      </c>
      <c r="AS294">
        <v>9.9904593080282211E-3</v>
      </c>
      <c r="AT294">
        <v>6.0249589383602142E-2</v>
      </c>
      <c r="AU294">
        <v>-6.4136132597923279E-2</v>
      </c>
      <c r="AV294">
        <v>0.10487803071737289</v>
      </c>
      <c r="AW294">
        <v>6.0935378074646003E-2</v>
      </c>
      <c r="AX294">
        <v>3.4346312284469598E-2</v>
      </c>
      <c r="AY294">
        <v>1.9127598032355309E-2</v>
      </c>
    </row>
    <row r="295" spans="1:51" x14ac:dyDescent="0.25">
      <c r="A295">
        <v>0.16269819438457489</v>
      </c>
      <c r="B295">
        <v>6.2342248857021332E-2</v>
      </c>
      <c r="C295">
        <v>-7.8542274422943592E-4</v>
      </c>
      <c r="D295">
        <v>0.10298715531826021</v>
      </c>
      <c r="E295">
        <v>6.6163592040538788E-2</v>
      </c>
      <c r="F295">
        <v>1.845109835267067E-2</v>
      </c>
      <c r="G295">
        <v>0.13720375299453741</v>
      </c>
      <c r="H295">
        <v>0.26561334729194641</v>
      </c>
      <c r="I295">
        <v>-0.14597988128662109</v>
      </c>
      <c r="J295">
        <v>0.1973960995674133</v>
      </c>
      <c r="K295">
        <v>0.39538568258285522</v>
      </c>
      <c r="L295">
        <v>8.0782242119312286E-2</v>
      </c>
      <c r="M295">
        <v>0.22499603033065799</v>
      </c>
      <c r="N295">
        <v>5.8977700769901283E-2</v>
      </c>
      <c r="O295">
        <v>-2.1367073059082031E-2</v>
      </c>
      <c r="P295">
        <v>0.19319918751716611</v>
      </c>
      <c r="Q295">
        <v>0.25756740570068359</v>
      </c>
      <c r="R295">
        <v>-0.2005424499511719</v>
      </c>
      <c r="S295">
        <v>0.19075861573219299</v>
      </c>
      <c r="T295">
        <v>0.48395377397537231</v>
      </c>
      <c r="U295">
        <v>-4.8083767294883728E-2</v>
      </c>
      <c r="V295">
        <v>0.16255840659141541</v>
      </c>
      <c r="W295">
        <v>-7.1707814931869507E-2</v>
      </c>
      <c r="X295">
        <v>1.429554540663958E-3</v>
      </c>
      <c r="Y295">
        <v>0.1641495227813721</v>
      </c>
      <c r="Z295">
        <v>-0.2003026157617569</v>
      </c>
      <c r="AA295">
        <v>-3.2823070883750922E-2</v>
      </c>
      <c r="AB295">
        <v>0.15835970640182501</v>
      </c>
      <c r="AC295">
        <v>-0.29660671949386602</v>
      </c>
      <c r="AD295">
        <v>-5.5707082152366638E-2</v>
      </c>
      <c r="AE295">
        <v>0.1582672297954559</v>
      </c>
      <c r="AF295">
        <v>-0.32039475440978998</v>
      </c>
      <c r="AG295">
        <v>-1.202411577105522E-2</v>
      </c>
      <c r="AH295">
        <v>0.24815401434898379</v>
      </c>
      <c r="AI295">
        <v>-0.19532707333564761</v>
      </c>
      <c r="AJ295">
        <v>-1.800555735826492E-2</v>
      </c>
      <c r="AK295">
        <v>0.28347009420394897</v>
      </c>
      <c r="AL295">
        <v>-6.2540352344512939E-2</v>
      </c>
      <c r="AM295">
        <v>5.1008880138397217E-2</v>
      </c>
      <c r="AN295">
        <v>0.27904355525970459</v>
      </c>
      <c r="AO295">
        <v>6.3180267810821533E-2</v>
      </c>
      <c r="AP295">
        <v>-3.340541198849678E-2</v>
      </c>
      <c r="AQ295">
        <v>7.721458375453949E-2</v>
      </c>
      <c r="AR295">
        <v>-0.18884384632110601</v>
      </c>
      <c r="AS295">
        <v>9.0258046984672546E-3</v>
      </c>
      <c r="AT295">
        <v>5.9742771089077003E-2</v>
      </c>
      <c r="AU295">
        <v>-6.4668543636798859E-2</v>
      </c>
      <c r="AV295">
        <v>0.103738009929657</v>
      </c>
      <c r="AW295">
        <v>5.9956155717372887E-2</v>
      </c>
      <c r="AX295">
        <v>3.5188890993595123E-2</v>
      </c>
      <c r="AY295">
        <v>1.8154725432395939E-2</v>
      </c>
    </row>
    <row r="296" spans="1:51" x14ac:dyDescent="0.25">
      <c r="A296">
        <v>0.16254279017448431</v>
      </c>
      <c r="B296">
        <v>6.2057241797447198E-2</v>
      </c>
      <c r="C296">
        <v>-7.6893821824342012E-4</v>
      </c>
      <c r="D296">
        <v>0.1026054993271828</v>
      </c>
      <c r="E296">
        <v>6.5601453185081482E-2</v>
      </c>
      <c r="F296">
        <v>1.878711394965649E-2</v>
      </c>
      <c r="G296">
        <v>0.1319333016872406</v>
      </c>
      <c r="H296">
        <v>0.26576709747314448</v>
      </c>
      <c r="I296">
        <v>-0.14779901504516599</v>
      </c>
      <c r="J296">
        <v>0.19568908214569089</v>
      </c>
      <c r="K296">
        <v>0.39203014969825739</v>
      </c>
      <c r="L296">
        <v>7.6999388635158539E-2</v>
      </c>
      <c r="M296">
        <v>0.22531700134277341</v>
      </c>
      <c r="N296">
        <v>5.8935623615980148E-2</v>
      </c>
      <c r="O296">
        <v>-2.163077890872955E-2</v>
      </c>
      <c r="P296">
        <v>0.19459535181522369</v>
      </c>
      <c r="Q296">
        <v>0.26029512286186218</v>
      </c>
      <c r="R296">
        <v>-0.2002637833356857</v>
      </c>
      <c r="S296">
        <v>0.19056880474090579</v>
      </c>
      <c r="T296">
        <v>0.48607209324836731</v>
      </c>
      <c r="U296">
        <v>-3.996092826128006E-2</v>
      </c>
      <c r="V296">
        <v>0.16228631138801569</v>
      </c>
      <c r="W296">
        <v>-7.3048368096351624E-2</v>
      </c>
      <c r="X296">
        <v>-1.7819576896727089E-5</v>
      </c>
      <c r="Y296">
        <v>0.16401118040084839</v>
      </c>
      <c r="Z296">
        <v>-0.20250630378723139</v>
      </c>
      <c r="AA296">
        <v>-3.3991411328315728E-2</v>
      </c>
      <c r="AB296">
        <v>0.1580829918384552</v>
      </c>
      <c r="AC296">
        <v>-0.29961323738098139</v>
      </c>
      <c r="AD296">
        <v>-5.733862891793251E-2</v>
      </c>
      <c r="AE296">
        <v>0.1581085026264191</v>
      </c>
      <c r="AF296">
        <v>-0.3233170211315155</v>
      </c>
      <c r="AG296">
        <v>-1.3636099174618719E-2</v>
      </c>
      <c r="AH296">
        <v>0.24836897850036621</v>
      </c>
      <c r="AI296">
        <v>-0.19760772585868841</v>
      </c>
      <c r="AJ296">
        <v>-1.943990774452686E-2</v>
      </c>
      <c r="AK296">
        <v>0.28368568420410162</v>
      </c>
      <c r="AL296">
        <v>-6.3296720385551453E-2</v>
      </c>
      <c r="AM296">
        <v>4.9588069319725037E-2</v>
      </c>
      <c r="AN296">
        <v>0.27907690405845642</v>
      </c>
      <c r="AO296">
        <v>6.3178002834320068E-2</v>
      </c>
      <c r="AP296">
        <v>-3.4441728144884109E-2</v>
      </c>
      <c r="AQ296">
        <v>7.6394848525524139E-2</v>
      </c>
      <c r="AR296">
        <v>-0.19128139317035681</v>
      </c>
      <c r="AS296">
        <v>7.998242974281311E-3</v>
      </c>
      <c r="AT296">
        <v>5.9125799685716629E-2</v>
      </c>
      <c r="AU296">
        <v>-6.5316066145896912E-2</v>
      </c>
      <c r="AV296">
        <v>0.1022682040929794</v>
      </c>
      <c r="AW296">
        <v>5.8946222066879272E-2</v>
      </c>
      <c r="AX296">
        <v>3.5682454705238342E-2</v>
      </c>
      <c r="AY296">
        <v>1.642513275146484E-2</v>
      </c>
    </row>
    <row r="297" spans="1:51" x14ac:dyDescent="0.25">
      <c r="A297">
        <v>0.16243213415145871</v>
      </c>
      <c r="B297">
        <v>6.1651967465877533E-2</v>
      </c>
      <c r="C297">
        <v>-7.4521382339298725E-4</v>
      </c>
      <c r="D297">
        <v>0.1022940874099731</v>
      </c>
      <c r="E297">
        <v>6.489880383014679E-2</v>
      </c>
      <c r="F297">
        <v>1.9097434356808659E-2</v>
      </c>
      <c r="G297">
        <v>0.1262171268463135</v>
      </c>
      <c r="H297">
        <v>0.26539057493209839</v>
      </c>
      <c r="I297">
        <v>-0.15006685256958011</v>
      </c>
      <c r="J297">
        <v>0.19383695721626279</v>
      </c>
      <c r="K297">
        <v>0.3885352611541748</v>
      </c>
      <c r="L297">
        <v>7.277950644493103E-2</v>
      </c>
      <c r="M297">
        <v>0.22559607028961179</v>
      </c>
      <c r="N297">
        <v>5.8784838765859597E-2</v>
      </c>
      <c r="O297">
        <v>-2.1929847076535221E-2</v>
      </c>
      <c r="P297">
        <v>0.19618454575538641</v>
      </c>
      <c r="Q297">
        <v>0.26276084780693049</v>
      </c>
      <c r="R297">
        <v>-0.19962555170059201</v>
      </c>
      <c r="S297">
        <v>0.19045296311378479</v>
      </c>
      <c r="T297">
        <v>0.48776426911354059</v>
      </c>
      <c r="U297">
        <v>-3.1447339802980423E-2</v>
      </c>
      <c r="V297">
        <v>0.16203171014785769</v>
      </c>
      <c r="W297">
        <v>-7.4574917554855347E-2</v>
      </c>
      <c r="X297">
        <v>-1.4551245840266349E-3</v>
      </c>
      <c r="Y297">
        <v>0.16377741098403931</v>
      </c>
      <c r="Z297">
        <v>-0.20501857995986941</v>
      </c>
      <c r="AA297">
        <v>-3.5375308245420463E-2</v>
      </c>
      <c r="AB297">
        <v>0.1576855927705765</v>
      </c>
      <c r="AC297">
        <v>-0.30260342359542852</v>
      </c>
      <c r="AD297">
        <v>-5.8720231056213379E-2</v>
      </c>
      <c r="AE297">
        <v>0.15785704553127289</v>
      </c>
      <c r="AF297">
        <v>-0.32661378383636469</v>
      </c>
      <c r="AG297">
        <v>-1.518707722425461E-2</v>
      </c>
      <c r="AH297">
        <v>0.24855062365531921</v>
      </c>
      <c r="AI297">
        <v>-0.20018588006496429</v>
      </c>
      <c r="AJ297">
        <v>-2.1127799525856968E-2</v>
      </c>
      <c r="AK297">
        <v>0.28392976522445679</v>
      </c>
      <c r="AL297">
        <v>-6.4371258020401001E-2</v>
      </c>
      <c r="AM297">
        <v>4.8015352338552468E-2</v>
      </c>
      <c r="AN297">
        <v>0.27916115522384638</v>
      </c>
      <c r="AO297">
        <v>6.295330822467804E-2</v>
      </c>
      <c r="AP297">
        <v>-3.5588998347520828E-2</v>
      </c>
      <c r="AQ297">
        <v>7.5536727905273438E-2</v>
      </c>
      <c r="AR297">
        <v>-0.1940116882324219</v>
      </c>
      <c r="AS297">
        <v>6.8958844058215618E-3</v>
      </c>
      <c r="AT297">
        <v>5.8394521474838257E-2</v>
      </c>
      <c r="AU297">
        <v>-6.6133186221122742E-2</v>
      </c>
      <c r="AV297">
        <v>0.1006551384925842</v>
      </c>
      <c r="AW297">
        <v>5.7842113077640533E-2</v>
      </c>
      <c r="AX297">
        <v>3.6159403622150421E-2</v>
      </c>
      <c r="AY297">
        <v>1.477176044136286E-2</v>
      </c>
    </row>
    <row r="298" spans="1:51" x14ac:dyDescent="0.25">
      <c r="A298">
        <v>0.16231091320514679</v>
      </c>
      <c r="B298">
        <v>6.1187908053398132E-2</v>
      </c>
      <c r="C298">
        <v>-7.2955526411533356E-4</v>
      </c>
      <c r="D298">
        <v>0.1019530743360519</v>
      </c>
      <c r="E298">
        <v>6.4132086932659149E-2</v>
      </c>
      <c r="F298">
        <v>1.9351694732904431E-2</v>
      </c>
      <c r="G298">
        <v>0.1204359829425812</v>
      </c>
      <c r="H298">
        <v>0.26468276977539063</v>
      </c>
      <c r="I298">
        <v>-0.15225622057914731</v>
      </c>
      <c r="J298">
        <v>0.19172145426273349</v>
      </c>
      <c r="K298">
        <v>0.38605445623397833</v>
      </c>
      <c r="L298">
        <v>6.8768516182899475E-2</v>
      </c>
      <c r="M298">
        <v>0.22586935758590701</v>
      </c>
      <c r="N298">
        <v>5.8616101741790771E-2</v>
      </c>
      <c r="O298">
        <v>-2.2142935544252399E-2</v>
      </c>
      <c r="P298">
        <v>0.197918176651001</v>
      </c>
      <c r="Q298">
        <v>0.26506677269935608</v>
      </c>
      <c r="R298">
        <v>-0.1988838613033295</v>
      </c>
      <c r="S298">
        <v>0.19048470258712771</v>
      </c>
      <c r="T298">
        <v>0.4892621636390686</v>
      </c>
      <c r="U298">
        <v>-2.2872623056173321E-2</v>
      </c>
      <c r="V298">
        <v>0.16172331571578979</v>
      </c>
      <c r="W298">
        <v>-7.6171502470970154E-2</v>
      </c>
      <c r="X298">
        <v>-2.8143913950771089E-3</v>
      </c>
      <c r="Y298">
        <v>0.16340544819831851</v>
      </c>
      <c r="Z298">
        <v>-0.2076358497142792</v>
      </c>
      <c r="AA298">
        <v>-3.7012964487075813E-2</v>
      </c>
      <c r="AB298">
        <v>0.1572493314743042</v>
      </c>
      <c r="AC298">
        <v>-0.30585700273513788</v>
      </c>
      <c r="AD298">
        <v>-6.0377784073352807E-2</v>
      </c>
      <c r="AE298">
        <v>0.15745802223682401</v>
      </c>
      <c r="AF298">
        <v>-0.32989180088043207</v>
      </c>
      <c r="AG298">
        <v>-1.6920555382966999E-2</v>
      </c>
      <c r="AH298">
        <v>0.2486741840839386</v>
      </c>
      <c r="AI298">
        <v>-0.2029249370098114</v>
      </c>
      <c r="AJ298">
        <v>-2.2823106497526169E-2</v>
      </c>
      <c r="AK298">
        <v>0.28423920273780823</v>
      </c>
      <c r="AL298">
        <v>-6.5684773027896881E-2</v>
      </c>
      <c r="AM298">
        <v>4.6403691172599792E-2</v>
      </c>
      <c r="AN298">
        <v>0.2793390154838562</v>
      </c>
      <c r="AO298">
        <v>6.2496155500411987E-2</v>
      </c>
      <c r="AP298">
        <v>-3.6686934530735023E-2</v>
      </c>
      <c r="AQ298">
        <v>7.4594631791114807E-2</v>
      </c>
      <c r="AR298">
        <v>-0.1968018114566803</v>
      </c>
      <c r="AS298">
        <v>5.5349133908748627E-3</v>
      </c>
      <c r="AT298">
        <v>5.7578548789024353E-2</v>
      </c>
      <c r="AU298">
        <v>-6.7152589559555054E-2</v>
      </c>
      <c r="AV298">
        <v>9.8936617374420166E-2</v>
      </c>
      <c r="AW298">
        <v>5.6676954030990601E-2</v>
      </c>
      <c r="AX298">
        <v>3.6258187144994743E-2</v>
      </c>
      <c r="AY298">
        <v>1.2807870283722879E-2</v>
      </c>
    </row>
    <row r="299" spans="1:51" x14ac:dyDescent="0.25">
      <c r="A299">
        <v>0.16219744086265561</v>
      </c>
      <c r="B299">
        <v>6.0665618628263467E-2</v>
      </c>
      <c r="C299">
        <v>-7.1714015211910009E-4</v>
      </c>
      <c r="D299">
        <v>0.1016245260834694</v>
      </c>
      <c r="E299">
        <v>6.3283763825893402E-2</v>
      </c>
      <c r="F299">
        <v>1.961441338062286E-2</v>
      </c>
      <c r="G299">
        <v>0.1148214191198349</v>
      </c>
      <c r="H299">
        <v>0.26359087228775019</v>
      </c>
      <c r="I299">
        <v>-0.15444302558898931</v>
      </c>
      <c r="J299">
        <v>0.18935275077819819</v>
      </c>
      <c r="K299">
        <v>0.38501337170600891</v>
      </c>
      <c r="L299">
        <v>6.4921319484710693E-2</v>
      </c>
      <c r="M299">
        <v>0.22608757019042969</v>
      </c>
      <c r="N299">
        <v>5.8413602411746979E-2</v>
      </c>
      <c r="O299">
        <v>-2.2306622937321659E-2</v>
      </c>
      <c r="P299">
        <v>0.199759840965271</v>
      </c>
      <c r="Q299">
        <v>0.26727044582366938</v>
      </c>
      <c r="R299">
        <v>-0.19795945286750791</v>
      </c>
      <c r="S299">
        <v>0.190660685300827</v>
      </c>
      <c r="T299">
        <v>0.4906361997127533</v>
      </c>
      <c r="U299">
        <v>-1.423201337456703E-2</v>
      </c>
      <c r="V299">
        <v>0.16137596964836121</v>
      </c>
      <c r="W299">
        <v>-7.7865079045295715E-2</v>
      </c>
      <c r="X299">
        <v>-4.1147917509078979E-3</v>
      </c>
      <c r="Y299">
        <v>0.16295637190341949</v>
      </c>
      <c r="Z299">
        <v>-0.2103774696588516</v>
      </c>
      <c r="AA299">
        <v>-3.8851715624332428E-2</v>
      </c>
      <c r="AB299">
        <v>0.15670120716094971</v>
      </c>
      <c r="AC299">
        <v>-0.30917376279830933</v>
      </c>
      <c r="AD299">
        <v>-6.225857138633728E-2</v>
      </c>
      <c r="AE299">
        <v>0.15700045228004461</v>
      </c>
      <c r="AF299">
        <v>-0.33327743411064148</v>
      </c>
      <c r="AG299">
        <v>-1.885995268821716E-2</v>
      </c>
      <c r="AH299">
        <v>0.24876469373703</v>
      </c>
      <c r="AI299">
        <v>-0.20583903789520261</v>
      </c>
      <c r="AJ299">
        <v>-2.4576576426625248E-2</v>
      </c>
      <c r="AK299">
        <v>0.28453296422958368</v>
      </c>
      <c r="AL299">
        <v>-6.7351169884204865E-2</v>
      </c>
      <c r="AM299">
        <v>4.472067579627037E-2</v>
      </c>
      <c r="AN299">
        <v>0.2795025110244751</v>
      </c>
      <c r="AO299">
        <v>6.1725743114948273E-2</v>
      </c>
      <c r="AP299">
        <v>-3.7749014794826508E-2</v>
      </c>
      <c r="AQ299">
        <v>7.3549613356590271E-2</v>
      </c>
      <c r="AR299">
        <v>-0.19966816902160639</v>
      </c>
      <c r="AS299">
        <v>3.9259032346308231E-3</v>
      </c>
      <c r="AT299">
        <v>5.6536257266998291E-2</v>
      </c>
      <c r="AU299">
        <v>-6.8335369229316711E-2</v>
      </c>
      <c r="AV299">
        <v>9.7075358033180237E-2</v>
      </c>
      <c r="AW299">
        <v>5.5499125272035599E-2</v>
      </c>
      <c r="AX299">
        <v>3.6462739109992981E-2</v>
      </c>
      <c r="AY299">
        <v>1.1196183040738109E-2</v>
      </c>
    </row>
    <row r="300" spans="1:51" x14ac:dyDescent="0.25">
      <c r="A300">
        <v>0.16200768947601321</v>
      </c>
      <c r="B300">
        <v>6.0028102248907089E-2</v>
      </c>
      <c r="C300">
        <v>-7.1654480416327715E-4</v>
      </c>
      <c r="D300">
        <v>0.1011942028999329</v>
      </c>
      <c r="E300">
        <v>6.2304355204105377E-2</v>
      </c>
      <c r="F300">
        <v>1.976301521062851E-2</v>
      </c>
      <c r="G300">
        <v>0.1098873987793922</v>
      </c>
      <c r="H300">
        <v>0.26212215423583979</v>
      </c>
      <c r="I300">
        <v>-0.15674096345901489</v>
      </c>
      <c r="J300">
        <v>0.1865534782409668</v>
      </c>
      <c r="K300">
        <v>0.38580620288848883</v>
      </c>
      <c r="L300">
        <v>6.1599977314472198E-2</v>
      </c>
      <c r="M300">
        <v>0.226228803396225</v>
      </c>
      <c r="N300">
        <v>5.8133766055107117E-2</v>
      </c>
      <c r="O300">
        <v>-2.235681563615799E-2</v>
      </c>
      <c r="P300">
        <v>0.20164179801940921</v>
      </c>
      <c r="Q300">
        <v>0.26922082901000982</v>
      </c>
      <c r="R300">
        <v>-0.19701120257377619</v>
      </c>
      <c r="S300">
        <v>0.19088390469551089</v>
      </c>
      <c r="T300">
        <v>0.4915899932384491</v>
      </c>
      <c r="U300">
        <v>-5.6620072573423394E-3</v>
      </c>
      <c r="V300">
        <v>0.16103193163871771</v>
      </c>
      <c r="W300">
        <v>-7.9662412405014038E-2</v>
      </c>
      <c r="X300">
        <v>-5.3746267221868038E-3</v>
      </c>
      <c r="Y300">
        <v>0.1624616086483002</v>
      </c>
      <c r="Z300">
        <v>-0.21315151453018191</v>
      </c>
      <c r="AA300">
        <v>-4.061533510684967E-2</v>
      </c>
      <c r="AB300">
        <v>0.1560963839292526</v>
      </c>
      <c r="AC300">
        <v>-0.31268569827079767</v>
      </c>
      <c r="AD300">
        <v>-6.3998594880104065E-2</v>
      </c>
      <c r="AE300">
        <v>0.15639445185661319</v>
      </c>
      <c r="AF300">
        <v>-0.33662277460098272</v>
      </c>
      <c r="AG300">
        <v>-2.0606189966201779E-2</v>
      </c>
      <c r="AH300">
        <v>0.24882042407989499</v>
      </c>
      <c r="AI300">
        <v>-0.20878461003303531</v>
      </c>
      <c r="AJ300">
        <v>-2.6403669267892841E-2</v>
      </c>
      <c r="AK300">
        <v>0.28484910726547241</v>
      </c>
      <c r="AL300">
        <v>-6.9123789668083191E-2</v>
      </c>
      <c r="AM300">
        <v>4.3205305933952332E-2</v>
      </c>
      <c r="AN300">
        <v>0.27971622347831732</v>
      </c>
      <c r="AO300">
        <v>6.0630984604358673E-2</v>
      </c>
      <c r="AP300">
        <v>-3.8941245526075363E-2</v>
      </c>
      <c r="AQ300">
        <v>7.2517409920692444E-2</v>
      </c>
      <c r="AR300">
        <v>-0.20272400975227359</v>
      </c>
      <c r="AS300">
        <v>2.4133054539561272E-3</v>
      </c>
      <c r="AT300">
        <v>5.5293697863817208E-2</v>
      </c>
      <c r="AU300">
        <v>-6.9741137325763702E-2</v>
      </c>
      <c r="AV300">
        <v>9.5294415950775146E-2</v>
      </c>
      <c r="AW300">
        <v>5.4334856569766998E-2</v>
      </c>
      <c r="AX300">
        <v>3.6497771739959717E-2</v>
      </c>
      <c r="AY300">
        <v>9.7630089148879051E-3</v>
      </c>
    </row>
    <row r="301" spans="1:51" x14ac:dyDescent="0.25">
      <c r="A301">
        <v>0.1618011295795441</v>
      </c>
      <c r="B301">
        <v>5.9364814311265952E-2</v>
      </c>
      <c r="C301">
        <v>-7.263912120833993E-4</v>
      </c>
      <c r="D301">
        <v>0.1006715297698975</v>
      </c>
      <c r="E301">
        <v>6.1223424971103668E-2</v>
      </c>
      <c r="F301">
        <v>1.9808424636721611E-2</v>
      </c>
      <c r="G301">
        <v>0.1055524870753288</v>
      </c>
      <c r="H301">
        <v>0.26053535938262939</v>
      </c>
      <c r="I301">
        <v>-0.15911576151847839</v>
      </c>
      <c r="J301">
        <v>0.1828934848308563</v>
      </c>
      <c r="K301">
        <v>0.38820016384124761</v>
      </c>
      <c r="L301">
        <v>5.8090955018997192E-2</v>
      </c>
      <c r="M301">
        <v>0.2263390123844147</v>
      </c>
      <c r="N301">
        <v>5.7877391576766968E-2</v>
      </c>
      <c r="O301">
        <v>-2.2369639948010441E-2</v>
      </c>
      <c r="P301">
        <v>0.20343521237373349</v>
      </c>
      <c r="Q301">
        <v>0.27101290225982672</v>
      </c>
      <c r="R301">
        <v>-0.19595205783843991</v>
      </c>
      <c r="S301">
        <v>0.19126024842262271</v>
      </c>
      <c r="T301">
        <v>0.4926353394985199</v>
      </c>
      <c r="U301">
        <v>2.5101345963776112E-3</v>
      </c>
      <c r="V301">
        <v>0.1606656610965729</v>
      </c>
      <c r="W301">
        <v>-8.1543676555156708E-2</v>
      </c>
      <c r="X301">
        <v>-6.6821025684475899E-3</v>
      </c>
      <c r="Y301">
        <v>0.1619256138801575</v>
      </c>
      <c r="Z301">
        <v>-0.21604329347610471</v>
      </c>
      <c r="AA301">
        <v>-4.2558304965496063E-2</v>
      </c>
      <c r="AB301">
        <v>0.15546080470085141</v>
      </c>
      <c r="AC301">
        <v>-0.31617552042007452</v>
      </c>
      <c r="AD301">
        <v>-6.5743818879127502E-2</v>
      </c>
      <c r="AE301">
        <v>0.1557024568319321</v>
      </c>
      <c r="AF301">
        <v>-0.34016388654708862</v>
      </c>
      <c r="AG301">
        <v>-2.2367645055055618E-2</v>
      </c>
      <c r="AH301">
        <v>0.24888449907302859</v>
      </c>
      <c r="AI301">
        <v>-0.21193951368331909</v>
      </c>
      <c r="AJ301">
        <v>-2.8199361637234691E-2</v>
      </c>
      <c r="AK301">
        <v>0.28526315093040472</v>
      </c>
      <c r="AL301">
        <v>-7.1213297545909882E-2</v>
      </c>
      <c r="AM301">
        <v>4.1676659137010567E-2</v>
      </c>
      <c r="AN301">
        <v>0.27995759248733521</v>
      </c>
      <c r="AO301">
        <v>5.9166822582483292E-2</v>
      </c>
      <c r="AP301">
        <v>-4.0083467960357673E-2</v>
      </c>
      <c r="AQ301">
        <v>7.1367539465427399E-2</v>
      </c>
      <c r="AR301">
        <v>-0.20575213432312009</v>
      </c>
      <c r="AS301">
        <v>5.5050477385520935E-4</v>
      </c>
      <c r="AT301">
        <v>5.3851425647735603E-2</v>
      </c>
      <c r="AU301">
        <v>-7.1314230561256409E-2</v>
      </c>
      <c r="AV301">
        <v>9.3455150723457336E-2</v>
      </c>
      <c r="AW301">
        <v>5.3142059594392783E-2</v>
      </c>
      <c r="AX301">
        <v>3.6303583532571793E-2</v>
      </c>
      <c r="AY301">
        <v>8.4826061502099037E-3</v>
      </c>
    </row>
    <row r="302" spans="1:51" x14ac:dyDescent="0.25">
      <c r="A302">
        <v>0.16145363450050351</v>
      </c>
      <c r="B302">
        <v>5.8688312768936157E-2</v>
      </c>
      <c r="C302">
        <v>-7.2450470179319382E-4</v>
      </c>
      <c r="D302">
        <v>0.10001580417156219</v>
      </c>
      <c r="E302">
        <v>6.0100466012954712E-2</v>
      </c>
      <c r="F302">
        <v>1.9852509722113609E-2</v>
      </c>
      <c r="G302">
        <v>0.1021909415721893</v>
      </c>
      <c r="H302">
        <v>0.25891709327697748</v>
      </c>
      <c r="I302">
        <v>-0.16145224869251251</v>
      </c>
      <c r="J302">
        <v>0.1782437860965729</v>
      </c>
      <c r="K302">
        <v>0.39176690578460688</v>
      </c>
      <c r="L302">
        <v>5.4200127720832818E-2</v>
      </c>
      <c r="M302">
        <v>0.22634886205196381</v>
      </c>
      <c r="N302">
        <v>5.7682622224092477E-2</v>
      </c>
      <c r="O302">
        <v>-2.2276226431131359E-2</v>
      </c>
      <c r="P302">
        <v>0.20502451062202451</v>
      </c>
      <c r="Q302">
        <v>0.27277743816375732</v>
      </c>
      <c r="R302">
        <v>-0.19451296329498291</v>
      </c>
      <c r="S302">
        <v>0.19160766899585721</v>
      </c>
      <c r="T302">
        <v>0.49363791942596441</v>
      </c>
      <c r="U302">
        <v>1.017177570611238E-2</v>
      </c>
      <c r="V302">
        <v>0.16029635071754461</v>
      </c>
      <c r="W302">
        <v>-8.3305880427360535E-2</v>
      </c>
      <c r="X302">
        <v>-8.0129094421863556E-3</v>
      </c>
      <c r="Y302">
        <v>0.161287397146225</v>
      </c>
      <c r="Z302">
        <v>-0.21880525350570679</v>
      </c>
      <c r="AA302">
        <v>-4.4482938945293433E-2</v>
      </c>
      <c r="AB302">
        <v>0.1546659171581268</v>
      </c>
      <c r="AC302">
        <v>-0.31953728199005133</v>
      </c>
      <c r="AD302">
        <v>-6.7694321274757385E-2</v>
      </c>
      <c r="AE302">
        <v>0.15490007400512701</v>
      </c>
      <c r="AF302">
        <v>-0.34344446659088129</v>
      </c>
      <c r="AG302">
        <v>-2.4168301373720169E-2</v>
      </c>
      <c r="AH302">
        <v>0.2488859444856644</v>
      </c>
      <c r="AI302">
        <v>-0.21496292948722839</v>
      </c>
      <c r="AJ302">
        <v>-3.0027726665139198E-2</v>
      </c>
      <c r="AK302">
        <v>0.28559982776641851</v>
      </c>
      <c r="AL302">
        <v>-7.3231369256973267E-2</v>
      </c>
      <c r="AM302">
        <v>4.0447153151035309E-2</v>
      </c>
      <c r="AN302">
        <v>0.2802003026008606</v>
      </c>
      <c r="AO302">
        <v>5.7470407336950302E-2</v>
      </c>
      <c r="AP302">
        <v>-4.1287627071142197E-2</v>
      </c>
      <c r="AQ302">
        <v>7.0236161351203918E-2</v>
      </c>
      <c r="AR302">
        <v>-0.2087586373090744</v>
      </c>
      <c r="AS302">
        <v>-1.091510988771915E-3</v>
      </c>
      <c r="AT302">
        <v>5.2233979105949402E-2</v>
      </c>
      <c r="AU302">
        <v>-7.2814583778381348E-2</v>
      </c>
      <c r="AV302">
        <v>9.1942518949508667E-2</v>
      </c>
      <c r="AW302">
        <v>5.202755331993103E-2</v>
      </c>
      <c r="AX302">
        <v>3.6226809024810791E-2</v>
      </c>
      <c r="AY302">
        <v>7.7684558928012848E-3</v>
      </c>
    </row>
    <row r="303" spans="1:51" x14ac:dyDescent="0.25">
      <c r="A303">
        <v>0.16114544868469241</v>
      </c>
      <c r="B303">
        <v>5.806254968047142E-2</v>
      </c>
      <c r="C303">
        <v>-7.5065577402710915E-4</v>
      </c>
      <c r="D303">
        <v>9.9373012781143188E-2</v>
      </c>
      <c r="E303">
        <v>5.9096600860357278E-2</v>
      </c>
      <c r="F303">
        <v>1.9743412733077999E-2</v>
      </c>
      <c r="G303">
        <v>9.9704951047897339E-2</v>
      </c>
      <c r="H303">
        <v>0.25759643316268921</v>
      </c>
      <c r="I303">
        <v>-0.16374772787094119</v>
      </c>
      <c r="J303">
        <v>0.17264971137046811</v>
      </c>
      <c r="K303">
        <v>0.39645695686340332</v>
      </c>
      <c r="L303">
        <v>5.0166226923465729E-2</v>
      </c>
      <c r="M303">
        <v>0.2263803631067276</v>
      </c>
      <c r="N303">
        <v>5.748375877737999E-2</v>
      </c>
      <c r="O303">
        <v>-2.2091727703809742E-2</v>
      </c>
      <c r="P303">
        <v>0.20649755001068121</v>
      </c>
      <c r="Q303">
        <v>0.27444535493850708</v>
      </c>
      <c r="R303">
        <v>-0.19303214550018311</v>
      </c>
      <c r="S303">
        <v>0.19188159704208371</v>
      </c>
      <c r="T303">
        <v>0.49458059668540949</v>
      </c>
      <c r="U303">
        <v>1.731387339532375E-2</v>
      </c>
      <c r="V303">
        <v>0.1598941087722778</v>
      </c>
      <c r="W303">
        <v>-8.5099413990974426E-2</v>
      </c>
      <c r="X303">
        <v>-9.4659943133592606E-3</v>
      </c>
      <c r="Y303">
        <v>0.16068390011787409</v>
      </c>
      <c r="Z303">
        <v>-0.22149564325809479</v>
      </c>
      <c r="AA303">
        <v>-4.64811772108078E-2</v>
      </c>
      <c r="AB303">
        <v>0.1538718044757843</v>
      </c>
      <c r="AC303">
        <v>-0.32280278205871582</v>
      </c>
      <c r="AD303">
        <v>-6.9590829312801361E-2</v>
      </c>
      <c r="AE303">
        <v>0.1539809852838516</v>
      </c>
      <c r="AF303">
        <v>-0.34667670726776117</v>
      </c>
      <c r="AG303">
        <v>-2.6005754247307781E-2</v>
      </c>
      <c r="AH303">
        <v>0.24888068437576291</v>
      </c>
      <c r="AI303">
        <v>-0.21806046366691589</v>
      </c>
      <c r="AJ303">
        <v>-3.1801566481590271E-2</v>
      </c>
      <c r="AK303">
        <v>0.28604331612586981</v>
      </c>
      <c r="AL303">
        <v>-7.5493767857551575E-2</v>
      </c>
      <c r="AM303">
        <v>3.9243042469024658E-2</v>
      </c>
      <c r="AN303">
        <v>0.28047400712966919</v>
      </c>
      <c r="AO303">
        <v>5.5423285812139511E-2</v>
      </c>
      <c r="AP303">
        <v>-4.2503934353590012E-2</v>
      </c>
      <c r="AQ303">
        <v>6.9005593657493591E-2</v>
      </c>
      <c r="AR303">
        <v>-0.2117474973201752</v>
      </c>
      <c r="AS303">
        <v>-3.080548252910376E-3</v>
      </c>
      <c r="AT303">
        <v>5.0480857491493232E-2</v>
      </c>
      <c r="AU303">
        <v>-7.4491582810878754E-2</v>
      </c>
      <c r="AV303">
        <v>9.0327620506286621E-2</v>
      </c>
      <c r="AW303">
        <v>5.092204362154007E-2</v>
      </c>
      <c r="AX303">
        <v>3.5908795893192291E-2</v>
      </c>
      <c r="AY303">
        <v>6.884121336042881E-3</v>
      </c>
    </row>
    <row r="304" spans="1:51" x14ac:dyDescent="0.25">
      <c r="A304">
        <v>0.160785898566246</v>
      </c>
      <c r="B304">
        <v>5.7468529790639877E-2</v>
      </c>
      <c r="C304">
        <v>-7.8697898425161839E-4</v>
      </c>
      <c r="D304">
        <v>9.8677992820739746E-2</v>
      </c>
      <c r="E304">
        <v>5.8106988668441772E-2</v>
      </c>
      <c r="F304">
        <v>1.9564898684620861E-2</v>
      </c>
      <c r="G304">
        <v>9.7932301461696625E-2</v>
      </c>
      <c r="H304">
        <v>0.25659021735191351</v>
      </c>
      <c r="I304">
        <v>-0.16615146398544309</v>
      </c>
      <c r="J304">
        <v>0.16591440141201019</v>
      </c>
      <c r="K304">
        <v>0.40181130170822138</v>
      </c>
      <c r="L304">
        <v>4.5634996145963669E-2</v>
      </c>
      <c r="M304">
        <v>0.22640033066272741</v>
      </c>
      <c r="N304">
        <v>5.7357937097549438E-2</v>
      </c>
      <c r="O304">
        <v>-2.1829551085829731E-2</v>
      </c>
      <c r="P304">
        <v>0.20783951878547671</v>
      </c>
      <c r="Q304">
        <v>0.27625036239624018</v>
      </c>
      <c r="R304">
        <v>-0.19143588840961459</v>
      </c>
      <c r="S304">
        <v>0.19211599230766299</v>
      </c>
      <c r="T304">
        <v>0.4955514669418335</v>
      </c>
      <c r="U304">
        <v>2.407189458608627E-2</v>
      </c>
      <c r="V304">
        <v>0.15950989723205569</v>
      </c>
      <c r="W304">
        <v>-8.6784623563289642E-2</v>
      </c>
      <c r="X304">
        <v>-1.0855051688849929E-2</v>
      </c>
      <c r="Y304">
        <v>0.16001808643341059</v>
      </c>
      <c r="Z304">
        <v>-0.22412785887718201</v>
      </c>
      <c r="AA304">
        <v>-4.8649542033672333E-2</v>
      </c>
      <c r="AB304">
        <v>0.15293270349502561</v>
      </c>
      <c r="AC304">
        <v>-0.32606452703475952</v>
      </c>
      <c r="AD304">
        <v>-7.16543048620224E-2</v>
      </c>
      <c r="AE304">
        <v>0.15298765897750849</v>
      </c>
      <c r="AF304">
        <v>-0.34978216886520391</v>
      </c>
      <c r="AG304">
        <v>-2.7953470125794411E-2</v>
      </c>
      <c r="AH304">
        <v>0.24895469844341281</v>
      </c>
      <c r="AI304">
        <v>-0.2210851460695267</v>
      </c>
      <c r="AJ304">
        <v>-3.368009626865387E-2</v>
      </c>
      <c r="AK304">
        <v>0.28658875823020941</v>
      </c>
      <c r="AL304">
        <v>-7.7887222170829773E-2</v>
      </c>
      <c r="AM304">
        <v>3.8242485374212272E-2</v>
      </c>
      <c r="AN304">
        <v>0.28076547384262079</v>
      </c>
      <c r="AO304">
        <v>5.2910353988409042E-2</v>
      </c>
      <c r="AP304">
        <v>-4.3710634112358093E-2</v>
      </c>
      <c r="AQ304">
        <v>6.779123842716217E-2</v>
      </c>
      <c r="AR304">
        <v>-0.21460232138633731</v>
      </c>
      <c r="AS304">
        <v>-5.033029243350029E-3</v>
      </c>
      <c r="AT304">
        <v>4.8515357077121728E-2</v>
      </c>
      <c r="AU304">
        <v>-7.6332129538059235E-2</v>
      </c>
      <c r="AV304">
        <v>8.8997751474380493E-2</v>
      </c>
      <c r="AW304">
        <v>4.9834243953227997E-2</v>
      </c>
      <c r="AX304">
        <v>3.5067189484834671E-2</v>
      </c>
      <c r="AY304">
        <v>5.920962430536747E-3</v>
      </c>
    </row>
    <row r="305" spans="1:51" x14ac:dyDescent="0.25">
      <c r="A305">
        <v>0.1602269113063812</v>
      </c>
      <c r="B305">
        <v>5.7043444365262992E-2</v>
      </c>
      <c r="C305">
        <v>-8.2267483230680227E-4</v>
      </c>
      <c r="D305">
        <v>9.7705826163291931E-2</v>
      </c>
      <c r="E305">
        <v>5.7325601577758789E-2</v>
      </c>
      <c r="F305">
        <v>1.9320838153362271E-2</v>
      </c>
      <c r="G305">
        <v>9.7361460328102112E-2</v>
      </c>
      <c r="H305">
        <v>0.25617554783821112</v>
      </c>
      <c r="I305">
        <v>-0.16821962594985959</v>
      </c>
      <c r="J305">
        <v>0.15853381156921389</v>
      </c>
      <c r="K305">
        <v>0.40846431255340582</v>
      </c>
      <c r="L305">
        <v>4.0565066039562232E-2</v>
      </c>
      <c r="M305">
        <v>0.2261461615562439</v>
      </c>
      <c r="N305">
        <v>5.7334434241056442E-2</v>
      </c>
      <c r="O305">
        <v>-2.148058824241161E-2</v>
      </c>
      <c r="P305">
        <v>0.2091045081615448</v>
      </c>
      <c r="Q305">
        <v>0.27803570032119751</v>
      </c>
      <c r="R305">
        <v>-0.1902172714471817</v>
      </c>
      <c r="S305">
        <v>0.19232968986034391</v>
      </c>
      <c r="T305">
        <v>0.49654465913772577</v>
      </c>
      <c r="U305">
        <v>2.9964720830321308E-2</v>
      </c>
      <c r="V305">
        <v>0.15907539427280429</v>
      </c>
      <c r="W305">
        <v>-8.8311627507209778E-2</v>
      </c>
      <c r="X305">
        <v>-1.229323446750641E-2</v>
      </c>
      <c r="Y305">
        <v>0.15936934947967529</v>
      </c>
      <c r="Z305">
        <v>-0.22655296325683591</v>
      </c>
      <c r="AA305">
        <v>-5.0741814076900482E-2</v>
      </c>
      <c r="AB305">
        <v>0.15195831656455991</v>
      </c>
      <c r="AC305">
        <v>-0.32901903986930853</v>
      </c>
      <c r="AD305">
        <v>-7.3713436722755432E-2</v>
      </c>
      <c r="AE305">
        <v>0.15189772844314581</v>
      </c>
      <c r="AF305">
        <v>-0.3526282012462616</v>
      </c>
      <c r="AG305">
        <v>-2.9952578246593479E-2</v>
      </c>
      <c r="AH305">
        <v>0.24891415238380429</v>
      </c>
      <c r="AI305">
        <v>-0.2240279018878937</v>
      </c>
      <c r="AJ305">
        <v>-3.5497643053531647E-2</v>
      </c>
      <c r="AK305">
        <v>0.28722655773162842</v>
      </c>
      <c r="AL305">
        <v>-8.0426633358001709E-2</v>
      </c>
      <c r="AM305">
        <v>3.7349604070186608E-2</v>
      </c>
      <c r="AN305">
        <v>0.28099006414413452</v>
      </c>
      <c r="AO305">
        <v>5.0298936665058143E-2</v>
      </c>
      <c r="AP305">
        <v>-4.4968247413635247E-2</v>
      </c>
      <c r="AQ305">
        <v>6.6524401307106018E-2</v>
      </c>
      <c r="AR305">
        <v>-0.21728381514549261</v>
      </c>
      <c r="AS305">
        <v>-7.171133067458868E-3</v>
      </c>
      <c r="AT305">
        <v>4.645899310708046E-2</v>
      </c>
      <c r="AU305">
        <v>-7.8129224479198456E-2</v>
      </c>
      <c r="AV305">
        <v>8.7773635983467102E-2</v>
      </c>
      <c r="AW305">
        <v>4.8864804208278663E-2</v>
      </c>
      <c r="AX305">
        <v>3.4593068063259118E-2</v>
      </c>
      <c r="AY305">
        <v>5.6525412946939468E-3</v>
      </c>
    </row>
    <row r="306" spans="1:51" x14ac:dyDescent="0.25">
      <c r="A306">
        <v>0.159803181886673</v>
      </c>
      <c r="B306">
        <v>5.6766510009765618E-2</v>
      </c>
      <c r="C306">
        <v>-8.3092681597918272E-4</v>
      </c>
      <c r="D306">
        <v>9.6875086426734924E-2</v>
      </c>
      <c r="E306">
        <v>5.6697256863117218E-2</v>
      </c>
      <c r="F306">
        <v>1.9048284739255909E-2</v>
      </c>
      <c r="G306">
        <v>9.7016967833042145E-2</v>
      </c>
      <c r="H306">
        <v>0.2561303973197937</v>
      </c>
      <c r="I306">
        <v>-0.1703048050403595</v>
      </c>
      <c r="J306">
        <v>0.1505856066942215</v>
      </c>
      <c r="K306">
        <v>0.41627436876297003</v>
      </c>
      <c r="L306">
        <v>3.4517116844654083E-2</v>
      </c>
      <c r="M306">
        <v>0.2260458171367645</v>
      </c>
      <c r="N306">
        <v>5.736873671412468E-2</v>
      </c>
      <c r="O306">
        <v>-2.1158721297979351E-2</v>
      </c>
      <c r="P306">
        <v>0.21013279259204859</v>
      </c>
      <c r="Q306">
        <v>0.27985948324203491</v>
      </c>
      <c r="R306">
        <v>-0.1888299286365509</v>
      </c>
      <c r="S306">
        <v>0.1924803555011749</v>
      </c>
      <c r="T306">
        <v>0.4974532425403595</v>
      </c>
      <c r="U306">
        <v>3.5828165709972382E-2</v>
      </c>
      <c r="V306">
        <v>0.15865007042884829</v>
      </c>
      <c r="W306">
        <v>-8.9580245316028595E-2</v>
      </c>
      <c r="X306">
        <v>-1.353063527494669E-2</v>
      </c>
      <c r="Y306">
        <v>0.15874007344245911</v>
      </c>
      <c r="Z306">
        <v>-0.22880420088768011</v>
      </c>
      <c r="AA306">
        <v>-5.2775595337152481E-2</v>
      </c>
      <c r="AB306">
        <v>0.15093493461608889</v>
      </c>
      <c r="AC306">
        <v>-0.33178365230560303</v>
      </c>
      <c r="AD306">
        <v>-7.5870245695114136E-2</v>
      </c>
      <c r="AE306">
        <v>0.15075087547302249</v>
      </c>
      <c r="AF306">
        <v>-0.35528451204299932</v>
      </c>
      <c r="AG306">
        <v>-3.1991995871067047E-2</v>
      </c>
      <c r="AH306">
        <v>0.24890553951263431</v>
      </c>
      <c r="AI306">
        <v>-0.22674369812011719</v>
      </c>
      <c r="AJ306">
        <v>-3.7369962781667709E-2</v>
      </c>
      <c r="AK306">
        <v>0.2879863977432251</v>
      </c>
      <c r="AL306">
        <v>-8.3108454942703247E-2</v>
      </c>
      <c r="AM306">
        <v>3.688773512840271E-2</v>
      </c>
      <c r="AN306">
        <v>0.28122130036354059</v>
      </c>
      <c r="AO306">
        <v>4.7388497740030289E-2</v>
      </c>
      <c r="AP306">
        <v>-4.5819085091352463E-2</v>
      </c>
      <c r="AQ306">
        <v>6.5155193209648132E-2</v>
      </c>
      <c r="AR306">
        <v>-0.21974360942840579</v>
      </c>
      <c r="AS306">
        <v>-9.1948388144373894E-3</v>
      </c>
      <c r="AT306">
        <v>4.4317670166492462E-2</v>
      </c>
      <c r="AU306">
        <v>-7.9898834228515625E-2</v>
      </c>
      <c r="AV306">
        <v>8.7038591504096985E-2</v>
      </c>
      <c r="AW306">
        <v>4.8019364476203918E-2</v>
      </c>
      <c r="AX306">
        <v>3.4245260059833527E-2</v>
      </c>
      <c r="AY306">
        <v>6.2507502734661102E-3</v>
      </c>
    </row>
    <row r="307" spans="1:51" x14ac:dyDescent="0.25">
      <c r="A307">
        <v>0.15927460789680481</v>
      </c>
      <c r="B307">
        <v>5.6650798767805099E-2</v>
      </c>
      <c r="C307">
        <v>-8.433186449110508E-4</v>
      </c>
      <c r="D307">
        <v>9.5954164862632751E-2</v>
      </c>
      <c r="E307">
        <v>5.6427266448736191E-2</v>
      </c>
      <c r="F307">
        <v>1.8749359995126721E-2</v>
      </c>
      <c r="G307">
        <v>9.7226746380329132E-2</v>
      </c>
      <c r="H307">
        <v>0.25676232576370239</v>
      </c>
      <c r="I307">
        <v>-0.17181870341300959</v>
      </c>
      <c r="J307">
        <v>0.1425140202045441</v>
      </c>
      <c r="K307">
        <v>0.42618903517723078</v>
      </c>
      <c r="L307">
        <v>2.7760948985815052E-2</v>
      </c>
      <c r="M307">
        <v>0.22587123513221741</v>
      </c>
      <c r="N307">
        <v>5.7513982057571411E-2</v>
      </c>
      <c r="O307">
        <v>-2.0853199064731601E-2</v>
      </c>
      <c r="P307">
        <v>0.21084111928939819</v>
      </c>
      <c r="Q307">
        <v>0.28188067674636841</v>
      </c>
      <c r="R307">
        <v>-0.187223881483078</v>
      </c>
      <c r="S307">
        <v>0.1925521790981293</v>
      </c>
      <c r="T307">
        <v>0.49844187498092651</v>
      </c>
      <c r="U307">
        <v>4.1647255420684808E-2</v>
      </c>
      <c r="V307">
        <v>0.15821576118469241</v>
      </c>
      <c r="W307">
        <v>-9.0585239231586456E-2</v>
      </c>
      <c r="X307">
        <v>-1.4857948757708069E-2</v>
      </c>
      <c r="Y307">
        <v>0.1580144464969635</v>
      </c>
      <c r="Z307">
        <v>-0.23072329163551331</v>
      </c>
      <c r="AA307">
        <v>-5.4771367460489273E-2</v>
      </c>
      <c r="AB307">
        <v>0.14985913038253779</v>
      </c>
      <c r="AC307">
        <v>-0.33436176180839539</v>
      </c>
      <c r="AD307">
        <v>-7.7947527170181274E-2</v>
      </c>
      <c r="AE307">
        <v>0.14958605170249939</v>
      </c>
      <c r="AF307">
        <v>-0.35775688290596008</v>
      </c>
      <c r="AG307">
        <v>-3.397035226225853E-2</v>
      </c>
      <c r="AH307">
        <v>0.2489354610443115</v>
      </c>
      <c r="AI307">
        <v>-0.22940561175346369</v>
      </c>
      <c r="AJ307">
        <v>-3.9067428559064872E-2</v>
      </c>
      <c r="AK307">
        <v>0.28888565301895142</v>
      </c>
      <c r="AL307">
        <v>-8.5870526731014252E-2</v>
      </c>
      <c r="AM307">
        <v>3.6411087960004813E-2</v>
      </c>
      <c r="AN307">
        <v>0.28147798776626592</v>
      </c>
      <c r="AO307">
        <v>4.4165436178445823E-2</v>
      </c>
      <c r="AP307">
        <v>-4.6604644507169717E-2</v>
      </c>
      <c r="AQ307">
        <v>6.3766926527023315E-2</v>
      </c>
      <c r="AR307">
        <v>-0.22201927006244659</v>
      </c>
      <c r="AS307">
        <v>-1.1279899626970289E-2</v>
      </c>
      <c r="AT307">
        <v>4.2137302458286292E-2</v>
      </c>
      <c r="AU307">
        <v>-8.1604480743408203E-2</v>
      </c>
      <c r="AV307">
        <v>8.6458474397659302E-2</v>
      </c>
      <c r="AW307">
        <v>4.7052241861820221E-2</v>
      </c>
      <c r="AX307">
        <v>3.3768374472856522E-2</v>
      </c>
      <c r="AY307">
        <v>7.0256786420941353E-3</v>
      </c>
    </row>
    <row r="308" spans="1:51" x14ac:dyDescent="0.25">
      <c r="A308">
        <v>0.15906837582588201</v>
      </c>
      <c r="B308">
        <v>5.6778449565172202E-2</v>
      </c>
      <c r="C308">
        <v>-8.4475520998239517E-4</v>
      </c>
      <c r="D308">
        <v>9.5295093953609467E-2</v>
      </c>
      <c r="E308">
        <v>5.6247707456350327E-2</v>
      </c>
      <c r="F308">
        <v>1.841710694134235E-2</v>
      </c>
      <c r="G308">
        <v>9.7523458302021027E-2</v>
      </c>
      <c r="H308">
        <v>0.25834128260612488</v>
      </c>
      <c r="I308">
        <v>-0.17268785834312439</v>
      </c>
      <c r="J308">
        <v>0.13437901437282559</v>
      </c>
      <c r="K308">
        <v>0.43760231137275701</v>
      </c>
      <c r="L308">
        <v>2.0275834947824482E-2</v>
      </c>
      <c r="M308">
        <v>0.22596193850040441</v>
      </c>
      <c r="N308">
        <v>5.7934124022722237E-2</v>
      </c>
      <c r="O308">
        <v>-2.0556256175041199E-2</v>
      </c>
      <c r="P308">
        <v>0.21141365170478821</v>
      </c>
      <c r="Q308">
        <v>0.28408190608024603</v>
      </c>
      <c r="R308">
        <v>-0.18603688478469849</v>
      </c>
      <c r="S308">
        <v>0.19251361489295959</v>
      </c>
      <c r="T308">
        <v>0.4993208646774292</v>
      </c>
      <c r="U308">
        <v>4.7049365937709808E-2</v>
      </c>
      <c r="V308">
        <v>0.15780296921730039</v>
      </c>
      <c r="W308">
        <v>-9.1474868357181549E-2</v>
      </c>
      <c r="X308">
        <v>-1.6093645244836811E-2</v>
      </c>
      <c r="Y308">
        <v>0.15728470683097839</v>
      </c>
      <c r="Z308">
        <v>-0.2325852960348129</v>
      </c>
      <c r="AA308">
        <v>-5.6514732539653778E-2</v>
      </c>
      <c r="AB308">
        <v>0.14871323108673101</v>
      </c>
      <c r="AC308">
        <v>-0.33658233284950262</v>
      </c>
      <c r="AD308">
        <v>-7.9510390758514404E-2</v>
      </c>
      <c r="AE308">
        <v>0.14832380414009089</v>
      </c>
      <c r="AF308">
        <v>-0.35992699861526489</v>
      </c>
      <c r="AG308">
        <v>-3.5895921289920807E-2</v>
      </c>
      <c r="AH308">
        <v>0.2489301860332489</v>
      </c>
      <c r="AI308">
        <v>-0.23196689784526819</v>
      </c>
      <c r="AJ308">
        <v>-4.0599625557661063E-2</v>
      </c>
      <c r="AK308">
        <v>0.28988102078437811</v>
      </c>
      <c r="AL308">
        <v>-8.8783897459506989E-2</v>
      </c>
      <c r="AM308">
        <v>3.6135226488113403E-2</v>
      </c>
      <c r="AN308">
        <v>0.28165394067764282</v>
      </c>
      <c r="AO308">
        <v>4.0725290775299072E-2</v>
      </c>
      <c r="AP308">
        <v>-4.724610224366188E-2</v>
      </c>
      <c r="AQ308">
        <v>6.2321074306964867E-2</v>
      </c>
      <c r="AR308">
        <v>-0.2242186963558197</v>
      </c>
      <c r="AS308">
        <v>-1.334127690643072E-2</v>
      </c>
      <c r="AT308">
        <v>4.0010258555412292E-2</v>
      </c>
      <c r="AU308">
        <v>-8.3517611026763916E-2</v>
      </c>
      <c r="AV308">
        <v>8.6108729243278503E-2</v>
      </c>
      <c r="AW308">
        <v>4.6005785465240479E-2</v>
      </c>
      <c r="AX308">
        <v>3.3151887357234948E-2</v>
      </c>
      <c r="AY308">
        <v>8.0329040065407753E-3</v>
      </c>
    </row>
    <row r="309" spans="1:51" x14ac:dyDescent="0.25">
      <c r="A309">
        <v>0.1588951647281647</v>
      </c>
      <c r="B309">
        <v>5.7204362004995353E-2</v>
      </c>
      <c r="C309">
        <v>-8.3107955288141966E-4</v>
      </c>
      <c r="D309">
        <v>9.4695143401622772E-2</v>
      </c>
      <c r="E309">
        <v>5.6513775140047073E-2</v>
      </c>
      <c r="F309">
        <v>1.8124587833881382E-2</v>
      </c>
      <c r="G309">
        <v>9.7964078187942505E-2</v>
      </c>
      <c r="H309">
        <v>0.26076963543891912</v>
      </c>
      <c r="I309">
        <v>-0.17279964685440061</v>
      </c>
      <c r="J309">
        <v>0.12637898325920099</v>
      </c>
      <c r="K309">
        <v>0.45128715038299561</v>
      </c>
      <c r="L309">
        <v>1.22560765594244E-2</v>
      </c>
      <c r="M309">
        <v>0.2260461896657944</v>
      </c>
      <c r="N309">
        <v>5.852893739938736E-2</v>
      </c>
      <c r="O309">
        <v>-2.0328257232904431E-2</v>
      </c>
      <c r="P309">
        <v>0.2118734419345856</v>
      </c>
      <c r="Q309">
        <v>0.28660783171653748</v>
      </c>
      <c r="R309">
        <v>-0.18481731414794919</v>
      </c>
      <c r="S309">
        <v>0.19249081611633301</v>
      </c>
      <c r="T309">
        <v>0.50042474269866943</v>
      </c>
      <c r="U309">
        <v>5.2141137421131127E-2</v>
      </c>
      <c r="V309">
        <v>0.1574216037988663</v>
      </c>
      <c r="W309">
        <v>-9.1898247599601746E-2</v>
      </c>
      <c r="X309">
        <v>-1.7269741743803021E-2</v>
      </c>
      <c r="Y309">
        <v>0.1565454304218292</v>
      </c>
      <c r="Z309">
        <v>-0.23419493436813349</v>
      </c>
      <c r="AA309">
        <v>-5.8248903602361679E-2</v>
      </c>
      <c r="AB309">
        <v>0.1475203335285187</v>
      </c>
      <c r="AC309">
        <v>-0.33846163749694819</v>
      </c>
      <c r="AD309">
        <v>-8.1121928989887238E-2</v>
      </c>
      <c r="AE309">
        <v>0.14709241688251501</v>
      </c>
      <c r="AF309">
        <v>-0.36196202039718628</v>
      </c>
      <c r="AG309">
        <v>-3.7520308047533042E-2</v>
      </c>
      <c r="AH309">
        <v>0.24896129965782171</v>
      </c>
      <c r="AI309">
        <v>-0.23423734307289121</v>
      </c>
      <c r="AJ309">
        <v>-4.2208906263113022E-2</v>
      </c>
      <c r="AK309">
        <v>0.29093283414840698</v>
      </c>
      <c r="AL309">
        <v>-9.1552659869194031E-2</v>
      </c>
      <c r="AM309">
        <v>3.6285471171140671E-2</v>
      </c>
      <c r="AN309">
        <v>0.28180909156799322</v>
      </c>
      <c r="AO309">
        <v>3.709113597869873E-2</v>
      </c>
      <c r="AP309">
        <v>-4.7783829271793372E-2</v>
      </c>
      <c r="AQ309">
        <v>6.0894772410392761E-2</v>
      </c>
      <c r="AR309">
        <v>-0.2261160463094711</v>
      </c>
      <c r="AS309">
        <v>-1.5357051976025099E-2</v>
      </c>
      <c r="AT309">
        <v>3.7942424416542053E-2</v>
      </c>
      <c r="AU309">
        <v>-8.5077576339244843E-2</v>
      </c>
      <c r="AV309">
        <v>8.6058661341667175E-2</v>
      </c>
      <c r="AW309">
        <v>4.4522605836391449E-2</v>
      </c>
      <c r="AX309">
        <v>3.3268358558416367E-2</v>
      </c>
      <c r="AY309">
        <v>9.5413634553551674E-3</v>
      </c>
    </row>
    <row r="310" spans="1:51" x14ac:dyDescent="0.25">
      <c r="A310">
        <v>0.1586872935295105</v>
      </c>
      <c r="B310">
        <v>5.7797994464635849E-2</v>
      </c>
      <c r="C310">
        <v>-8.4446917753666639E-4</v>
      </c>
      <c r="D310">
        <v>9.408433735370636E-2</v>
      </c>
      <c r="E310">
        <v>5.7017594575881958E-2</v>
      </c>
      <c r="F310">
        <v>1.7781870439648632E-2</v>
      </c>
      <c r="G310">
        <v>9.8481170833110809E-2</v>
      </c>
      <c r="H310">
        <v>0.26396888494491583</v>
      </c>
      <c r="I310">
        <v>-0.17260682582855219</v>
      </c>
      <c r="J310">
        <v>0.11873903870582581</v>
      </c>
      <c r="K310">
        <v>0.46590197086334229</v>
      </c>
      <c r="L310">
        <v>2.6848204433917999E-3</v>
      </c>
      <c r="M310">
        <v>0.22615209221839899</v>
      </c>
      <c r="N310">
        <v>5.9301756322383881E-2</v>
      </c>
      <c r="O310">
        <v>-2.0166061818599701E-2</v>
      </c>
      <c r="P310">
        <v>0.21236211061477661</v>
      </c>
      <c r="Q310">
        <v>0.28924402594566351</v>
      </c>
      <c r="R310">
        <v>-0.1839416176080704</v>
      </c>
      <c r="S310">
        <v>0.19243182241916659</v>
      </c>
      <c r="T310">
        <v>0.50156104564666748</v>
      </c>
      <c r="U310">
        <v>5.7201284915208823E-2</v>
      </c>
      <c r="V310">
        <v>0.15700903534889221</v>
      </c>
      <c r="W310">
        <v>-9.22575443983078E-2</v>
      </c>
      <c r="X310">
        <v>-1.8263634294271469E-2</v>
      </c>
      <c r="Y310">
        <v>0.1557965874671936</v>
      </c>
      <c r="Z310">
        <v>-0.23561593890190119</v>
      </c>
      <c r="AA310">
        <v>-5.9683986008167267E-2</v>
      </c>
      <c r="AB310">
        <v>0.14626796543598181</v>
      </c>
      <c r="AC310">
        <v>-0.34048554301261902</v>
      </c>
      <c r="AD310">
        <v>-8.2913771271705627E-2</v>
      </c>
      <c r="AE310">
        <v>0.14580380916595459</v>
      </c>
      <c r="AF310">
        <v>-0.36391147971153259</v>
      </c>
      <c r="AG310">
        <v>-3.9223924279212952E-2</v>
      </c>
      <c r="AH310">
        <v>0.2489430904388428</v>
      </c>
      <c r="AI310">
        <v>-0.2363257706165314</v>
      </c>
      <c r="AJ310">
        <v>-4.3717429041862488E-2</v>
      </c>
      <c r="AK310">
        <v>0.29193729162216192</v>
      </c>
      <c r="AL310">
        <v>-9.419538825750351E-2</v>
      </c>
      <c r="AM310">
        <v>3.6470368504524231E-2</v>
      </c>
      <c r="AN310">
        <v>0.28186646103858948</v>
      </c>
      <c r="AO310">
        <v>3.3308621495962143E-2</v>
      </c>
      <c r="AP310">
        <v>-4.8463940620422363E-2</v>
      </c>
      <c r="AQ310">
        <v>5.9388674795627587E-2</v>
      </c>
      <c r="AR310">
        <v>-0.22781702876091001</v>
      </c>
      <c r="AS310">
        <v>-1.7120534554123878E-2</v>
      </c>
      <c r="AT310">
        <v>3.604578971862793E-2</v>
      </c>
      <c r="AU310">
        <v>-8.6367428302764893E-2</v>
      </c>
      <c r="AV310">
        <v>8.6151942610740662E-2</v>
      </c>
      <c r="AW310">
        <v>4.2654018849134452E-2</v>
      </c>
      <c r="AX310">
        <v>3.3632561564445503E-2</v>
      </c>
      <c r="AY310">
        <v>1.116855442523956E-2</v>
      </c>
    </row>
    <row r="311" spans="1:51" x14ac:dyDescent="0.25">
      <c r="A311">
        <v>0.15848639607429499</v>
      </c>
      <c r="B311">
        <v>5.8443505316972733E-2</v>
      </c>
      <c r="C311">
        <v>-8.328569820150733E-4</v>
      </c>
      <c r="D311">
        <v>9.3528836965560913E-2</v>
      </c>
      <c r="E311">
        <v>5.756702646613121E-2</v>
      </c>
      <c r="F311">
        <v>1.7518458887934681E-2</v>
      </c>
      <c r="G311">
        <v>9.8843514919281006E-2</v>
      </c>
      <c r="H311">
        <v>0.26783096790313721</v>
      </c>
      <c r="I311">
        <v>-0.1718702167272568</v>
      </c>
      <c r="J311">
        <v>0.1116790175437927</v>
      </c>
      <c r="K311">
        <v>0.48071044683456421</v>
      </c>
      <c r="L311">
        <v>-7.4317120015621194E-3</v>
      </c>
      <c r="M311">
        <v>0.22626987099647519</v>
      </c>
      <c r="N311">
        <v>6.0074135661125183E-2</v>
      </c>
      <c r="O311">
        <v>-2.0054766908287999E-2</v>
      </c>
      <c r="P311">
        <v>0.2128068804740906</v>
      </c>
      <c r="Q311">
        <v>0.29193657636642462</v>
      </c>
      <c r="R311">
        <v>-0.1830929517745972</v>
      </c>
      <c r="S311">
        <v>0.192249596118927</v>
      </c>
      <c r="T311">
        <v>0.50254857540130615</v>
      </c>
      <c r="U311">
        <v>6.2000565230846412E-2</v>
      </c>
      <c r="V311">
        <v>0.15663096308708191</v>
      </c>
      <c r="W311">
        <v>-9.2526547610759735E-2</v>
      </c>
      <c r="X311">
        <v>-1.922191679477692E-2</v>
      </c>
      <c r="Y311">
        <v>0.15508024394512179</v>
      </c>
      <c r="Z311">
        <v>-0.23693257570266721</v>
      </c>
      <c r="AA311">
        <v>-6.08510822057724E-2</v>
      </c>
      <c r="AB311">
        <v>0.14497727155685419</v>
      </c>
      <c r="AC311">
        <v>-0.34236499667167658</v>
      </c>
      <c r="AD311">
        <v>-8.4230035543441772E-2</v>
      </c>
      <c r="AE311">
        <v>0.14438994228839869</v>
      </c>
      <c r="AF311">
        <v>-0.36565789580345148</v>
      </c>
      <c r="AG311">
        <v>-4.0568247437477112E-2</v>
      </c>
      <c r="AH311">
        <v>0.24891266226768491</v>
      </c>
      <c r="AI311">
        <v>-0.2383482754230499</v>
      </c>
      <c r="AJ311">
        <v>-4.503125324845314E-2</v>
      </c>
      <c r="AK311">
        <v>0.29274442791938782</v>
      </c>
      <c r="AL311">
        <v>-9.6633903682231903E-2</v>
      </c>
      <c r="AM311">
        <v>3.6688316613435752E-2</v>
      </c>
      <c r="AN311">
        <v>0.28171318769454962</v>
      </c>
      <c r="AO311">
        <v>2.958602644503117E-2</v>
      </c>
      <c r="AP311">
        <v>-4.9234502017498023E-2</v>
      </c>
      <c r="AQ311">
        <v>5.7848427444696433E-2</v>
      </c>
      <c r="AR311">
        <v>-0.22957661747932431</v>
      </c>
      <c r="AS311">
        <v>-1.8610211089253429E-2</v>
      </c>
      <c r="AT311">
        <v>3.4391351044178009E-2</v>
      </c>
      <c r="AU311">
        <v>-8.7478078901767731E-2</v>
      </c>
      <c r="AV311">
        <v>8.6031027138233185E-2</v>
      </c>
      <c r="AW311">
        <v>4.0314767509698868E-2</v>
      </c>
      <c r="AX311">
        <v>3.3851765096187592E-2</v>
      </c>
      <c r="AY311">
        <v>1.239224895834923E-2</v>
      </c>
    </row>
    <row r="312" spans="1:51" x14ac:dyDescent="0.25">
      <c r="A312">
        <v>0.1584208011627197</v>
      </c>
      <c r="B312">
        <v>5.9251673519611359E-2</v>
      </c>
      <c r="C312">
        <v>-8.3768251352012157E-4</v>
      </c>
      <c r="D312">
        <v>9.3032151460647583E-2</v>
      </c>
      <c r="E312">
        <v>5.8376643806695938E-2</v>
      </c>
      <c r="F312">
        <v>1.7227508127689362E-2</v>
      </c>
      <c r="G312">
        <v>9.882846474647522E-2</v>
      </c>
      <c r="H312">
        <v>0.27264595031738281</v>
      </c>
      <c r="I312">
        <v>-0.17048811912536621</v>
      </c>
      <c r="J312">
        <v>0.1051429957151413</v>
      </c>
      <c r="K312">
        <v>0.49611473083496088</v>
      </c>
      <c r="L312">
        <v>-1.843275502324104E-2</v>
      </c>
      <c r="M312">
        <v>0.22651943564414981</v>
      </c>
      <c r="N312">
        <v>6.1018362641334527E-2</v>
      </c>
      <c r="O312">
        <v>-1.9918551668524739E-2</v>
      </c>
      <c r="P312">
        <v>0.21315218508243561</v>
      </c>
      <c r="Q312">
        <v>0.29492419958114618</v>
      </c>
      <c r="R312">
        <v>-0.1820443719625473</v>
      </c>
      <c r="S312">
        <v>0.19202166795730591</v>
      </c>
      <c r="T312">
        <v>0.50357538461685181</v>
      </c>
      <c r="U312">
        <v>6.6821999847888947E-2</v>
      </c>
      <c r="V312">
        <v>0.15621852874755859</v>
      </c>
      <c r="W312">
        <v>-9.262152761220932E-2</v>
      </c>
      <c r="X312">
        <v>-2.011138200759888E-2</v>
      </c>
      <c r="Y312">
        <v>0.1542128324508667</v>
      </c>
      <c r="Z312">
        <v>-0.23813310265541079</v>
      </c>
      <c r="AA312">
        <v>-6.1964377760887153E-2</v>
      </c>
      <c r="AB312">
        <v>0.14363628625869751</v>
      </c>
      <c r="AC312">
        <v>-0.34413397312164312</v>
      </c>
      <c r="AD312">
        <v>-8.5573643445968628E-2</v>
      </c>
      <c r="AE312">
        <v>0.14291468262672419</v>
      </c>
      <c r="AF312">
        <v>-0.3674243688583374</v>
      </c>
      <c r="AG312">
        <v>-4.180188849568367E-2</v>
      </c>
      <c r="AH312">
        <v>0.2488325089216232</v>
      </c>
      <c r="AI312">
        <v>-0.2402742803096771</v>
      </c>
      <c r="AJ312">
        <v>-4.616856575012207E-2</v>
      </c>
      <c r="AK312">
        <v>0.29348352551460272</v>
      </c>
      <c r="AL312">
        <v>-9.885445237159729E-2</v>
      </c>
      <c r="AM312">
        <v>3.6962777376174927E-2</v>
      </c>
      <c r="AN312">
        <v>0.28145751357078552</v>
      </c>
      <c r="AO312">
        <v>2.5673925876617432E-2</v>
      </c>
      <c r="AP312">
        <v>-5.0054624676704407E-2</v>
      </c>
      <c r="AQ312">
        <v>5.6295450776815407E-2</v>
      </c>
      <c r="AR312">
        <v>-0.23113289475440979</v>
      </c>
      <c r="AS312">
        <v>-2.0259793847799301E-2</v>
      </c>
      <c r="AT312">
        <v>3.2660737633705139E-2</v>
      </c>
      <c r="AU312">
        <v>-8.8117823004722595E-2</v>
      </c>
      <c r="AV312">
        <v>8.5211724042892456E-2</v>
      </c>
      <c r="AW312">
        <v>3.7261821329593658E-2</v>
      </c>
      <c r="AX312">
        <v>3.575211763381958E-2</v>
      </c>
      <c r="AY312">
        <v>1.3337843120098111E-2</v>
      </c>
    </row>
    <row r="313" spans="1:51" x14ac:dyDescent="0.25">
      <c r="A313">
        <v>0.1584538817405701</v>
      </c>
      <c r="B313">
        <v>6.0232799500226968E-2</v>
      </c>
      <c r="C313">
        <v>-8.297766325995326E-4</v>
      </c>
      <c r="D313">
        <v>9.2663779854774475E-2</v>
      </c>
      <c r="E313">
        <v>5.9335958212614059E-2</v>
      </c>
      <c r="F313">
        <v>1.698384806513786E-2</v>
      </c>
      <c r="G313">
        <v>9.8472341895103455E-2</v>
      </c>
      <c r="H313">
        <v>0.27805086970329279</v>
      </c>
      <c r="I313">
        <v>-0.16848781704902649</v>
      </c>
      <c r="J313">
        <v>9.960600733757019E-2</v>
      </c>
      <c r="K313">
        <v>0.5116618275642395</v>
      </c>
      <c r="L313">
        <v>-2.9644381254911419E-2</v>
      </c>
      <c r="M313">
        <v>0.2269479036331177</v>
      </c>
      <c r="N313">
        <v>6.2091410160064697E-2</v>
      </c>
      <c r="O313">
        <v>-1.984500698745251E-2</v>
      </c>
      <c r="P313">
        <v>0.21345728635787961</v>
      </c>
      <c r="Q313">
        <v>0.29806405305862432</v>
      </c>
      <c r="R313">
        <v>-0.18101105093955991</v>
      </c>
      <c r="S313">
        <v>0.1917816698551178</v>
      </c>
      <c r="T313">
        <v>0.50477445125579834</v>
      </c>
      <c r="U313">
        <v>7.1324504911899567E-2</v>
      </c>
      <c r="V313">
        <v>0.15582239627838129</v>
      </c>
      <c r="W313">
        <v>-9.2570193111896515E-2</v>
      </c>
      <c r="X313">
        <v>-2.094129100441933E-2</v>
      </c>
      <c r="Y313">
        <v>0.15333375334739691</v>
      </c>
      <c r="Z313">
        <v>-0.23913019895553589</v>
      </c>
      <c r="AA313">
        <v>-6.2898680567741394E-2</v>
      </c>
      <c r="AB313">
        <v>0.14231254160404211</v>
      </c>
      <c r="AC313">
        <v>-0.34571880102157593</v>
      </c>
      <c r="AD313">
        <v>-8.6765468120574951E-2</v>
      </c>
      <c r="AE313">
        <v>0.1414945721626282</v>
      </c>
      <c r="AF313">
        <v>-0.36917662620544428</v>
      </c>
      <c r="AG313">
        <v>-4.2856089770793908E-2</v>
      </c>
      <c r="AH313">
        <v>0.2487541735172272</v>
      </c>
      <c r="AI313">
        <v>-0.241980105638504</v>
      </c>
      <c r="AJ313">
        <v>-4.7251012176275253E-2</v>
      </c>
      <c r="AK313">
        <v>0.2939334511756897</v>
      </c>
      <c r="AL313">
        <v>-0.1006191819906235</v>
      </c>
      <c r="AM313">
        <v>3.7302535027265549E-2</v>
      </c>
      <c r="AN313">
        <v>0.28107237815856928</v>
      </c>
      <c r="AO313">
        <v>2.204144187271595E-2</v>
      </c>
      <c r="AP313">
        <v>-5.1174383610486977E-2</v>
      </c>
      <c r="AQ313">
        <v>5.4651238024234772E-2</v>
      </c>
      <c r="AR313">
        <v>-0.23252731561660769</v>
      </c>
      <c r="AS313">
        <v>-2.168006636202335E-2</v>
      </c>
      <c r="AT313">
        <v>3.0996594578027729E-2</v>
      </c>
      <c r="AU313">
        <v>-8.81529301404953E-2</v>
      </c>
      <c r="AV313">
        <v>8.4200896322727203E-2</v>
      </c>
      <c r="AW313">
        <v>3.3798195421695709E-2</v>
      </c>
      <c r="AX313">
        <v>3.8757152855396271E-2</v>
      </c>
      <c r="AY313">
        <v>1.4937996864318849E-2</v>
      </c>
    </row>
    <row r="314" spans="1:51" x14ac:dyDescent="0.25">
      <c r="A314">
        <v>0.15854442119598389</v>
      </c>
      <c r="B314">
        <v>6.134042888879776E-2</v>
      </c>
      <c r="C314">
        <v>-8.1852974835783243E-4</v>
      </c>
      <c r="D314">
        <v>9.2396005988121033E-2</v>
      </c>
      <c r="E314">
        <v>6.0439921915531158E-2</v>
      </c>
      <c r="F314">
        <v>1.676101982593536E-2</v>
      </c>
      <c r="G314">
        <v>9.7763508558273315E-2</v>
      </c>
      <c r="H314">
        <v>0.28428632020950317</v>
      </c>
      <c r="I314">
        <v>-0.16566245257854459</v>
      </c>
      <c r="J314">
        <v>9.4549700617790222E-2</v>
      </c>
      <c r="K314">
        <v>0.52728885412216187</v>
      </c>
      <c r="L314">
        <v>-4.107733815908432E-2</v>
      </c>
      <c r="M314">
        <v>0.22743669152259829</v>
      </c>
      <c r="N314">
        <v>6.3193455338478088E-2</v>
      </c>
      <c r="O314">
        <v>-1.9964465871453289E-2</v>
      </c>
      <c r="P314">
        <v>0.2138245701789856</v>
      </c>
      <c r="Q314">
        <v>0.30124092102050781</v>
      </c>
      <c r="R314">
        <v>-0.1800336837768555</v>
      </c>
      <c r="S314">
        <v>0.19153016805648801</v>
      </c>
      <c r="T314">
        <v>0.50596082210540771</v>
      </c>
      <c r="U314">
        <v>7.6079569756984711E-2</v>
      </c>
      <c r="V314">
        <v>0.15544030070304871</v>
      </c>
      <c r="W314">
        <v>-9.2459142208099365E-2</v>
      </c>
      <c r="X314">
        <v>-2.1802971139550209E-2</v>
      </c>
      <c r="Y314">
        <v>0.1525077819824219</v>
      </c>
      <c r="Z314">
        <v>-0.24013832211494451</v>
      </c>
      <c r="AA314">
        <v>-6.3739992678165436E-2</v>
      </c>
      <c r="AB314">
        <v>0.14100679755210879</v>
      </c>
      <c r="AC314">
        <v>-0.34728476405143738</v>
      </c>
      <c r="AD314">
        <v>-8.8183611631393433E-2</v>
      </c>
      <c r="AE314">
        <v>0.1400931775569916</v>
      </c>
      <c r="AF314">
        <v>-0.3708876371383667</v>
      </c>
      <c r="AG314">
        <v>-4.3895609676837921E-2</v>
      </c>
      <c r="AH314">
        <v>0.24859100580215451</v>
      </c>
      <c r="AI314">
        <v>-0.24350205063819891</v>
      </c>
      <c r="AJ314">
        <v>-4.8395164310932159E-2</v>
      </c>
      <c r="AK314">
        <v>0.29416453838348389</v>
      </c>
      <c r="AL314">
        <v>-0.101966068148613</v>
      </c>
      <c r="AM314">
        <v>3.7728413939476013E-2</v>
      </c>
      <c r="AN314">
        <v>0.28055083751678472</v>
      </c>
      <c r="AO314">
        <v>1.8762568011879921E-2</v>
      </c>
      <c r="AP314">
        <v>-5.2870504558086402E-2</v>
      </c>
      <c r="AQ314">
        <v>5.3059987723827362E-2</v>
      </c>
      <c r="AR314">
        <v>-0.23367887735366821</v>
      </c>
      <c r="AS314">
        <v>-2.3180268704891201E-2</v>
      </c>
      <c r="AT314">
        <v>2.970254048705101E-2</v>
      </c>
      <c r="AU314">
        <v>-8.7332233786582947E-2</v>
      </c>
      <c r="AV314">
        <v>8.2857392728328705E-2</v>
      </c>
      <c r="AW314">
        <v>2.948099002242088E-2</v>
      </c>
      <c r="AX314">
        <v>4.4034063816070557E-2</v>
      </c>
      <c r="AY314">
        <v>1.744475215673447E-2</v>
      </c>
    </row>
    <row r="315" spans="1:51" x14ac:dyDescent="0.25">
      <c r="A315">
        <v>0.15850430727004999</v>
      </c>
      <c r="B315">
        <v>6.2613531947135925E-2</v>
      </c>
      <c r="C315">
        <v>-8.1063201650977135E-4</v>
      </c>
      <c r="D315">
        <v>9.204179048538208E-2</v>
      </c>
      <c r="E315">
        <v>6.1773039400577552E-2</v>
      </c>
      <c r="F315">
        <v>1.654860749840736E-2</v>
      </c>
      <c r="G315">
        <v>9.7052454948425293E-2</v>
      </c>
      <c r="H315">
        <v>0.29082298278808588</v>
      </c>
      <c r="I315">
        <v>-0.16243508458137509</v>
      </c>
      <c r="J315">
        <v>9.0553782880306244E-2</v>
      </c>
      <c r="K315">
        <v>0.54285752773284912</v>
      </c>
      <c r="L315">
        <v>-5.2785173058509827E-2</v>
      </c>
      <c r="M315">
        <v>0.22780852019786829</v>
      </c>
      <c r="N315">
        <v>6.4468741416931152E-2</v>
      </c>
      <c r="O315">
        <v>-2.0117403939366341E-2</v>
      </c>
      <c r="P315">
        <v>0.21427361667156219</v>
      </c>
      <c r="Q315">
        <v>0.30444866418838501</v>
      </c>
      <c r="R315">
        <v>-0.17906232178211209</v>
      </c>
      <c r="S315">
        <v>0.19114693999290469</v>
      </c>
      <c r="T315">
        <v>0.50710827112197876</v>
      </c>
      <c r="U315">
        <v>8.0737166106700897E-2</v>
      </c>
      <c r="V315">
        <v>0.15498937666416171</v>
      </c>
      <c r="W315">
        <v>-9.2136181890964508E-2</v>
      </c>
      <c r="X315">
        <v>-2.2585112601518631E-2</v>
      </c>
      <c r="Y315">
        <v>0.15159398317337039</v>
      </c>
      <c r="Z315">
        <v>-0.24089035391807559</v>
      </c>
      <c r="AA315">
        <v>-6.4506947994232178E-2</v>
      </c>
      <c r="AB315">
        <v>0.13966044783592221</v>
      </c>
      <c r="AC315">
        <v>-0.34890460968017578</v>
      </c>
      <c r="AD315">
        <v>-8.9904174208641052E-2</v>
      </c>
      <c r="AE315">
        <v>0.1385881304740906</v>
      </c>
      <c r="AF315">
        <v>-0.3724103569984436</v>
      </c>
      <c r="AG315">
        <v>-4.5277856290340417E-2</v>
      </c>
      <c r="AH315">
        <v>0.24834470450878141</v>
      </c>
      <c r="AI315">
        <v>-0.244778648018837</v>
      </c>
      <c r="AJ315">
        <v>-4.9325820058584213E-2</v>
      </c>
      <c r="AK315">
        <v>0.29420125484466553</v>
      </c>
      <c r="AL315">
        <v>-0.1028418093919754</v>
      </c>
      <c r="AM315">
        <v>3.8305651396512992E-2</v>
      </c>
      <c r="AN315">
        <v>0.27981042861938482</v>
      </c>
      <c r="AO315">
        <v>1.593019068241119E-2</v>
      </c>
      <c r="AP315">
        <v>-5.4426394402980798E-2</v>
      </c>
      <c r="AQ315">
        <v>5.1378548145294189E-2</v>
      </c>
      <c r="AR315">
        <v>-0.2345146834850311</v>
      </c>
      <c r="AS315">
        <v>-2.4633903056383129E-2</v>
      </c>
      <c r="AT315">
        <v>2.8074990957975391E-2</v>
      </c>
      <c r="AU315">
        <v>-8.5760176181793213E-2</v>
      </c>
      <c r="AV315">
        <v>8.0782637000083923E-2</v>
      </c>
      <c r="AW315">
        <v>2.537637576460838E-2</v>
      </c>
      <c r="AX315">
        <v>5.0544645637273788E-2</v>
      </c>
      <c r="AY315">
        <v>1.9402667880058289E-2</v>
      </c>
    </row>
    <row r="316" spans="1:51" x14ac:dyDescent="0.25">
      <c r="A316">
        <v>0.1583835631608963</v>
      </c>
      <c r="B316">
        <v>6.3776366412639618E-2</v>
      </c>
      <c r="C316">
        <v>-8.432585746049881E-4</v>
      </c>
      <c r="D316">
        <v>9.1449514031410217E-2</v>
      </c>
      <c r="E316">
        <v>6.3054651021957397E-2</v>
      </c>
      <c r="F316">
        <v>1.6324359923601151E-2</v>
      </c>
      <c r="G316">
        <v>9.5992013812065125E-2</v>
      </c>
      <c r="H316">
        <v>0.29714259505271912</v>
      </c>
      <c r="I316">
        <v>-0.15930785238742831</v>
      </c>
      <c r="J316">
        <v>8.7637744843959808E-2</v>
      </c>
      <c r="K316">
        <v>0.55676579475402832</v>
      </c>
      <c r="L316">
        <v>-6.4262054860591888E-2</v>
      </c>
      <c r="M316">
        <v>0.2281207740306854</v>
      </c>
      <c r="N316">
        <v>6.5678395330905914E-2</v>
      </c>
      <c r="O316">
        <v>-2.013162337243557E-2</v>
      </c>
      <c r="P316">
        <v>0.21452201902866361</v>
      </c>
      <c r="Q316">
        <v>0.30762922763824457</v>
      </c>
      <c r="R316">
        <v>-0.17829051613807681</v>
      </c>
      <c r="S316">
        <v>0.1908399164676666</v>
      </c>
      <c r="T316">
        <v>0.50837939977645874</v>
      </c>
      <c r="U316">
        <v>8.5618108510971069E-2</v>
      </c>
      <c r="V316">
        <v>0.15441948175430301</v>
      </c>
      <c r="W316">
        <v>-9.1950245201587677E-2</v>
      </c>
      <c r="X316">
        <v>-2.322079241275787E-2</v>
      </c>
      <c r="Y316">
        <v>0.15061211585998541</v>
      </c>
      <c r="Z316">
        <v>-0.24164643883705139</v>
      </c>
      <c r="AA316">
        <v>-6.5260514616966248E-2</v>
      </c>
      <c r="AB316">
        <v>0.13820923864841461</v>
      </c>
      <c r="AC316">
        <v>-0.35055088996887213</v>
      </c>
      <c r="AD316">
        <v>-9.1373071074485779E-2</v>
      </c>
      <c r="AE316">
        <v>0.13703349232673651</v>
      </c>
      <c r="AF316">
        <v>-0.37419337034225458</v>
      </c>
      <c r="AG316">
        <v>-4.6361446380615227E-2</v>
      </c>
      <c r="AH316">
        <v>0.24802753329277041</v>
      </c>
      <c r="AI316">
        <v>-0.24603317677974701</v>
      </c>
      <c r="AJ316">
        <v>-5.0117757171392441E-2</v>
      </c>
      <c r="AK316">
        <v>0.29406619071960449</v>
      </c>
      <c r="AL316">
        <v>-0.1036119163036346</v>
      </c>
      <c r="AM316">
        <v>3.8795091211795807E-2</v>
      </c>
      <c r="AN316">
        <v>0.27897888422012329</v>
      </c>
      <c r="AO316">
        <v>1.342187635600567E-2</v>
      </c>
      <c r="AP316">
        <v>-5.5720012634992599E-2</v>
      </c>
      <c r="AQ316">
        <v>4.9613334238529212E-2</v>
      </c>
      <c r="AR316">
        <v>-0.23544980585575101</v>
      </c>
      <c r="AS316">
        <v>-2.599136903882027E-2</v>
      </c>
      <c r="AT316">
        <v>2.640333212912083E-2</v>
      </c>
      <c r="AU316">
        <v>-8.4660448133945465E-2</v>
      </c>
      <c r="AV316">
        <v>7.919938862323761E-2</v>
      </c>
      <c r="AW316">
        <v>2.2051583975553509E-2</v>
      </c>
      <c r="AX316">
        <v>5.441390722990036E-2</v>
      </c>
      <c r="AY316">
        <v>2.027783170342445E-2</v>
      </c>
    </row>
    <row r="317" spans="1:51" x14ac:dyDescent="0.25">
      <c r="A317">
        <v>0.1583121120929718</v>
      </c>
      <c r="B317">
        <v>6.5113462507724762E-2</v>
      </c>
      <c r="C317">
        <v>-8.6383684538304806E-4</v>
      </c>
      <c r="D317">
        <v>9.098082035779953E-2</v>
      </c>
      <c r="E317">
        <v>6.4472474157810211E-2</v>
      </c>
      <c r="F317">
        <v>1.6099235042929649E-2</v>
      </c>
      <c r="G317">
        <v>9.479910135269165E-2</v>
      </c>
      <c r="H317">
        <v>0.30334845185279852</v>
      </c>
      <c r="I317">
        <v>-0.15610150992870331</v>
      </c>
      <c r="J317">
        <v>8.5848070681095123E-2</v>
      </c>
      <c r="K317">
        <v>0.56902903318405151</v>
      </c>
      <c r="L317">
        <v>-7.4436426162719727E-2</v>
      </c>
      <c r="M317">
        <v>0.2285194993019104</v>
      </c>
      <c r="N317">
        <v>6.6992267966270447E-2</v>
      </c>
      <c r="O317">
        <v>-2.018407545983791E-2</v>
      </c>
      <c r="P317">
        <v>0.2147712707519531</v>
      </c>
      <c r="Q317">
        <v>0.31077200174331671</v>
      </c>
      <c r="R317">
        <v>-0.17729648947715759</v>
      </c>
      <c r="S317">
        <v>0.19052562117576599</v>
      </c>
      <c r="T317">
        <v>0.50956261157989502</v>
      </c>
      <c r="U317">
        <v>9.0332910418510437E-2</v>
      </c>
      <c r="V317">
        <v>0.15379658341407779</v>
      </c>
      <c r="W317">
        <v>-9.156760573387146E-2</v>
      </c>
      <c r="X317">
        <v>-2.3821678012609478E-2</v>
      </c>
      <c r="Y317">
        <v>0.14954818785190579</v>
      </c>
      <c r="Z317">
        <v>-0.24219571053981781</v>
      </c>
      <c r="AA317">
        <v>-6.5879732370376587E-2</v>
      </c>
      <c r="AB317">
        <v>0.13676004111766821</v>
      </c>
      <c r="AC317">
        <v>-0.3519207239151001</v>
      </c>
      <c r="AD317">
        <v>-9.2651128768920898E-2</v>
      </c>
      <c r="AE317">
        <v>0.13544780015945429</v>
      </c>
      <c r="AF317">
        <v>-0.37579599022865301</v>
      </c>
      <c r="AG317">
        <v>-4.7222726047039032E-2</v>
      </c>
      <c r="AH317">
        <v>0.2476264834403992</v>
      </c>
      <c r="AI317">
        <v>-0.24699437618255621</v>
      </c>
      <c r="AJ317">
        <v>-5.0809387117624283E-2</v>
      </c>
      <c r="AK317">
        <v>0.2938632071018219</v>
      </c>
      <c r="AL317">
        <v>-0.10403624176979059</v>
      </c>
      <c r="AM317">
        <v>3.9384394884109497E-2</v>
      </c>
      <c r="AN317">
        <v>0.27801305055618292</v>
      </c>
      <c r="AO317">
        <v>1.145726814866066E-2</v>
      </c>
      <c r="AP317">
        <v>-5.6813076138496399E-2</v>
      </c>
      <c r="AQ317">
        <v>4.7859404236078262E-2</v>
      </c>
      <c r="AR317">
        <v>-0.2361641526222229</v>
      </c>
      <c r="AS317">
        <v>-2.724090218544006E-2</v>
      </c>
      <c r="AT317">
        <v>2.4619815871119499E-2</v>
      </c>
      <c r="AU317">
        <v>-8.3440840244293213E-2</v>
      </c>
      <c r="AV317">
        <v>7.7923625707626343E-2</v>
      </c>
      <c r="AW317">
        <v>1.910950988531113E-2</v>
      </c>
      <c r="AX317">
        <v>5.780835822224617E-2</v>
      </c>
      <c r="AY317">
        <v>2.1012132987380031E-2</v>
      </c>
    </row>
    <row r="318" spans="1:51" x14ac:dyDescent="0.25">
      <c r="A318">
        <v>0.1580521762371063</v>
      </c>
      <c r="B318">
        <v>6.6402927041053772E-2</v>
      </c>
      <c r="C318">
        <v>-8.5032056085765362E-4</v>
      </c>
      <c r="D318">
        <v>9.0301424264907837E-2</v>
      </c>
      <c r="E318">
        <v>6.5876603126525879E-2</v>
      </c>
      <c r="F318">
        <v>1.5986410900950428E-2</v>
      </c>
      <c r="G318">
        <v>9.3597851693630219E-2</v>
      </c>
      <c r="H318">
        <v>0.30921253561973572</v>
      </c>
      <c r="I318">
        <v>-0.1530798822641373</v>
      </c>
      <c r="J318">
        <v>8.5139274597167969E-2</v>
      </c>
      <c r="K318">
        <v>0.57929056882858276</v>
      </c>
      <c r="L318">
        <v>-8.2708626985549927E-2</v>
      </c>
      <c r="M318">
        <v>0.22869731485843661</v>
      </c>
      <c r="N318">
        <v>6.8200469017028809E-2</v>
      </c>
      <c r="O318">
        <v>-2.022681757807732E-2</v>
      </c>
      <c r="P318">
        <v>0.21496585011482239</v>
      </c>
      <c r="Q318">
        <v>0.31373310089111328</v>
      </c>
      <c r="R318">
        <v>-0.17612624168395999</v>
      </c>
      <c r="S318">
        <v>0.19018939137458801</v>
      </c>
      <c r="T318">
        <v>0.51067078113555908</v>
      </c>
      <c r="U318">
        <v>9.4735883176326752E-2</v>
      </c>
      <c r="V318">
        <v>0.1530069708824158</v>
      </c>
      <c r="W318">
        <v>-9.1183513402938843E-2</v>
      </c>
      <c r="X318">
        <v>-2.4440862238407138E-2</v>
      </c>
      <c r="Y318">
        <v>0.14842402935028079</v>
      </c>
      <c r="Z318">
        <v>-0.24271345138549799</v>
      </c>
      <c r="AA318">
        <v>-6.6536933183670044E-2</v>
      </c>
      <c r="AB318">
        <v>0.1352987140417099</v>
      </c>
      <c r="AC318">
        <v>-0.3532332181930542</v>
      </c>
      <c r="AD318">
        <v>-9.3978077173233032E-2</v>
      </c>
      <c r="AE318">
        <v>0.1338537931442261</v>
      </c>
      <c r="AF318">
        <v>-0.37738549709320068</v>
      </c>
      <c r="AG318">
        <v>-4.804205521941185E-2</v>
      </c>
      <c r="AH318">
        <v>0.2471121549606323</v>
      </c>
      <c r="AI318">
        <v>-0.24779835343360901</v>
      </c>
      <c r="AJ318">
        <v>-5.1463261246681213E-2</v>
      </c>
      <c r="AK318">
        <v>0.29359674453735352</v>
      </c>
      <c r="AL318">
        <v>-0.10427585244178771</v>
      </c>
      <c r="AM318">
        <v>3.9977740496397018E-2</v>
      </c>
      <c r="AN318">
        <v>0.27691292762756348</v>
      </c>
      <c r="AO318">
        <v>1.0084217414259911E-2</v>
      </c>
      <c r="AP318">
        <v>-5.7518288493156433E-2</v>
      </c>
      <c r="AQ318">
        <v>4.6021409332752228E-2</v>
      </c>
      <c r="AR318">
        <v>-0.2367379367351532</v>
      </c>
      <c r="AS318">
        <v>-2.8445690870285031E-2</v>
      </c>
      <c r="AT318">
        <v>2.2736005485057831E-2</v>
      </c>
      <c r="AU318">
        <v>-8.2244426012039185E-2</v>
      </c>
      <c r="AV318">
        <v>7.6909437775611877E-2</v>
      </c>
      <c r="AW318">
        <v>1.6455162316560749E-2</v>
      </c>
      <c r="AX318">
        <v>6.0609269887208939E-2</v>
      </c>
      <c r="AY318">
        <v>2.1724533289670941E-2</v>
      </c>
    </row>
    <row r="319" spans="1:51" x14ac:dyDescent="0.25">
      <c r="A319">
        <v>0.15743529796600339</v>
      </c>
      <c r="B319">
        <v>6.7771703004837036E-2</v>
      </c>
      <c r="C319">
        <v>-8.5669697728008032E-4</v>
      </c>
      <c r="D319">
        <v>8.9192524552345276E-2</v>
      </c>
      <c r="E319">
        <v>6.7393355071544647E-2</v>
      </c>
      <c r="F319">
        <v>1.587485708296299E-2</v>
      </c>
      <c r="G319">
        <v>9.269116073846817E-2</v>
      </c>
      <c r="H319">
        <v>0.31413000822067261</v>
      </c>
      <c r="I319">
        <v>-0.15090727806091311</v>
      </c>
      <c r="J319">
        <v>8.5839763283729553E-2</v>
      </c>
      <c r="K319">
        <v>0.58702754974365234</v>
      </c>
      <c r="L319">
        <v>-8.8371604681015015E-2</v>
      </c>
      <c r="M319">
        <v>0.22851976752281189</v>
      </c>
      <c r="N319">
        <v>6.9444581866264343E-2</v>
      </c>
      <c r="O319">
        <v>-2.008417434990406E-2</v>
      </c>
      <c r="P319">
        <v>0.2150534242391586</v>
      </c>
      <c r="Q319">
        <v>0.31645220518112183</v>
      </c>
      <c r="R319">
        <v>-0.17481425404548651</v>
      </c>
      <c r="S319">
        <v>0.18980978429317469</v>
      </c>
      <c r="T319">
        <v>0.5116572380065918</v>
      </c>
      <c r="U319">
        <v>9.8814576864242554E-2</v>
      </c>
      <c r="V319">
        <v>0.1520475447177887</v>
      </c>
      <c r="W319">
        <v>-9.0696126222610474E-2</v>
      </c>
      <c r="X319">
        <v>-2.5057191029191021E-2</v>
      </c>
      <c r="Y319">
        <v>0.14721691608428961</v>
      </c>
      <c r="Z319">
        <v>-0.2430624067783356</v>
      </c>
      <c r="AA319">
        <v>-6.7209243774414063E-2</v>
      </c>
      <c r="AB319">
        <v>0.13382001221179959</v>
      </c>
      <c r="AC319">
        <v>-0.35435566306114202</v>
      </c>
      <c r="AD319">
        <v>-9.5246419310569763E-2</v>
      </c>
      <c r="AE319">
        <v>0.13222965598106379</v>
      </c>
      <c r="AF319">
        <v>-0.37880289554595947</v>
      </c>
      <c r="AG319">
        <v>-4.8916686326265342E-2</v>
      </c>
      <c r="AH319">
        <v>0.2464931458234787</v>
      </c>
      <c r="AI319">
        <v>-0.248369500041008</v>
      </c>
      <c r="AJ319">
        <v>-5.2261583507060998E-2</v>
      </c>
      <c r="AK319">
        <v>0.29326513409614557</v>
      </c>
      <c r="AL319">
        <v>-0.1042977944016457</v>
      </c>
      <c r="AM319">
        <v>4.0385670959949493E-2</v>
      </c>
      <c r="AN319">
        <v>0.27579143643379211</v>
      </c>
      <c r="AO319">
        <v>9.3517806380987167E-3</v>
      </c>
      <c r="AP319">
        <v>-5.8139633387327187E-2</v>
      </c>
      <c r="AQ319">
        <v>4.4190961867570877E-2</v>
      </c>
      <c r="AR319">
        <v>-0.23716042935848239</v>
      </c>
      <c r="AS319">
        <v>-2.969026006758213E-2</v>
      </c>
      <c r="AT319">
        <v>2.0724661648273471E-2</v>
      </c>
      <c r="AU319">
        <v>-8.1072822213172913E-2</v>
      </c>
      <c r="AV319">
        <v>7.6006293296813965E-2</v>
      </c>
      <c r="AW319">
        <v>1.399492099881172E-2</v>
      </c>
      <c r="AX319">
        <v>6.279386579990387E-2</v>
      </c>
      <c r="AY319">
        <v>2.225277945399284E-2</v>
      </c>
    </row>
    <row r="320" spans="1:51" x14ac:dyDescent="0.25">
      <c r="A320">
        <v>0.15649858117103579</v>
      </c>
      <c r="B320">
        <v>6.9013789296150208E-2</v>
      </c>
      <c r="C320">
        <v>-9.0089777950197458E-4</v>
      </c>
      <c r="D320">
        <v>8.7701842188835144E-2</v>
      </c>
      <c r="E320">
        <v>6.8662606179714203E-2</v>
      </c>
      <c r="F320">
        <v>1.5623908489942551E-2</v>
      </c>
      <c r="G320">
        <v>9.20577272772789E-2</v>
      </c>
      <c r="H320">
        <v>0.31794136762619019</v>
      </c>
      <c r="I320">
        <v>-0.1498384028673172</v>
      </c>
      <c r="J320">
        <v>8.7031692266464233E-2</v>
      </c>
      <c r="K320">
        <v>0.59285366535186768</v>
      </c>
      <c r="L320">
        <v>-9.1314375400543213E-2</v>
      </c>
      <c r="M320">
        <v>0.22808417677879331</v>
      </c>
      <c r="N320">
        <v>7.0626556873321533E-2</v>
      </c>
      <c r="O320">
        <v>-1.9749432802200321E-2</v>
      </c>
      <c r="P320">
        <v>0.21491286158561709</v>
      </c>
      <c r="Q320">
        <v>0.3188788890838623</v>
      </c>
      <c r="R320">
        <v>-0.17341139912605291</v>
      </c>
      <c r="S320">
        <v>0.18946740031242371</v>
      </c>
      <c r="T320">
        <v>0.51252424716949463</v>
      </c>
      <c r="U320">
        <v>0.10314790904521939</v>
      </c>
      <c r="V320">
        <v>0.15084138512611389</v>
      </c>
      <c r="W320">
        <v>-9.0354517102241516E-2</v>
      </c>
      <c r="X320">
        <v>-2.564947679638863E-2</v>
      </c>
      <c r="Y320">
        <v>0.14587000012397769</v>
      </c>
      <c r="Z320">
        <v>-0.24349199235439301</v>
      </c>
      <c r="AA320">
        <v>-6.778465211391449E-2</v>
      </c>
      <c r="AB320">
        <v>0.13217261433601379</v>
      </c>
      <c r="AC320">
        <v>-0.35570597648620611</v>
      </c>
      <c r="AD320">
        <v>-9.648248553276062E-2</v>
      </c>
      <c r="AE320">
        <v>0.13047502934932709</v>
      </c>
      <c r="AF320">
        <v>-0.38040125370025629</v>
      </c>
      <c r="AG320">
        <v>-4.9779526889324188E-2</v>
      </c>
      <c r="AH320">
        <v>0.24570323526859281</v>
      </c>
      <c r="AI320">
        <v>-0.2489193677902222</v>
      </c>
      <c r="AJ320">
        <v>-5.2999094128608697E-2</v>
      </c>
      <c r="AK320">
        <v>0.29280015826225281</v>
      </c>
      <c r="AL320">
        <v>-0.1042400300502777</v>
      </c>
      <c r="AM320">
        <v>4.0473207831382751E-2</v>
      </c>
      <c r="AN320">
        <v>0.27462530136108398</v>
      </c>
      <c r="AO320">
        <v>9.3554221093654633E-3</v>
      </c>
      <c r="AP320">
        <v>-5.877397209405899E-2</v>
      </c>
      <c r="AQ320">
        <v>4.2255781590938568E-2</v>
      </c>
      <c r="AR320">
        <v>-0.23770999908447271</v>
      </c>
      <c r="AS320">
        <v>-3.0790030956268311E-2</v>
      </c>
      <c r="AT320">
        <v>1.863891631364822E-2</v>
      </c>
      <c r="AU320">
        <v>-8.0502919852733612E-2</v>
      </c>
      <c r="AV320">
        <v>7.5443312525749207E-2</v>
      </c>
      <c r="AW320">
        <v>1.1755430139601231E-2</v>
      </c>
      <c r="AX320">
        <v>6.3875734806060791E-2</v>
      </c>
      <c r="AY320">
        <v>2.2816028445959091E-2</v>
      </c>
    </row>
    <row r="321" spans="1:51" x14ac:dyDescent="0.25">
      <c r="A321">
        <v>0.1553960591554642</v>
      </c>
      <c r="B321">
        <v>7.0247560739517212E-2</v>
      </c>
      <c r="C321">
        <v>-9.0273167006671429E-4</v>
      </c>
      <c r="D321">
        <v>8.6049079895019531E-2</v>
      </c>
      <c r="E321">
        <v>6.9931909441947937E-2</v>
      </c>
      <c r="F321">
        <v>1.553029473870993E-2</v>
      </c>
      <c r="G321">
        <v>9.1571040451526642E-2</v>
      </c>
      <c r="H321">
        <v>0.32147857546806341</v>
      </c>
      <c r="I321">
        <v>-0.149251788854599</v>
      </c>
      <c r="J321">
        <v>8.8828630745410919E-2</v>
      </c>
      <c r="K321">
        <v>0.59765267372131348</v>
      </c>
      <c r="L321">
        <v>-9.1416396200656891E-2</v>
      </c>
      <c r="M321">
        <v>0.227481409907341</v>
      </c>
      <c r="N321">
        <v>7.1756847202777863E-2</v>
      </c>
      <c r="O321">
        <v>-1.941874623298645E-2</v>
      </c>
      <c r="P321">
        <v>0.21464258432388311</v>
      </c>
      <c r="Q321">
        <v>0.3211972713470459</v>
      </c>
      <c r="R321">
        <v>-0.17152515053749079</v>
      </c>
      <c r="S321">
        <v>0.18905523419380191</v>
      </c>
      <c r="T321">
        <v>0.51341748237609863</v>
      </c>
      <c r="U321">
        <v>0.10756340622901921</v>
      </c>
      <c r="V321">
        <v>0.14946442842483521</v>
      </c>
      <c r="W321">
        <v>-8.9955590665340424E-2</v>
      </c>
      <c r="X321">
        <v>-2.632482722401619E-2</v>
      </c>
      <c r="Y321">
        <v>0.14440551400184631</v>
      </c>
      <c r="Z321">
        <v>-0.2438430339097977</v>
      </c>
      <c r="AA321">
        <v>-6.8368002772331238E-2</v>
      </c>
      <c r="AB321">
        <v>0.13050177693366999</v>
      </c>
      <c r="AC321">
        <v>-0.35704344511032099</v>
      </c>
      <c r="AD321">
        <v>-9.7744658589363098E-2</v>
      </c>
      <c r="AE321">
        <v>0.12866675853729251</v>
      </c>
      <c r="AF321">
        <v>-0.38198542594909668</v>
      </c>
      <c r="AG321">
        <v>-5.0399590283632278E-2</v>
      </c>
      <c r="AH321">
        <v>0.2448886185884476</v>
      </c>
      <c r="AI321">
        <v>-0.2493479996919632</v>
      </c>
      <c r="AJ321">
        <v>-5.3793676197528839E-2</v>
      </c>
      <c r="AK321">
        <v>0.29231488704681402</v>
      </c>
      <c r="AL321">
        <v>-0.10402409732341771</v>
      </c>
      <c r="AM321">
        <v>4.047684371471405E-2</v>
      </c>
      <c r="AN321">
        <v>0.27345234155654907</v>
      </c>
      <c r="AO321">
        <v>9.9738705903291702E-3</v>
      </c>
      <c r="AP321">
        <v>-5.9167467057704932E-2</v>
      </c>
      <c r="AQ321">
        <v>4.0226556360721588E-2</v>
      </c>
      <c r="AR321">
        <v>-0.23821251094341281</v>
      </c>
      <c r="AS321">
        <v>-3.1850468367338181E-2</v>
      </c>
      <c r="AT321">
        <v>1.643871329724789E-2</v>
      </c>
      <c r="AU321">
        <v>-7.9942390322685242E-2</v>
      </c>
      <c r="AV321">
        <v>7.4935585260391235E-2</v>
      </c>
      <c r="AW321">
        <v>9.4344168901443481E-3</v>
      </c>
      <c r="AX321">
        <v>6.4816147089004517E-2</v>
      </c>
      <c r="AY321">
        <v>2.3509018123149868E-2</v>
      </c>
    </row>
    <row r="322" spans="1:51" x14ac:dyDescent="0.25">
      <c r="A322">
        <v>0.15395535528659821</v>
      </c>
      <c r="B322">
        <v>7.1435786783695221E-2</v>
      </c>
      <c r="C322">
        <v>-9.0833194553852081E-4</v>
      </c>
      <c r="D322">
        <v>8.4058620035648346E-2</v>
      </c>
      <c r="E322">
        <v>7.1219190955162048E-2</v>
      </c>
      <c r="F322">
        <v>1.545588206499815E-2</v>
      </c>
      <c r="G322">
        <v>9.1498643159866333E-2</v>
      </c>
      <c r="H322">
        <v>0.32469558715820313</v>
      </c>
      <c r="I322">
        <v>-0.148685023188591</v>
      </c>
      <c r="J322">
        <v>9.1048985719680786E-2</v>
      </c>
      <c r="K322">
        <v>0.60175871849060059</v>
      </c>
      <c r="L322">
        <v>-8.9285336434841156E-2</v>
      </c>
      <c r="M322">
        <v>0.22642809152603149</v>
      </c>
      <c r="N322">
        <v>7.2783060371875763E-2</v>
      </c>
      <c r="O322">
        <v>-1.9071849063038829E-2</v>
      </c>
      <c r="P322">
        <v>0.21431203186511991</v>
      </c>
      <c r="Q322">
        <v>0.32317590713500982</v>
      </c>
      <c r="R322">
        <v>-0.1696282625198364</v>
      </c>
      <c r="S322">
        <v>0.1886172145605087</v>
      </c>
      <c r="T322">
        <v>0.51404166221618652</v>
      </c>
      <c r="U322">
        <v>0.1119828447699547</v>
      </c>
      <c r="V322">
        <v>0.1478748619556427</v>
      </c>
      <c r="W322">
        <v>-8.9616894721984863E-2</v>
      </c>
      <c r="X322">
        <v>-2.698665484786034E-2</v>
      </c>
      <c r="Y322">
        <v>0.1428372710943222</v>
      </c>
      <c r="Z322">
        <v>-0.24427847564220431</v>
      </c>
      <c r="AA322">
        <v>-6.8856820464134216E-2</v>
      </c>
      <c r="AB322">
        <v>0.12875121831893921</v>
      </c>
      <c r="AC322">
        <v>-0.35851573944091802</v>
      </c>
      <c r="AD322">
        <v>-9.9013760685920715E-2</v>
      </c>
      <c r="AE322">
        <v>0.1267865598201752</v>
      </c>
      <c r="AF322">
        <v>-0.38363891839981079</v>
      </c>
      <c r="AG322">
        <v>-5.1239781081676483E-2</v>
      </c>
      <c r="AH322">
        <v>0.2439320236444473</v>
      </c>
      <c r="AI322">
        <v>-0.24974830448627469</v>
      </c>
      <c r="AJ322">
        <v>-5.4657556116580963E-2</v>
      </c>
      <c r="AK322">
        <v>0.29169005155563349</v>
      </c>
      <c r="AL322">
        <v>-0.1036684215068817</v>
      </c>
      <c r="AM322">
        <v>4.0296606719493873E-2</v>
      </c>
      <c r="AN322">
        <v>0.27230620384216309</v>
      </c>
      <c r="AO322">
        <v>1.1339502409100531E-2</v>
      </c>
      <c r="AP322">
        <v>-5.932137742638588E-2</v>
      </c>
      <c r="AQ322">
        <v>3.8084957748651498E-2</v>
      </c>
      <c r="AR322">
        <v>-0.23877868056297299</v>
      </c>
      <c r="AS322">
        <v>-3.2836813479661942E-2</v>
      </c>
      <c r="AT322">
        <v>1.4153065159916879E-2</v>
      </c>
      <c r="AU322">
        <v>-7.9586014151573181E-2</v>
      </c>
      <c r="AV322">
        <v>7.4622586369514465E-2</v>
      </c>
      <c r="AW322">
        <v>7.0933005772531033E-3</v>
      </c>
      <c r="AX322">
        <v>6.532634049654007E-2</v>
      </c>
      <c r="AY322">
        <v>2.407497726380825E-2</v>
      </c>
    </row>
    <row r="323" spans="1:51" x14ac:dyDescent="0.25">
      <c r="A323">
        <v>0.15227356553077701</v>
      </c>
      <c r="B323">
        <v>7.2686940431594849E-2</v>
      </c>
      <c r="C323">
        <v>-8.7947433348745108E-4</v>
      </c>
      <c r="D323">
        <v>8.1746876239776611E-2</v>
      </c>
      <c r="E323">
        <v>7.252155989408493E-2</v>
      </c>
      <c r="F323">
        <v>1.5405074693262581E-2</v>
      </c>
      <c r="G323">
        <v>9.1950252652168274E-2</v>
      </c>
      <c r="H323">
        <v>0.3280256986618042</v>
      </c>
      <c r="I323">
        <v>-0.1480015963315964</v>
      </c>
      <c r="J323">
        <v>9.3452811241149902E-2</v>
      </c>
      <c r="K323">
        <v>0.6055908203125</v>
      </c>
      <c r="L323">
        <v>-8.4873497486114502E-2</v>
      </c>
      <c r="M323">
        <v>0.22519731521606451</v>
      </c>
      <c r="N323">
        <v>7.378435879945755E-2</v>
      </c>
      <c r="O323">
        <v>-1.8706712871789929E-2</v>
      </c>
      <c r="P323">
        <v>0.21397571265697479</v>
      </c>
      <c r="Q323">
        <v>0.32499673962593079</v>
      </c>
      <c r="R323">
        <v>-0.16756269335746771</v>
      </c>
      <c r="S323">
        <v>0.18821859359741211</v>
      </c>
      <c r="T323">
        <v>0.51466310024261475</v>
      </c>
      <c r="U323">
        <v>0.1163799688220024</v>
      </c>
      <c r="V323">
        <v>0.14606353640556341</v>
      </c>
      <c r="W323">
        <v>-8.9246906340122223E-2</v>
      </c>
      <c r="X323">
        <v>-2.7624588459730148E-2</v>
      </c>
      <c r="Y323">
        <v>0.14113596081733701</v>
      </c>
      <c r="Z323">
        <v>-0.24487245082855219</v>
      </c>
      <c r="AA323">
        <v>-6.9234907627105713E-2</v>
      </c>
      <c r="AB323">
        <v>0.12694709002971649</v>
      </c>
      <c r="AC323">
        <v>-0.35992002487182623</v>
      </c>
      <c r="AD323">
        <v>-0.1001573503017426</v>
      </c>
      <c r="AE323">
        <v>0.12479622662067411</v>
      </c>
      <c r="AF323">
        <v>-0.38535076379776001</v>
      </c>
      <c r="AG323">
        <v>-5.1723562180995941E-2</v>
      </c>
      <c r="AH323">
        <v>0.24292746186256409</v>
      </c>
      <c r="AI323">
        <v>-0.25004521012306208</v>
      </c>
      <c r="AJ323">
        <v>-5.5510610342025757E-2</v>
      </c>
      <c r="AK323">
        <v>0.2909393310546875</v>
      </c>
      <c r="AL323">
        <v>-0.1031416207551956</v>
      </c>
      <c r="AM323">
        <v>3.9987966418266303E-2</v>
      </c>
      <c r="AN323">
        <v>0.27118724584579468</v>
      </c>
      <c r="AO323">
        <v>1.3289438560605049E-2</v>
      </c>
      <c r="AP323">
        <v>-5.9247635304927833E-2</v>
      </c>
      <c r="AQ323">
        <v>3.5794816911220551E-2</v>
      </c>
      <c r="AR323">
        <v>-0.2392781674861908</v>
      </c>
      <c r="AS323">
        <v>-3.3696528524160392E-2</v>
      </c>
      <c r="AT323">
        <v>1.174748688936234E-2</v>
      </c>
      <c r="AU323">
        <v>-7.9317048192024231E-2</v>
      </c>
      <c r="AV323">
        <v>7.4585974216461182E-2</v>
      </c>
      <c r="AW323">
        <v>4.6434570103883743E-3</v>
      </c>
      <c r="AX323">
        <v>6.5552450716495514E-2</v>
      </c>
      <c r="AY323">
        <v>2.459238842129707E-2</v>
      </c>
    </row>
    <row r="324" spans="1:51" x14ac:dyDescent="0.25">
      <c r="A324">
        <v>0.1503811180591583</v>
      </c>
      <c r="B324">
        <v>7.3808938264846802E-2</v>
      </c>
      <c r="C324">
        <v>-8.7345496285706758E-4</v>
      </c>
      <c r="D324">
        <v>7.926429808139801E-2</v>
      </c>
      <c r="E324">
        <v>7.3809921741485596E-2</v>
      </c>
      <c r="F324">
        <v>1.5194066800177101E-2</v>
      </c>
      <c r="G324">
        <v>9.2945277690887451E-2</v>
      </c>
      <c r="H324">
        <v>0.3317604660987854</v>
      </c>
      <c r="I324">
        <v>-0.1466081291437149</v>
      </c>
      <c r="J324">
        <v>9.5853373408317566E-2</v>
      </c>
      <c r="K324">
        <v>0.60968834161758423</v>
      </c>
      <c r="L324">
        <v>-7.9168476164340973E-2</v>
      </c>
      <c r="M324">
        <v>0.22377784550189969</v>
      </c>
      <c r="N324">
        <v>7.4748754501342773E-2</v>
      </c>
      <c r="O324">
        <v>-1.8265398219227791E-2</v>
      </c>
      <c r="P324">
        <v>0.2135603278875351</v>
      </c>
      <c r="Q324">
        <v>0.32680386304855352</v>
      </c>
      <c r="R324">
        <v>-0.16476750373840329</v>
      </c>
      <c r="S324">
        <v>0.1878104954957962</v>
      </c>
      <c r="T324">
        <v>0.51526349782943726</v>
      </c>
      <c r="U324">
        <v>0.1212617754936218</v>
      </c>
      <c r="V324">
        <v>0.14409321546554571</v>
      </c>
      <c r="W324">
        <v>-8.8997974991798401E-2</v>
      </c>
      <c r="X324">
        <v>-2.8216782957315441E-2</v>
      </c>
      <c r="Y324">
        <v>0.13924174010753629</v>
      </c>
      <c r="Z324">
        <v>-0.24540144205093381</v>
      </c>
      <c r="AA324">
        <v>-6.9401293992996216E-2</v>
      </c>
      <c r="AB324">
        <v>0.125030592083931</v>
      </c>
      <c r="AC324">
        <v>-0.36159420013427729</v>
      </c>
      <c r="AD324">
        <v>-0.1012227907776833</v>
      </c>
      <c r="AE324">
        <v>0.1227039098739624</v>
      </c>
      <c r="AF324">
        <v>-0.38734123110771179</v>
      </c>
      <c r="AG324">
        <v>-5.2101656794548028E-2</v>
      </c>
      <c r="AH324">
        <v>0.24177870154380801</v>
      </c>
      <c r="AI324">
        <v>-0.25056853890419012</v>
      </c>
      <c r="AJ324">
        <v>-5.6253746151924133E-2</v>
      </c>
      <c r="AK324">
        <v>0.29001414775848389</v>
      </c>
      <c r="AL324">
        <v>-0.1024810820817947</v>
      </c>
      <c r="AM324">
        <v>3.9361368864774697E-2</v>
      </c>
      <c r="AN324">
        <v>0.27010464668273931</v>
      </c>
      <c r="AO324">
        <v>1.5883965417742729E-2</v>
      </c>
      <c r="AP324">
        <v>-5.9159077703952789E-2</v>
      </c>
      <c r="AQ324">
        <v>3.3348768949508667E-2</v>
      </c>
      <c r="AR324">
        <v>-0.24004408717155459</v>
      </c>
      <c r="AS324">
        <v>-3.4401193261146552E-2</v>
      </c>
      <c r="AT324">
        <v>9.2598292976617813E-3</v>
      </c>
      <c r="AU324">
        <v>-7.9349100589752197E-2</v>
      </c>
      <c r="AV324">
        <v>7.460494339466095E-2</v>
      </c>
      <c r="AW324">
        <v>2.130594570189714E-3</v>
      </c>
      <c r="AX324">
        <v>6.5656639635562897E-2</v>
      </c>
      <c r="AY324">
        <v>2.531043067574501E-2</v>
      </c>
    </row>
    <row r="325" spans="1:51" x14ac:dyDescent="0.25">
      <c r="A325">
        <v>0.148262083530426</v>
      </c>
      <c r="B325">
        <v>7.461770623922348E-2</v>
      </c>
      <c r="C325">
        <v>-8.5530895739793777E-4</v>
      </c>
      <c r="D325">
        <v>7.6538331806659698E-2</v>
      </c>
      <c r="E325">
        <v>7.4728220701217651E-2</v>
      </c>
      <c r="F325">
        <v>1.506565138697624E-2</v>
      </c>
      <c r="G325">
        <v>9.4609290361404419E-2</v>
      </c>
      <c r="H325">
        <v>0.33514147996902471</v>
      </c>
      <c r="I325">
        <v>-0.1442098468542099</v>
      </c>
      <c r="J325">
        <v>9.7891472280025482E-2</v>
      </c>
      <c r="K325">
        <v>0.61371052265167236</v>
      </c>
      <c r="L325">
        <v>-7.2668150067329407E-2</v>
      </c>
      <c r="M325">
        <v>0.22213830053806299</v>
      </c>
      <c r="N325">
        <v>7.5357191264629364E-2</v>
      </c>
      <c r="O325">
        <v>-1.7751868814229969E-2</v>
      </c>
      <c r="P325">
        <v>0.21324323117732999</v>
      </c>
      <c r="Q325">
        <v>0.32824739813804632</v>
      </c>
      <c r="R325">
        <v>-0.16189879179000849</v>
      </c>
      <c r="S325">
        <v>0.18751230835914609</v>
      </c>
      <c r="T325">
        <v>0.51556766033172607</v>
      </c>
      <c r="U325">
        <v>0.12663725018501279</v>
      </c>
      <c r="V325">
        <v>0.14192983508110049</v>
      </c>
      <c r="W325">
        <v>-8.9154645800590515E-2</v>
      </c>
      <c r="X325">
        <v>-2.8625143691897389E-2</v>
      </c>
      <c r="Y325">
        <v>0.1372706592082977</v>
      </c>
      <c r="Z325">
        <v>-0.24627548456192019</v>
      </c>
      <c r="AA325">
        <v>-6.9181479513645172E-2</v>
      </c>
      <c r="AB325">
        <v>0.1230633482336998</v>
      </c>
      <c r="AC325">
        <v>-0.36377459764480591</v>
      </c>
      <c r="AD325">
        <v>-0.1020997315645218</v>
      </c>
      <c r="AE325">
        <v>0.1205529496073723</v>
      </c>
      <c r="AF325">
        <v>-0.38970911502838129</v>
      </c>
      <c r="AG325">
        <v>-5.243220180273056E-2</v>
      </c>
      <c r="AH325">
        <v>0.2404813468456268</v>
      </c>
      <c r="AI325">
        <v>-0.25130912661552429</v>
      </c>
      <c r="AJ325">
        <v>-5.6737206876277917E-2</v>
      </c>
      <c r="AK325">
        <v>0.28873533010482788</v>
      </c>
      <c r="AL325">
        <v>-0.1016664654016495</v>
      </c>
      <c r="AM325">
        <v>3.8675419986248023E-2</v>
      </c>
      <c r="AN325">
        <v>0.26910573244094849</v>
      </c>
      <c r="AO325">
        <v>1.9128924235701561E-2</v>
      </c>
      <c r="AP325">
        <v>-5.8845475316047668E-2</v>
      </c>
      <c r="AQ325">
        <v>3.0865788459777829E-2</v>
      </c>
      <c r="AR325">
        <v>-0.2411188930273056</v>
      </c>
      <c r="AS325">
        <v>-3.4831792116165161E-2</v>
      </c>
      <c r="AT325">
        <v>6.7471670918166637E-3</v>
      </c>
      <c r="AU325">
        <v>-7.9467862844467163E-2</v>
      </c>
      <c r="AV325">
        <v>7.4894115328788757E-2</v>
      </c>
      <c r="AW325">
        <v>-4.0514662396162748E-4</v>
      </c>
      <c r="AX325">
        <v>6.5516911447048187E-2</v>
      </c>
      <c r="AY325">
        <v>2.5871757417917252E-2</v>
      </c>
    </row>
    <row r="326" spans="1:51" x14ac:dyDescent="0.25">
      <c r="A326">
        <v>0.14578671753406519</v>
      </c>
      <c r="B326">
        <v>7.5327076017856598E-2</v>
      </c>
      <c r="C326">
        <v>-8.3566014654934406E-4</v>
      </c>
      <c r="D326">
        <v>7.3436930775642395E-2</v>
      </c>
      <c r="E326">
        <v>7.5659118592739105E-2</v>
      </c>
      <c r="F326">
        <v>1.4932857826352119E-2</v>
      </c>
      <c r="G326">
        <v>9.647078812122345E-2</v>
      </c>
      <c r="H326">
        <v>0.33881568908691412</v>
      </c>
      <c r="I326">
        <v>-0.14061172306537631</v>
      </c>
      <c r="J326">
        <v>9.9556781351566315E-2</v>
      </c>
      <c r="K326">
        <v>0.61749869585037231</v>
      </c>
      <c r="L326">
        <v>-6.5260790288448334E-2</v>
      </c>
      <c r="M326">
        <v>0.2200897932052612</v>
      </c>
      <c r="N326">
        <v>7.5832217931747437E-2</v>
      </c>
      <c r="O326">
        <v>-1.7096845433115959E-2</v>
      </c>
      <c r="P326">
        <v>0.21312603354454041</v>
      </c>
      <c r="Q326">
        <v>0.32955729961395258</v>
      </c>
      <c r="R326">
        <v>-0.15852925181388849</v>
      </c>
      <c r="S326">
        <v>0.18728423118591311</v>
      </c>
      <c r="T326">
        <v>0.51579445600509644</v>
      </c>
      <c r="U326">
        <v>0.1327140927314758</v>
      </c>
      <c r="V326">
        <v>0.13951301574707031</v>
      </c>
      <c r="W326">
        <v>-8.9491359889507294E-2</v>
      </c>
      <c r="X326">
        <v>-2.8874147683382031E-2</v>
      </c>
      <c r="Y326">
        <v>0.1351775527000427</v>
      </c>
      <c r="Z326">
        <v>-0.24752518534660339</v>
      </c>
      <c r="AA326">
        <v>-6.8752005696296692E-2</v>
      </c>
      <c r="AB326">
        <v>0.1209777742624283</v>
      </c>
      <c r="AC326">
        <v>-0.366172194480896</v>
      </c>
      <c r="AD326">
        <v>-0.102524146437645</v>
      </c>
      <c r="AE326">
        <v>0.1182420253753662</v>
      </c>
      <c r="AF326">
        <v>-0.39242097735404968</v>
      </c>
      <c r="AG326">
        <v>-5.2342411130666733E-2</v>
      </c>
      <c r="AH326">
        <v>0.23901364207267761</v>
      </c>
      <c r="AI326">
        <v>-0.2523404061794281</v>
      </c>
      <c r="AJ326">
        <v>-5.6898683309555047E-2</v>
      </c>
      <c r="AK326">
        <v>0.28712746500968928</v>
      </c>
      <c r="AL326">
        <v>-0.1006807386875153</v>
      </c>
      <c r="AM326">
        <v>3.796139732003212E-2</v>
      </c>
      <c r="AN326">
        <v>0.2681640088558197</v>
      </c>
      <c r="AO326">
        <v>2.3030949756503109E-2</v>
      </c>
      <c r="AP326">
        <v>-5.8474935591220863E-2</v>
      </c>
      <c r="AQ326">
        <v>2.8190858662128448E-2</v>
      </c>
      <c r="AR326">
        <v>-0.24237318336963651</v>
      </c>
      <c r="AS326">
        <v>-3.5033300518989563E-2</v>
      </c>
      <c r="AT326">
        <v>4.1686864569783211E-3</v>
      </c>
      <c r="AU326">
        <v>-7.9825758934020996E-2</v>
      </c>
      <c r="AV326">
        <v>7.5258031487464905E-2</v>
      </c>
      <c r="AW326">
        <v>-3.0869166366755958E-3</v>
      </c>
      <c r="AX326">
        <v>6.5188542008399963E-2</v>
      </c>
      <c r="AY326">
        <v>2.6285914704203609E-2</v>
      </c>
    </row>
    <row r="327" spans="1:51" x14ac:dyDescent="0.25">
      <c r="A327">
        <v>0.14300769567489621</v>
      </c>
      <c r="B327">
        <v>7.60536789894104E-2</v>
      </c>
      <c r="C327">
        <v>-8.0382497981190681E-4</v>
      </c>
      <c r="D327">
        <v>7.007104903459549E-2</v>
      </c>
      <c r="E327">
        <v>7.6565690338611603E-2</v>
      </c>
      <c r="F327">
        <v>1.4829792082309719E-2</v>
      </c>
      <c r="G327">
        <v>9.7834713757038116E-2</v>
      </c>
      <c r="H327">
        <v>0.34234112501144409</v>
      </c>
      <c r="I327">
        <v>-0.1363151669502258</v>
      </c>
      <c r="J327">
        <v>0.10079556703567499</v>
      </c>
      <c r="K327">
        <v>0.62119090557098389</v>
      </c>
      <c r="L327">
        <v>-5.7348728179931641E-2</v>
      </c>
      <c r="M327">
        <v>0.21773684024810791</v>
      </c>
      <c r="N327">
        <v>7.6253391802310944E-2</v>
      </c>
      <c r="O327">
        <v>-1.645707339048386E-2</v>
      </c>
      <c r="P327">
        <v>0.2133259326219559</v>
      </c>
      <c r="Q327">
        <v>0.33071550726890558</v>
      </c>
      <c r="R327">
        <v>-0.15557906031608579</v>
      </c>
      <c r="S327">
        <v>0.18717977404594421</v>
      </c>
      <c r="T327">
        <v>0.51587092876434326</v>
      </c>
      <c r="U327">
        <v>0.1393894553184509</v>
      </c>
      <c r="V327">
        <v>0.13691455125808721</v>
      </c>
      <c r="W327">
        <v>-8.9971624314785004E-2</v>
      </c>
      <c r="X327">
        <v>-2.8871029615402222E-2</v>
      </c>
      <c r="Y327">
        <v>0.1328917741775513</v>
      </c>
      <c r="Z327">
        <v>-0.2491880655288696</v>
      </c>
      <c r="AA327">
        <v>-6.8102091550827026E-2</v>
      </c>
      <c r="AB327">
        <v>0.1186832338571548</v>
      </c>
      <c r="AC327">
        <v>-0.36897939443588262</v>
      </c>
      <c r="AD327">
        <v>-0.1029107719659805</v>
      </c>
      <c r="AE327">
        <v>0.11580284684896471</v>
      </c>
      <c r="AF327">
        <v>-0.3955342173576355</v>
      </c>
      <c r="AG327">
        <v>-5.2206285297870643E-2</v>
      </c>
      <c r="AH327">
        <v>0.23745447397232061</v>
      </c>
      <c r="AI327">
        <v>-0.25346603989601141</v>
      </c>
      <c r="AJ327">
        <v>-5.7092182338237762E-2</v>
      </c>
      <c r="AK327">
        <v>0.28520074486732477</v>
      </c>
      <c r="AL327">
        <v>-9.9534586071968079E-2</v>
      </c>
      <c r="AM327">
        <v>3.7188299000263207E-2</v>
      </c>
      <c r="AN327">
        <v>0.26736116409301758</v>
      </c>
      <c r="AO327">
        <v>2.7286354452371601E-2</v>
      </c>
      <c r="AP327">
        <v>-5.8122146874666207E-2</v>
      </c>
      <c r="AQ327">
        <v>2.5357851758599281E-2</v>
      </c>
      <c r="AR327">
        <v>-0.2438478767871857</v>
      </c>
      <c r="AS327">
        <v>-3.4934092313051217E-2</v>
      </c>
      <c r="AT327">
        <v>1.4914934290573001E-3</v>
      </c>
      <c r="AU327">
        <v>-8.0490589141845703E-2</v>
      </c>
      <c r="AV327">
        <v>7.5865864753723145E-2</v>
      </c>
      <c r="AW327">
        <v>-5.9291757643222809E-3</v>
      </c>
      <c r="AX327">
        <v>6.4917147159576416E-2</v>
      </c>
      <c r="AY327">
        <v>2.6806570589542389E-2</v>
      </c>
    </row>
    <row r="328" spans="1:51" x14ac:dyDescent="0.25">
      <c r="A328">
        <v>0.14011779427528381</v>
      </c>
      <c r="B328">
        <v>7.6638884842395782E-2</v>
      </c>
      <c r="C328">
        <v>-8.0947682727128267E-4</v>
      </c>
      <c r="D328">
        <v>6.6543325781822205E-2</v>
      </c>
      <c r="E328">
        <v>7.7349700033664703E-2</v>
      </c>
      <c r="F328">
        <v>1.4717090874910349E-2</v>
      </c>
      <c r="G328">
        <v>9.7932741045951843E-2</v>
      </c>
      <c r="H328">
        <v>0.34609216451644897</v>
      </c>
      <c r="I328">
        <v>-0.13231617212295529</v>
      </c>
      <c r="J328">
        <v>0.1014912202954292</v>
      </c>
      <c r="K328">
        <v>0.62390100955963135</v>
      </c>
      <c r="L328">
        <v>-4.8936653882265091E-2</v>
      </c>
      <c r="M328">
        <v>0.21517482399940491</v>
      </c>
      <c r="N328">
        <v>7.660192996263504E-2</v>
      </c>
      <c r="O328">
        <v>-1.5825424343347549E-2</v>
      </c>
      <c r="P328">
        <v>0.2138713747262955</v>
      </c>
      <c r="Q328">
        <v>0.33171087503433228</v>
      </c>
      <c r="R328">
        <v>-0.15224750339984891</v>
      </c>
      <c r="S328">
        <v>0.18727052211761469</v>
      </c>
      <c r="T328">
        <v>0.51568132638931274</v>
      </c>
      <c r="U328">
        <v>0.14567464590072629</v>
      </c>
      <c r="V328">
        <v>0.13428133726120001</v>
      </c>
      <c r="W328">
        <v>-9.0550929307937622E-2</v>
      </c>
      <c r="X328">
        <v>-2.9023133218288422E-2</v>
      </c>
      <c r="Y328">
        <v>0.1305550932884216</v>
      </c>
      <c r="Z328">
        <v>-0.25095492601394648</v>
      </c>
      <c r="AA328">
        <v>-6.7275390028953552E-2</v>
      </c>
      <c r="AB328">
        <v>0.11635831743478781</v>
      </c>
      <c r="AC328">
        <v>-0.37200608849525452</v>
      </c>
      <c r="AD328">
        <v>-0.102890320122242</v>
      </c>
      <c r="AE328">
        <v>0.1132171005010605</v>
      </c>
      <c r="AF328">
        <v>-0.39889174699783331</v>
      </c>
      <c r="AG328">
        <v>-5.1868915557861328E-2</v>
      </c>
      <c r="AH328">
        <v>0.23583248257637021</v>
      </c>
      <c r="AI328">
        <v>-0.25505805015563959</v>
      </c>
      <c r="AJ328">
        <v>-5.6987926363945007E-2</v>
      </c>
      <c r="AK328">
        <v>0.28322017192840582</v>
      </c>
      <c r="AL328">
        <v>-9.8433174192905426E-2</v>
      </c>
      <c r="AM328">
        <v>3.608245775103569E-2</v>
      </c>
      <c r="AN328">
        <v>0.26678594946861273</v>
      </c>
      <c r="AO328">
        <v>3.1682956963777542E-2</v>
      </c>
      <c r="AP328">
        <v>-5.7678572833538062E-2</v>
      </c>
      <c r="AQ328">
        <v>2.2487908601760861E-2</v>
      </c>
      <c r="AR328">
        <v>-0.24563463032245639</v>
      </c>
      <c r="AS328">
        <v>-3.4713409841060638E-2</v>
      </c>
      <c r="AT328">
        <v>-1.2274554464966061E-3</v>
      </c>
      <c r="AU328">
        <v>-8.1309355795383453E-2</v>
      </c>
      <c r="AV328">
        <v>7.6543860137462616E-2</v>
      </c>
      <c r="AW328">
        <v>-8.8867396116256714E-3</v>
      </c>
      <c r="AX328">
        <v>6.4430832862854004E-2</v>
      </c>
      <c r="AY328">
        <v>2.7341879904270169E-2</v>
      </c>
    </row>
    <row r="329" spans="1:51" x14ac:dyDescent="0.25">
      <c r="A329">
        <v>0.13719350099563599</v>
      </c>
      <c r="B329">
        <v>7.702338695526123E-2</v>
      </c>
      <c r="C329">
        <v>-8.0397259443998337E-4</v>
      </c>
      <c r="D329">
        <v>6.2967643141746521E-2</v>
      </c>
      <c r="E329">
        <v>7.7961601316928864E-2</v>
      </c>
      <c r="F329">
        <v>1.461893320083618E-2</v>
      </c>
      <c r="G329">
        <v>9.6662968397140503E-2</v>
      </c>
      <c r="H329">
        <v>0.34965640306472778</v>
      </c>
      <c r="I329">
        <v>-0.12872129678726199</v>
      </c>
      <c r="J329">
        <v>0.1018751263618469</v>
      </c>
      <c r="K329">
        <v>0.62544608116149902</v>
      </c>
      <c r="L329">
        <v>-3.9655208587646477E-2</v>
      </c>
      <c r="M329">
        <v>0.21273393929004669</v>
      </c>
      <c r="N329">
        <v>7.6809994876384735E-2</v>
      </c>
      <c r="O329">
        <v>-1.52346258983016E-2</v>
      </c>
      <c r="P329">
        <v>0.21472865343093869</v>
      </c>
      <c r="Q329">
        <v>0.33283635973930359</v>
      </c>
      <c r="R329">
        <v>-0.14884668588638311</v>
      </c>
      <c r="S329">
        <v>0.18754056096076971</v>
      </c>
      <c r="T329">
        <v>0.5150865912437439</v>
      </c>
      <c r="U329">
        <v>0.15197962522506711</v>
      </c>
      <c r="V329">
        <v>0.13165675103664401</v>
      </c>
      <c r="W329">
        <v>-9.142071008682251E-2</v>
      </c>
      <c r="X329">
        <v>-2.922370657324791E-2</v>
      </c>
      <c r="Y329">
        <v>0.12830089032649991</v>
      </c>
      <c r="Z329">
        <v>-0.25307172536849981</v>
      </c>
      <c r="AA329">
        <v>-6.6555678844451904E-2</v>
      </c>
      <c r="AB329">
        <v>0.11399444937705989</v>
      </c>
      <c r="AC329">
        <v>-0.37559539079666138</v>
      </c>
      <c r="AD329">
        <v>-0.1029099449515343</v>
      </c>
      <c r="AE329">
        <v>0.11059454083442689</v>
      </c>
      <c r="AF329">
        <v>-0.40273430943489069</v>
      </c>
      <c r="AG329">
        <v>-5.1473375409841537E-2</v>
      </c>
      <c r="AH329">
        <v>0.23431923985481259</v>
      </c>
      <c r="AI329">
        <v>-0.25708240270614618</v>
      </c>
      <c r="AJ329">
        <v>-5.7033170014619827E-2</v>
      </c>
      <c r="AK329">
        <v>0.28116941452026373</v>
      </c>
      <c r="AL329">
        <v>-9.7294211387634277E-2</v>
      </c>
      <c r="AM329">
        <v>3.4905992448329932E-2</v>
      </c>
      <c r="AN329">
        <v>0.26636984944343572</v>
      </c>
      <c r="AO329">
        <v>3.6190822720527649E-2</v>
      </c>
      <c r="AP329">
        <v>-5.7616695761680603E-2</v>
      </c>
      <c r="AQ329">
        <v>1.9565992057323459E-2</v>
      </c>
      <c r="AR329">
        <v>-0.24796110391616821</v>
      </c>
      <c r="AS329">
        <v>-3.4411314874887473E-2</v>
      </c>
      <c r="AT329">
        <v>-4.0608900599181652E-3</v>
      </c>
      <c r="AU329">
        <v>-8.2427456974983215E-2</v>
      </c>
      <c r="AV329">
        <v>7.7159568667411804E-2</v>
      </c>
      <c r="AW329">
        <v>-1.1915561743080619E-2</v>
      </c>
      <c r="AX329">
        <v>6.4156174659729004E-2</v>
      </c>
      <c r="AY329">
        <v>2.8013437986373901E-2</v>
      </c>
    </row>
    <row r="330" spans="1:51" x14ac:dyDescent="0.25">
      <c r="A330">
        <v>0.13421781361103061</v>
      </c>
      <c r="B330">
        <v>7.6970487833023071E-2</v>
      </c>
      <c r="C330">
        <v>-7.7860138844698668E-4</v>
      </c>
      <c r="D330">
        <v>5.9236712753772743E-2</v>
      </c>
      <c r="E330">
        <v>7.8123681247234344E-2</v>
      </c>
      <c r="F330">
        <v>1.4571088366210461E-2</v>
      </c>
      <c r="G330">
        <v>9.4130896031856537E-2</v>
      </c>
      <c r="H330">
        <v>0.35349899530410772</v>
      </c>
      <c r="I330">
        <v>-0.1238430216908455</v>
      </c>
      <c r="J330">
        <v>0.1020246148109436</v>
      </c>
      <c r="K330">
        <v>0.62731671333312988</v>
      </c>
      <c r="L330">
        <v>-3.0112612992525101E-2</v>
      </c>
      <c r="M330">
        <v>0.21031343936920169</v>
      </c>
      <c r="N330">
        <v>7.6523974537849426E-2</v>
      </c>
      <c r="O330">
        <v>-1.4747363515198231E-2</v>
      </c>
      <c r="P330">
        <v>0.21586641669273379</v>
      </c>
      <c r="Q330">
        <v>0.33364588022232061</v>
      </c>
      <c r="R330">
        <v>-0.14629839360713959</v>
      </c>
      <c r="S330">
        <v>0.18815778195857999</v>
      </c>
      <c r="T330">
        <v>0.51408874988555908</v>
      </c>
      <c r="U330">
        <v>0.15742141008377081</v>
      </c>
      <c r="V330">
        <v>0.12901255488395691</v>
      </c>
      <c r="W330">
        <v>-9.2859402298927307E-2</v>
      </c>
      <c r="X330">
        <v>-2.950860932469368E-2</v>
      </c>
      <c r="Y330">
        <v>0.1259292662143707</v>
      </c>
      <c r="Z330">
        <v>-0.25586909055709839</v>
      </c>
      <c r="AA330">
        <v>-6.6160321235656738E-2</v>
      </c>
      <c r="AB330">
        <v>0.11156439781188961</v>
      </c>
      <c r="AC330">
        <v>-0.37977433204650879</v>
      </c>
      <c r="AD330">
        <v>-0.1030587702989578</v>
      </c>
      <c r="AE330">
        <v>0.1079783067107201</v>
      </c>
      <c r="AF330">
        <v>-0.40707087516784668</v>
      </c>
      <c r="AG330">
        <v>-5.1501400768756873E-2</v>
      </c>
      <c r="AH330">
        <v>0.23270782828330991</v>
      </c>
      <c r="AI330">
        <v>-0.25957098603248602</v>
      </c>
      <c r="AJ330">
        <v>-5.7236805558204651E-2</v>
      </c>
      <c r="AK330">
        <v>0.27901887893676758</v>
      </c>
      <c r="AL330">
        <v>-9.6534416079521179E-2</v>
      </c>
      <c r="AM330">
        <v>3.341948613524437E-2</v>
      </c>
      <c r="AN330">
        <v>0.26614612340927118</v>
      </c>
      <c r="AO330">
        <v>4.0210258215665817E-2</v>
      </c>
      <c r="AP330">
        <v>-5.7539075613021851E-2</v>
      </c>
      <c r="AQ330">
        <v>1.655751466751099E-2</v>
      </c>
      <c r="AR330">
        <v>-0.25067490339279169</v>
      </c>
      <c r="AS330">
        <v>-3.4382935613393777E-2</v>
      </c>
      <c r="AT330">
        <v>-6.9640143774449834E-3</v>
      </c>
      <c r="AU330">
        <v>-8.4045238792896271E-2</v>
      </c>
      <c r="AV330">
        <v>7.7550604939460754E-2</v>
      </c>
      <c r="AW330">
        <v>-1.5120287425816061E-2</v>
      </c>
      <c r="AX330">
        <v>6.3803724944591522E-2</v>
      </c>
      <c r="AY330">
        <v>2.8956413269042969E-2</v>
      </c>
    </row>
    <row r="331" spans="1:51" x14ac:dyDescent="0.25">
      <c r="A331">
        <v>0.131265863776207</v>
      </c>
      <c r="B331">
        <v>7.6736435294151306E-2</v>
      </c>
      <c r="C331">
        <v>-7.503988454118371E-4</v>
      </c>
      <c r="D331">
        <v>5.5563844740390778E-2</v>
      </c>
      <c r="E331">
        <v>7.796458899974823E-2</v>
      </c>
      <c r="F331">
        <v>1.449396926909685E-2</v>
      </c>
      <c r="G331">
        <v>9.0619884431362152E-2</v>
      </c>
      <c r="H331">
        <v>0.35761785507202148</v>
      </c>
      <c r="I331">
        <v>-0.118234746158123</v>
      </c>
      <c r="J331">
        <v>0.10204377770423891</v>
      </c>
      <c r="K331">
        <v>0.62916648387908936</v>
      </c>
      <c r="L331">
        <v>-2.0208105444908139E-2</v>
      </c>
      <c r="M331">
        <v>0.20793479681015009</v>
      </c>
      <c r="N331">
        <v>7.6207704842090607E-2</v>
      </c>
      <c r="O331">
        <v>-1.425960846245289E-2</v>
      </c>
      <c r="P331">
        <v>0.21762712299823761</v>
      </c>
      <c r="Q331">
        <v>0.33455979824066162</v>
      </c>
      <c r="R331">
        <v>-0.1442496329545975</v>
      </c>
      <c r="S331">
        <v>0.18913012742996221</v>
      </c>
      <c r="T331">
        <v>0.51253068447113037</v>
      </c>
      <c r="U331">
        <v>0.1619226336479187</v>
      </c>
      <c r="V331">
        <v>0.1264059245586395</v>
      </c>
      <c r="W331">
        <v>-9.4514645636081696E-2</v>
      </c>
      <c r="X331">
        <v>-3.001944720745087E-2</v>
      </c>
      <c r="Y331">
        <v>0.1235772296786308</v>
      </c>
      <c r="Z331">
        <v>-0.25886332988739008</v>
      </c>
      <c r="AA331">
        <v>-6.6034547984600067E-2</v>
      </c>
      <c r="AB331">
        <v>0.1090742498636246</v>
      </c>
      <c r="AC331">
        <v>-0.38447487354278559</v>
      </c>
      <c r="AD331">
        <v>-0.1031197905540466</v>
      </c>
      <c r="AE331">
        <v>0.1052525639533997</v>
      </c>
      <c r="AF331">
        <v>-0.41193422675132751</v>
      </c>
      <c r="AG331">
        <v>-5.1491335034370422E-2</v>
      </c>
      <c r="AH331">
        <v>0.2312009334564209</v>
      </c>
      <c r="AI331">
        <v>-0.26268601417541498</v>
      </c>
      <c r="AJ331">
        <v>-5.75251504778862E-2</v>
      </c>
      <c r="AK331">
        <v>0.27685049176216131</v>
      </c>
      <c r="AL331">
        <v>-9.5869190990924835E-2</v>
      </c>
      <c r="AM331">
        <v>3.1808365136384957E-2</v>
      </c>
      <c r="AN331">
        <v>0.26598811149597168</v>
      </c>
      <c r="AO331">
        <v>4.3895240873098373E-2</v>
      </c>
      <c r="AP331">
        <v>-5.7759493589401252E-2</v>
      </c>
      <c r="AQ331">
        <v>1.344980206340551E-2</v>
      </c>
      <c r="AR331">
        <v>-0.25402569770812988</v>
      </c>
      <c r="AS331">
        <v>-3.4272816032171249E-2</v>
      </c>
      <c r="AT331">
        <v>-9.998805820941925E-3</v>
      </c>
      <c r="AU331">
        <v>-8.5943892598152161E-2</v>
      </c>
      <c r="AV331">
        <v>7.774023711681366E-2</v>
      </c>
      <c r="AW331">
        <v>-1.8404681235551831E-2</v>
      </c>
      <c r="AX331">
        <v>6.3514113426208496E-2</v>
      </c>
      <c r="AY331">
        <v>3.0087435618042949E-2</v>
      </c>
    </row>
    <row r="332" spans="1:51" x14ac:dyDescent="0.25">
      <c r="A332">
        <v>0.12861260771751401</v>
      </c>
      <c r="B332">
        <v>7.624400407075882E-2</v>
      </c>
      <c r="C332">
        <v>-7.4852036777883768E-4</v>
      </c>
      <c r="D332">
        <v>5.2117310464382172E-2</v>
      </c>
      <c r="E332">
        <v>7.7522866427898407E-2</v>
      </c>
      <c r="F332">
        <v>1.4437727630138401E-2</v>
      </c>
      <c r="G332">
        <v>8.6766511201858521E-2</v>
      </c>
      <c r="H332">
        <v>0.36135751008987432</v>
      </c>
      <c r="I332">
        <v>-0.11187057197093959</v>
      </c>
      <c r="J332">
        <v>0.1020569875836372</v>
      </c>
      <c r="K332">
        <v>0.63080644607543945</v>
      </c>
      <c r="L332">
        <v>-1.0003268718719481E-2</v>
      </c>
      <c r="M332">
        <v>0.20579683780670169</v>
      </c>
      <c r="N332">
        <v>7.5456321239471436E-2</v>
      </c>
      <c r="O332">
        <v>-1.382724940776825E-2</v>
      </c>
      <c r="P332">
        <v>0.21963094174861911</v>
      </c>
      <c r="Q332">
        <v>0.33503657579422003</v>
      </c>
      <c r="R332">
        <v>-0.1431518942117691</v>
      </c>
      <c r="S332">
        <v>0.19037580490112299</v>
      </c>
      <c r="T332">
        <v>0.50982320308685303</v>
      </c>
      <c r="U332">
        <v>0.16509595513343811</v>
      </c>
      <c r="V332">
        <v>0.12397096306085589</v>
      </c>
      <c r="W332">
        <v>-9.6561960875988007E-2</v>
      </c>
      <c r="X332">
        <v>-3.0622154474258419E-2</v>
      </c>
      <c r="Y332">
        <v>0.1213663369417191</v>
      </c>
      <c r="Z332">
        <v>-0.26240986585617071</v>
      </c>
      <c r="AA332">
        <v>-6.6316723823547363E-2</v>
      </c>
      <c r="AB332">
        <v>0.1066255569458008</v>
      </c>
      <c r="AC332">
        <v>-0.38947683572769171</v>
      </c>
      <c r="AD332">
        <v>-0.10364075750112529</v>
      </c>
      <c r="AE332">
        <v>0.10265260934829711</v>
      </c>
      <c r="AF332">
        <v>-0.41695454716682429</v>
      </c>
      <c r="AG332">
        <v>-5.1974374800920493E-2</v>
      </c>
      <c r="AH332">
        <v>0.2298787385225296</v>
      </c>
      <c r="AI332">
        <v>-0.26603561639785772</v>
      </c>
      <c r="AJ332">
        <v>-5.8022566139698029E-2</v>
      </c>
      <c r="AK332">
        <v>0.2748909592628479</v>
      </c>
      <c r="AL332">
        <v>-9.5804139971733093E-2</v>
      </c>
      <c r="AM332">
        <v>3.017087280750275E-2</v>
      </c>
      <c r="AN332">
        <v>0.26609015464782709</v>
      </c>
      <c r="AO332">
        <v>4.6877983957529068E-2</v>
      </c>
      <c r="AP332">
        <v>-5.7925008237361908E-2</v>
      </c>
      <c r="AQ332">
        <v>1.0393634438514709E-2</v>
      </c>
      <c r="AR332">
        <v>-0.25764420628547668</v>
      </c>
      <c r="AS332">
        <v>-3.435862809419632E-2</v>
      </c>
      <c r="AT332">
        <v>-1.3061061501502991E-2</v>
      </c>
      <c r="AU332">
        <v>-8.8182583451271057E-2</v>
      </c>
      <c r="AV332">
        <v>7.7595256268978119E-2</v>
      </c>
      <c r="AW332">
        <v>-2.1669782698154449E-2</v>
      </c>
      <c r="AX332">
        <v>6.3455954194068909E-2</v>
      </c>
      <c r="AY332">
        <v>3.1426500529050827E-2</v>
      </c>
    </row>
    <row r="333" spans="1:51" x14ac:dyDescent="0.25">
      <c r="A333">
        <v>0.12593995034694669</v>
      </c>
      <c r="B333">
        <v>7.5248502194881439E-2</v>
      </c>
      <c r="C333">
        <v>-7.3845160659402609E-4</v>
      </c>
      <c r="D333">
        <v>4.8506535589694977E-2</v>
      </c>
      <c r="E333">
        <v>7.6716549694538116E-2</v>
      </c>
      <c r="F333">
        <v>1.4314876869320869E-2</v>
      </c>
      <c r="G333">
        <v>8.3160541951656342E-2</v>
      </c>
      <c r="H333">
        <v>0.36443871259689331</v>
      </c>
      <c r="I333">
        <v>-0.1049000918865204</v>
      </c>
      <c r="J333">
        <v>0.102221354842186</v>
      </c>
      <c r="K333">
        <v>0.63213425874710083</v>
      </c>
      <c r="L333">
        <v>3.9072008803486819E-4</v>
      </c>
      <c r="M333">
        <v>0.20375777781009671</v>
      </c>
      <c r="N333">
        <v>7.4230074882507324E-2</v>
      </c>
      <c r="O333">
        <v>-1.344203297048807E-2</v>
      </c>
      <c r="P333">
        <v>0.22183540463447571</v>
      </c>
      <c r="Q333">
        <v>0.33483302593231201</v>
      </c>
      <c r="R333">
        <v>-0.143342450261116</v>
      </c>
      <c r="S333">
        <v>0.19185115396976471</v>
      </c>
      <c r="T333">
        <v>0.50611615180969238</v>
      </c>
      <c r="U333">
        <v>0.1669784486293793</v>
      </c>
      <c r="V333">
        <v>0.1215468049049377</v>
      </c>
      <c r="W333">
        <v>-9.9100537598133087E-2</v>
      </c>
      <c r="X333">
        <v>-3.1307507306337357E-2</v>
      </c>
      <c r="Y333">
        <v>0.11917690932750701</v>
      </c>
      <c r="Z333">
        <v>-0.26632153987884521</v>
      </c>
      <c r="AA333">
        <v>-6.6908895969390869E-2</v>
      </c>
      <c r="AB333">
        <v>0.1041928827762604</v>
      </c>
      <c r="AC333">
        <v>-0.39487722516059881</v>
      </c>
      <c r="AD333">
        <v>-0.10440933704376219</v>
      </c>
      <c r="AE333">
        <v>0.1000967919826508</v>
      </c>
      <c r="AF333">
        <v>-0.42229729890823359</v>
      </c>
      <c r="AG333">
        <v>-5.2733302116394043E-2</v>
      </c>
      <c r="AH333">
        <v>0.22852964699268341</v>
      </c>
      <c r="AI333">
        <v>-0.2700340747833252</v>
      </c>
      <c r="AJ333">
        <v>-5.8558203279972083E-2</v>
      </c>
      <c r="AK333">
        <v>0.27306932210922241</v>
      </c>
      <c r="AL333">
        <v>-9.6651121973991394E-2</v>
      </c>
      <c r="AM333">
        <v>2.8192568570375439E-2</v>
      </c>
      <c r="AN333">
        <v>0.26620495319366461</v>
      </c>
      <c r="AO333">
        <v>4.9270559102296829E-2</v>
      </c>
      <c r="AP333">
        <v>-5.804867297410965E-2</v>
      </c>
      <c r="AQ333">
        <v>7.2701522149145603E-3</v>
      </c>
      <c r="AR333">
        <v>-0.26155668497085571</v>
      </c>
      <c r="AS333">
        <v>-3.4725300967693329E-2</v>
      </c>
      <c r="AT333">
        <v>-1.624350436031818E-2</v>
      </c>
      <c r="AU333">
        <v>-9.072355180978775E-2</v>
      </c>
      <c r="AV333">
        <v>7.7116362750530243E-2</v>
      </c>
      <c r="AW333">
        <v>-2.504699677228928E-2</v>
      </c>
      <c r="AX333">
        <v>6.3714712858200073E-2</v>
      </c>
      <c r="AY333">
        <v>3.2858245074748993E-2</v>
      </c>
    </row>
    <row r="334" spans="1:51" x14ac:dyDescent="0.25">
      <c r="A334">
        <v>0.123479075729847</v>
      </c>
      <c r="B334">
        <v>7.3987647891044617E-2</v>
      </c>
      <c r="C334">
        <v>-7.2657910641282797E-4</v>
      </c>
      <c r="D334">
        <v>4.5064128935337067E-2</v>
      </c>
      <c r="E334">
        <v>7.5708150863647461E-2</v>
      </c>
      <c r="F334">
        <v>1.4145116321742529E-2</v>
      </c>
      <c r="G334">
        <v>8.000558614730835E-2</v>
      </c>
      <c r="H334">
        <v>0.36693280935287481</v>
      </c>
      <c r="I334">
        <v>-9.7214311361312866E-2</v>
      </c>
      <c r="J334">
        <v>0.1024423837661743</v>
      </c>
      <c r="K334">
        <v>0.63346022367477417</v>
      </c>
      <c r="L334">
        <v>1.056791003793478E-2</v>
      </c>
      <c r="M334">
        <v>0.20185750722885129</v>
      </c>
      <c r="N334">
        <v>7.2746694087982178E-2</v>
      </c>
      <c r="O334">
        <v>-1.303575187921524E-2</v>
      </c>
      <c r="P334">
        <v>0.22371295094490051</v>
      </c>
      <c r="Q334">
        <v>0.33406716585159302</v>
      </c>
      <c r="R334">
        <v>-0.1445998698472977</v>
      </c>
      <c r="S334">
        <v>0.19353972375392911</v>
      </c>
      <c r="T334">
        <v>0.50159215927124023</v>
      </c>
      <c r="U334">
        <v>0.16809701919555661</v>
      </c>
      <c r="V334">
        <v>0.1192745938897133</v>
      </c>
      <c r="W334">
        <v>-0.10187529772520069</v>
      </c>
      <c r="X334">
        <v>-3.2028350979089737E-2</v>
      </c>
      <c r="Y334">
        <v>0.1170208305120468</v>
      </c>
      <c r="Z334">
        <v>-0.27039399743080139</v>
      </c>
      <c r="AA334">
        <v>-6.7695759236812592E-2</v>
      </c>
      <c r="AB334">
        <v>0.1017872244119644</v>
      </c>
      <c r="AC334">
        <v>-0.40045934915542603</v>
      </c>
      <c r="AD334">
        <v>-0.10509501397609711</v>
      </c>
      <c r="AE334">
        <v>9.7595937550067902E-2</v>
      </c>
      <c r="AF334">
        <v>-0.42791736125946039</v>
      </c>
      <c r="AG334">
        <v>-5.3647235035896301E-2</v>
      </c>
      <c r="AH334">
        <v>0.22726257145404821</v>
      </c>
      <c r="AI334">
        <v>-0.27422446012496948</v>
      </c>
      <c r="AJ334">
        <v>-5.924166738986969E-2</v>
      </c>
      <c r="AK334">
        <v>0.27132928371429438</v>
      </c>
      <c r="AL334">
        <v>-9.7696200013160706E-2</v>
      </c>
      <c r="AM334">
        <v>2.6532331481575969E-2</v>
      </c>
      <c r="AN334">
        <v>0.26640921831130981</v>
      </c>
      <c r="AO334">
        <v>5.1076468080282211E-2</v>
      </c>
      <c r="AP334">
        <v>-5.8136999607086182E-2</v>
      </c>
      <c r="AQ334">
        <v>4.1907471604645252E-3</v>
      </c>
      <c r="AR334">
        <v>-0.26580849289894098</v>
      </c>
      <c r="AS334">
        <v>-3.5241231322288513E-2</v>
      </c>
      <c r="AT334">
        <v>-1.9410070031881329E-2</v>
      </c>
      <c r="AU334">
        <v>-9.3361638486385345E-2</v>
      </c>
      <c r="AV334">
        <v>7.613961398601532E-2</v>
      </c>
      <c r="AW334">
        <v>-2.8432305902242661E-2</v>
      </c>
      <c r="AX334">
        <v>6.388159841299057E-2</v>
      </c>
      <c r="AY334">
        <v>3.3706087619066238E-2</v>
      </c>
    </row>
    <row r="335" spans="1:51" x14ac:dyDescent="0.25">
      <c r="A335">
        <v>0.1212323606014252</v>
      </c>
      <c r="B335">
        <v>7.2691164910793304E-2</v>
      </c>
      <c r="C335">
        <v>-7.1717007085680962E-4</v>
      </c>
      <c r="D335">
        <v>4.2036905884742737E-2</v>
      </c>
      <c r="E335">
        <v>7.4582025408744812E-2</v>
      </c>
      <c r="F335">
        <v>1.4148900285363201E-2</v>
      </c>
      <c r="G335">
        <v>7.7399224042892456E-2</v>
      </c>
      <c r="H335">
        <v>0.36898720264434809</v>
      </c>
      <c r="I335">
        <v>-8.9197099208831787E-2</v>
      </c>
      <c r="J335">
        <v>0.1027328968048096</v>
      </c>
      <c r="K335">
        <v>0.63440024852752686</v>
      </c>
      <c r="L335">
        <v>2.055388689041138E-2</v>
      </c>
      <c r="M335">
        <v>0.200302854180336</v>
      </c>
      <c r="N335">
        <v>7.1157090365886688E-2</v>
      </c>
      <c r="O335">
        <v>-1.269209012389183E-2</v>
      </c>
      <c r="P335">
        <v>0.22388219833374021</v>
      </c>
      <c r="Q335">
        <v>0.33326125144958502</v>
      </c>
      <c r="R335">
        <v>-0.14573338627815249</v>
      </c>
      <c r="S335">
        <v>0.19556817412376401</v>
      </c>
      <c r="T335">
        <v>0.4965614378452301</v>
      </c>
      <c r="U335">
        <v>0.16815318167209631</v>
      </c>
      <c r="V335">
        <v>0.1171217113733292</v>
      </c>
      <c r="W335">
        <v>-0.1045934930443764</v>
      </c>
      <c r="X335">
        <v>-3.284146636724472E-2</v>
      </c>
      <c r="Y335">
        <v>0.11498239636421199</v>
      </c>
      <c r="Z335">
        <v>-0.27446925640106201</v>
      </c>
      <c r="AA335">
        <v>-6.8881608545780182E-2</v>
      </c>
      <c r="AB335">
        <v>9.9574580788612366E-2</v>
      </c>
      <c r="AC335">
        <v>-0.40588891506195068</v>
      </c>
      <c r="AD335">
        <v>-0.1063222140073776</v>
      </c>
      <c r="AE335">
        <v>9.5343604683876038E-2</v>
      </c>
      <c r="AF335">
        <v>-0.43339395523071289</v>
      </c>
      <c r="AG335">
        <v>-5.4774314165115363E-2</v>
      </c>
      <c r="AH335">
        <v>0.22609040141105649</v>
      </c>
      <c r="AI335">
        <v>-0.27855315804481512</v>
      </c>
      <c r="AJ335">
        <v>-6.0182966291904449E-2</v>
      </c>
      <c r="AK335">
        <v>0.26997989416122442</v>
      </c>
      <c r="AL335">
        <v>-9.9221691489219666E-2</v>
      </c>
      <c r="AM335">
        <v>2.4533949792385101E-2</v>
      </c>
      <c r="AN335">
        <v>0.26676288247108459</v>
      </c>
      <c r="AO335">
        <v>5.233614519238472E-2</v>
      </c>
      <c r="AP335">
        <v>-5.8234371244907379E-2</v>
      </c>
      <c r="AQ335">
        <v>1.1078334646299479E-3</v>
      </c>
      <c r="AR335">
        <v>-0.26993659138679499</v>
      </c>
      <c r="AS335">
        <v>-3.6080662161111832E-2</v>
      </c>
      <c r="AT335">
        <v>-2.2654365748167041E-2</v>
      </c>
      <c r="AU335">
        <v>-9.5933377742767334E-2</v>
      </c>
      <c r="AV335">
        <v>7.49468132853508E-2</v>
      </c>
      <c r="AW335">
        <v>-3.1853146851062768E-2</v>
      </c>
      <c r="AX335">
        <v>6.419740617275238E-2</v>
      </c>
      <c r="AY335">
        <v>3.4482710063457489E-2</v>
      </c>
    </row>
    <row r="336" spans="1:51" x14ac:dyDescent="0.25">
      <c r="A336">
        <v>0.1189628541469574</v>
      </c>
      <c r="B336">
        <v>7.1185752749443054E-2</v>
      </c>
      <c r="C336">
        <v>-6.7717535421252251E-4</v>
      </c>
      <c r="D336">
        <v>3.8914225995540619E-2</v>
      </c>
      <c r="E336">
        <v>7.3429018259048462E-2</v>
      </c>
      <c r="F336">
        <v>1.4074268750846389E-2</v>
      </c>
      <c r="G336">
        <v>7.5508788228034973E-2</v>
      </c>
      <c r="H336">
        <v>0.37044346332550049</v>
      </c>
      <c r="I336">
        <v>-8.1054389476776123E-2</v>
      </c>
      <c r="J336">
        <v>0.1031903177499771</v>
      </c>
      <c r="K336">
        <v>0.63518619537353516</v>
      </c>
      <c r="L336">
        <v>3.0031736940145489E-2</v>
      </c>
      <c r="M336">
        <v>0.19870491325855261</v>
      </c>
      <c r="N336">
        <v>6.9298580288887024E-2</v>
      </c>
      <c r="O336">
        <v>-1.2292124330997471E-2</v>
      </c>
      <c r="P336">
        <v>0.22325281798839569</v>
      </c>
      <c r="Q336">
        <v>0.331764817237854</v>
      </c>
      <c r="R336">
        <v>-0.14788433909416199</v>
      </c>
      <c r="S336">
        <v>0.19759273529052729</v>
      </c>
      <c r="T336">
        <v>0.49186605215072632</v>
      </c>
      <c r="U336">
        <v>0.16795781254768369</v>
      </c>
      <c r="V336">
        <v>0.1150357127189636</v>
      </c>
      <c r="W336">
        <v>-0.1074875518679619</v>
      </c>
      <c r="X336">
        <v>-3.3450283110141747E-2</v>
      </c>
      <c r="Y336">
        <v>0.1128803044557571</v>
      </c>
      <c r="Z336">
        <v>-0.27859741449356079</v>
      </c>
      <c r="AA336">
        <v>-7.0213064551353455E-2</v>
      </c>
      <c r="AB336">
        <v>9.7491294145584106E-2</v>
      </c>
      <c r="AC336">
        <v>-0.41134095191955572</v>
      </c>
      <c r="AD336">
        <v>-0.10784371197223661</v>
      </c>
      <c r="AE336">
        <v>9.3169786036014557E-2</v>
      </c>
      <c r="AF336">
        <v>-0.43878614902496338</v>
      </c>
      <c r="AG336">
        <v>-5.6233417242765427E-2</v>
      </c>
      <c r="AH336">
        <v>0.22488124668598181</v>
      </c>
      <c r="AI336">
        <v>-0.28302550315856928</v>
      </c>
      <c r="AJ336">
        <v>-6.1086218804121017E-2</v>
      </c>
      <c r="AK336">
        <v>0.2688896656036377</v>
      </c>
      <c r="AL336">
        <v>-0.1014070361852646</v>
      </c>
      <c r="AM336">
        <v>2.2653313353657719E-2</v>
      </c>
      <c r="AN336">
        <v>0.26711153984069819</v>
      </c>
      <c r="AO336">
        <v>5.3066980093717582E-2</v>
      </c>
      <c r="AP336">
        <v>-5.7968482375144958E-2</v>
      </c>
      <c r="AQ336">
        <v>-1.94578873924911E-3</v>
      </c>
      <c r="AR336">
        <v>-0.27410879731178278</v>
      </c>
      <c r="AS336">
        <v>-3.6991342902183533E-2</v>
      </c>
      <c r="AT336">
        <v>-2.590246498584747E-2</v>
      </c>
      <c r="AU336">
        <v>-9.8549306392669678E-2</v>
      </c>
      <c r="AV336">
        <v>7.361312210559845E-2</v>
      </c>
      <c r="AW336">
        <v>-3.532014787197113E-2</v>
      </c>
      <c r="AX336">
        <v>6.4402118325233459E-2</v>
      </c>
      <c r="AY336">
        <v>3.4987125545740128E-2</v>
      </c>
    </row>
    <row r="337" spans="1:51" x14ac:dyDescent="0.25">
      <c r="A337">
        <v>0.1169696524739265</v>
      </c>
      <c r="B337">
        <v>6.9882243871688843E-2</v>
      </c>
      <c r="C337">
        <v>-7.0133479312062263E-4</v>
      </c>
      <c r="D337">
        <v>3.62529456615448E-2</v>
      </c>
      <c r="E337">
        <v>7.246379554271698E-2</v>
      </c>
      <c r="F337">
        <v>1.4044793322682381E-2</v>
      </c>
      <c r="G337">
        <v>7.4058935046195984E-2</v>
      </c>
      <c r="H337">
        <v>0.37183871865272522</v>
      </c>
      <c r="I337">
        <v>-7.2668813169002533E-2</v>
      </c>
      <c r="J337">
        <v>0.1036836728453636</v>
      </c>
      <c r="K337">
        <v>0.63625645637512207</v>
      </c>
      <c r="L337">
        <v>3.9481785148382187E-2</v>
      </c>
      <c r="M337">
        <v>0.19745597243309021</v>
      </c>
      <c r="N337">
        <v>6.7626208066940308E-2</v>
      </c>
      <c r="O337">
        <v>-1.2000602670013899E-2</v>
      </c>
      <c r="P337">
        <v>0.22145819664001459</v>
      </c>
      <c r="Q337">
        <v>0.33047151565551758</v>
      </c>
      <c r="R337">
        <v>-0.15000131726264951</v>
      </c>
      <c r="S337">
        <v>0.19960540533065799</v>
      </c>
      <c r="T337">
        <v>0.48714369535446173</v>
      </c>
      <c r="U337">
        <v>0.16769742965698239</v>
      </c>
      <c r="V337">
        <v>0.113044410943985</v>
      </c>
      <c r="W337">
        <v>-0.1101168021559715</v>
      </c>
      <c r="X337">
        <v>-3.4011144191026688E-2</v>
      </c>
      <c r="Y337">
        <v>0.1108301803469658</v>
      </c>
      <c r="Z337">
        <v>-0.28249794244766241</v>
      </c>
      <c r="AA337">
        <v>-7.1559548377990723E-2</v>
      </c>
      <c r="AB337">
        <v>9.5546901226043701E-2</v>
      </c>
      <c r="AC337">
        <v>-0.41664785146713262</v>
      </c>
      <c r="AD337">
        <v>-0.1095375567674637</v>
      </c>
      <c r="AE337">
        <v>9.1133818030357361E-2</v>
      </c>
      <c r="AF337">
        <v>-0.44400125741958618</v>
      </c>
      <c r="AG337">
        <v>-5.780743807554245E-2</v>
      </c>
      <c r="AH337">
        <v>0.22379034757614141</v>
      </c>
      <c r="AI337">
        <v>-0.28751718997955322</v>
      </c>
      <c r="AJ337">
        <v>-6.2000744044780731E-2</v>
      </c>
      <c r="AK337">
        <v>0.26800471544265753</v>
      </c>
      <c r="AL337">
        <v>-0.10361754149198529</v>
      </c>
      <c r="AM337">
        <v>2.0900450646877289E-2</v>
      </c>
      <c r="AN337">
        <v>0.26755857467651373</v>
      </c>
      <c r="AO337">
        <v>5.3604975342750549E-2</v>
      </c>
      <c r="AP337">
        <v>-5.7596191763877869E-2</v>
      </c>
      <c r="AQ337">
        <v>-4.9712201580405244E-3</v>
      </c>
      <c r="AR337">
        <v>-0.27803578972816467</v>
      </c>
      <c r="AS337">
        <v>-3.8032758980989463E-2</v>
      </c>
      <c r="AT337">
        <v>-2.9322788119316101E-2</v>
      </c>
      <c r="AU337">
        <v>-0.1009104177355766</v>
      </c>
      <c r="AV337">
        <v>7.238808274269104E-2</v>
      </c>
      <c r="AW337">
        <v>-3.8915369659662247E-2</v>
      </c>
      <c r="AX337">
        <v>6.4824357628822327E-2</v>
      </c>
      <c r="AY337">
        <v>3.5486981272697449E-2</v>
      </c>
    </row>
    <row r="338" spans="1:51" x14ac:dyDescent="0.25">
      <c r="A338">
        <v>0.1151496022939682</v>
      </c>
      <c r="B338">
        <v>6.8521566689014435E-2</v>
      </c>
      <c r="C338">
        <v>-7.163116242736578E-4</v>
      </c>
      <c r="D338">
        <v>3.3744979649782181E-2</v>
      </c>
      <c r="E338">
        <v>7.1517013013362885E-2</v>
      </c>
      <c r="F338">
        <v>1.408050023019314E-2</v>
      </c>
      <c r="G338">
        <v>7.2935938835144043E-2</v>
      </c>
      <c r="H338">
        <v>0.37292993068695068</v>
      </c>
      <c r="I338">
        <v>-6.4316332340240479E-2</v>
      </c>
      <c r="J338">
        <v>0.1042967960238457</v>
      </c>
      <c r="K338">
        <v>0.6371159553527832</v>
      </c>
      <c r="L338">
        <v>4.9041267484426498E-2</v>
      </c>
      <c r="M338">
        <v>0.19631236791610721</v>
      </c>
      <c r="N338">
        <v>6.5864257514476776E-2</v>
      </c>
      <c r="O338">
        <v>-1.1870823800563811E-2</v>
      </c>
      <c r="P338">
        <v>0.21911995112895971</v>
      </c>
      <c r="Q338">
        <v>0.32867500185966492</v>
      </c>
      <c r="R338">
        <v>-0.15286144614219671</v>
      </c>
      <c r="S338">
        <v>0.20143094658851621</v>
      </c>
      <c r="T338">
        <v>0.48393604159355158</v>
      </c>
      <c r="U338">
        <v>0.1667734682559967</v>
      </c>
      <c r="V338">
        <v>0.11112559586763381</v>
      </c>
      <c r="W338">
        <v>-0.1127603501081467</v>
      </c>
      <c r="X338">
        <v>-3.4413948655128479E-2</v>
      </c>
      <c r="Y338">
        <v>0.1088037937879562</v>
      </c>
      <c r="Z338">
        <v>-0.28639012575149542</v>
      </c>
      <c r="AA338">
        <v>-7.285800576210022E-2</v>
      </c>
      <c r="AB338">
        <v>9.3727290630340576E-2</v>
      </c>
      <c r="AC338">
        <v>-0.42172053456306458</v>
      </c>
      <c r="AD338">
        <v>-0.11110912263393399</v>
      </c>
      <c r="AE338">
        <v>8.9208312332630157E-2</v>
      </c>
      <c r="AF338">
        <v>-0.44910728931427002</v>
      </c>
      <c r="AG338">
        <v>-5.9458188712596893E-2</v>
      </c>
      <c r="AH338">
        <v>0.22271181643009191</v>
      </c>
      <c r="AI338">
        <v>-0.29204642772674561</v>
      </c>
      <c r="AJ338">
        <v>-6.3042700290679932E-2</v>
      </c>
      <c r="AK338">
        <v>0.26746925711631769</v>
      </c>
      <c r="AL338">
        <v>-0.1063634529709816</v>
      </c>
      <c r="AM338">
        <v>1.9451426342129711E-2</v>
      </c>
      <c r="AN338">
        <v>0.26816487312316889</v>
      </c>
      <c r="AO338">
        <v>5.3550548851490021E-2</v>
      </c>
      <c r="AP338">
        <v>-5.6966401636600487E-2</v>
      </c>
      <c r="AQ338">
        <v>-7.9198498278856277E-3</v>
      </c>
      <c r="AR338">
        <v>-0.28209936618804932</v>
      </c>
      <c r="AS338">
        <v>-3.9172634482383728E-2</v>
      </c>
      <c r="AT338">
        <v>-3.2839968800544739E-2</v>
      </c>
      <c r="AU338">
        <v>-0.1036198288202286</v>
      </c>
      <c r="AV338">
        <v>7.1074642241001129E-2</v>
      </c>
      <c r="AW338">
        <v>-4.2545437812805183E-2</v>
      </c>
      <c r="AX338">
        <v>6.4192645251750946E-2</v>
      </c>
      <c r="AY338">
        <v>3.5193827003240592E-2</v>
      </c>
    </row>
    <row r="339" spans="1:51" x14ac:dyDescent="0.25">
      <c r="A339">
        <v>0.1134969815611839</v>
      </c>
      <c r="B339">
        <v>6.7258693277835846E-2</v>
      </c>
      <c r="C339">
        <v>-7.0702761877328157E-4</v>
      </c>
      <c r="D339">
        <v>3.1487271189689643E-2</v>
      </c>
      <c r="E339">
        <v>7.0653617382049561E-2</v>
      </c>
      <c r="F339">
        <v>1.427483186125755E-2</v>
      </c>
      <c r="G339">
        <v>7.2209298610687256E-2</v>
      </c>
      <c r="H339">
        <v>0.37391990423202509</v>
      </c>
      <c r="I339">
        <v>-5.5603750050067902E-2</v>
      </c>
      <c r="J339">
        <v>0.1050581037998199</v>
      </c>
      <c r="K339">
        <v>0.63796031475067139</v>
      </c>
      <c r="L339">
        <v>5.8383148163557053E-2</v>
      </c>
      <c r="M339">
        <v>0.19539302587509161</v>
      </c>
      <c r="N339">
        <v>6.4139597117900848E-2</v>
      </c>
      <c r="O339">
        <v>-1.177964359521866E-2</v>
      </c>
      <c r="P339">
        <v>0.21609184145927429</v>
      </c>
      <c r="Q339">
        <v>0.32711848616600042</v>
      </c>
      <c r="R339">
        <v>-0.15565997362136841</v>
      </c>
      <c r="S339">
        <v>0.20245131850242609</v>
      </c>
      <c r="T339">
        <v>0.48183777928352362</v>
      </c>
      <c r="U339">
        <v>0.16463485360145569</v>
      </c>
      <c r="V339">
        <v>0.1093411892652512</v>
      </c>
      <c r="W339">
        <v>-0.11520550400018691</v>
      </c>
      <c r="X339">
        <v>-3.4821778535842902E-2</v>
      </c>
      <c r="Y339">
        <v>0.10692638158798221</v>
      </c>
      <c r="Z339">
        <v>-0.29012340307235718</v>
      </c>
      <c r="AA339">
        <v>-7.4210666120052338E-2</v>
      </c>
      <c r="AB339">
        <v>9.2001959681510925E-2</v>
      </c>
      <c r="AC339">
        <v>-0.42666339874267578</v>
      </c>
      <c r="AD339">
        <v>-0.11300934106111531</v>
      </c>
      <c r="AE339">
        <v>8.7427660822868347E-2</v>
      </c>
      <c r="AF339">
        <v>-0.45413553714752197</v>
      </c>
      <c r="AG339">
        <v>-6.1295907944440842E-2</v>
      </c>
      <c r="AH339">
        <v>0.22174286842346189</v>
      </c>
      <c r="AI339">
        <v>-0.29654741287231451</v>
      </c>
      <c r="AJ339">
        <v>-6.4120694994926453E-2</v>
      </c>
      <c r="AK339">
        <v>0.26718991994857788</v>
      </c>
      <c r="AL339">
        <v>-0.10924647003412249</v>
      </c>
      <c r="AM339">
        <v>1.814677007496357E-2</v>
      </c>
      <c r="AN339">
        <v>0.26878860592842102</v>
      </c>
      <c r="AO339">
        <v>5.3076036274433143E-2</v>
      </c>
      <c r="AP339">
        <v>-5.6324224919080727E-2</v>
      </c>
      <c r="AQ339">
        <v>-1.083440333604813E-2</v>
      </c>
      <c r="AR339">
        <v>-0.28611505031585688</v>
      </c>
      <c r="AS339">
        <v>-4.0407530963420868E-2</v>
      </c>
      <c r="AT339">
        <v>-3.6500431597232819E-2</v>
      </c>
      <c r="AU339">
        <v>-0.1063251048326492</v>
      </c>
      <c r="AV339">
        <v>6.9724678993225098E-2</v>
      </c>
      <c r="AW339">
        <v>-4.6363376080989838E-2</v>
      </c>
      <c r="AX339">
        <v>6.3436098396778107E-2</v>
      </c>
      <c r="AY339">
        <v>3.4704249352216721E-2</v>
      </c>
    </row>
    <row r="340" spans="1:51" x14ac:dyDescent="0.25">
      <c r="A340">
        <v>0.11185345053672791</v>
      </c>
      <c r="B340">
        <v>6.5977968275547028E-2</v>
      </c>
      <c r="C340">
        <v>-7.6433457434177399E-4</v>
      </c>
      <c r="D340">
        <v>2.9348362237215039E-2</v>
      </c>
      <c r="E340">
        <v>6.9821842014789581E-2</v>
      </c>
      <c r="F340">
        <v>1.442439667880535E-2</v>
      </c>
      <c r="G340">
        <v>7.1776099503040314E-2</v>
      </c>
      <c r="H340">
        <v>0.37471950054168701</v>
      </c>
      <c r="I340">
        <v>-4.7385670244693763E-2</v>
      </c>
      <c r="J340">
        <v>0.1060455143451691</v>
      </c>
      <c r="K340">
        <v>0.63872396945953369</v>
      </c>
      <c r="L340">
        <v>6.7752644419670105E-2</v>
      </c>
      <c r="M340">
        <v>0.19448757171630859</v>
      </c>
      <c r="N340">
        <v>6.2440641224384308E-2</v>
      </c>
      <c r="O340">
        <v>-1.186658628284931E-2</v>
      </c>
      <c r="P340">
        <v>0.21255570650100711</v>
      </c>
      <c r="Q340">
        <v>0.32580366730690002</v>
      </c>
      <c r="R340">
        <v>-0.15907055139541629</v>
      </c>
      <c r="S340">
        <v>0.20308604836463931</v>
      </c>
      <c r="T340">
        <v>0.48194685578346252</v>
      </c>
      <c r="U340">
        <v>0.16121864318847659</v>
      </c>
      <c r="V340">
        <v>0.1075519472360611</v>
      </c>
      <c r="W340">
        <v>-0.1176902428269386</v>
      </c>
      <c r="X340">
        <v>-3.5153906792402267E-2</v>
      </c>
      <c r="Y340">
        <v>0.10496408492326741</v>
      </c>
      <c r="Z340">
        <v>-0.29385223984718323</v>
      </c>
      <c r="AA340">
        <v>-7.5744479894638062E-2</v>
      </c>
      <c r="AB340">
        <v>9.03729647397995E-2</v>
      </c>
      <c r="AC340">
        <v>-0.43155261874198908</v>
      </c>
      <c r="AD340">
        <v>-0.1149574443697929</v>
      </c>
      <c r="AE340">
        <v>8.5791200399398804E-2</v>
      </c>
      <c r="AF340">
        <v>-0.45892578363418579</v>
      </c>
      <c r="AG340">
        <v>-6.3357636332511902E-2</v>
      </c>
      <c r="AH340">
        <v>0.22076508402824399</v>
      </c>
      <c r="AI340">
        <v>-0.30099701881408691</v>
      </c>
      <c r="AJ340">
        <v>-6.5388694405555725E-2</v>
      </c>
      <c r="AK340">
        <v>0.2670971155166626</v>
      </c>
      <c r="AL340">
        <v>-0.1122719645500183</v>
      </c>
      <c r="AM340">
        <v>1.6666268929839131E-2</v>
      </c>
      <c r="AN340">
        <v>0.2694782018661499</v>
      </c>
      <c r="AO340">
        <v>5.2151806652545929E-2</v>
      </c>
      <c r="AP340">
        <v>-5.5620241910219193E-2</v>
      </c>
      <c r="AQ340">
        <v>-1.363636832684278E-2</v>
      </c>
      <c r="AR340">
        <v>-0.28993469476699829</v>
      </c>
      <c r="AS340">
        <v>-4.166785255074501E-2</v>
      </c>
      <c r="AT340">
        <v>-4.0283121168613427E-2</v>
      </c>
      <c r="AU340">
        <v>-0.1091455444693565</v>
      </c>
      <c r="AV340">
        <v>6.8490535020828247E-2</v>
      </c>
      <c r="AW340">
        <v>-5.0300769507884979E-2</v>
      </c>
      <c r="AX340">
        <v>6.2052834779024117E-2</v>
      </c>
      <c r="AY340">
        <v>3.3905640244483948E-2</v>
      </c>
    </row>
    <row r="341" spans="1:51" x14ac:dyDescent="0.25">
      <c r="A341">
        <v>0.11028645932674409</v>
      </c>
      <c r="B341">
        <v>6.4741171896457672E-2</v>
      </c>
      <c r="C341">
        <v>-8.0168270505964756E-4</v>
      </c>
      <c r="D341">
        <v>2.731246687471867E-2</v>
      </c>
      <c r="E341">
        <v>6.9001637399196625E-2</v>
      </c>
      <c r="F341">
        <v>1.469693146646023E-2</v>
      </c>
      <c r="G341">
        <v>7.1553580462932587E-2</v>
      </c>
      <c r="H341">
        <v>0.37528052926063538</v>
      </c>
      <c r="I341">
        <v>-3.9305262267589569E-2</v>
      </c>
      <c r="J341">
        <v>0.10717754065990449</v>
      </c>
      <c r="K341">
        <v>0.639271080493927</v>
      </c>
      <c r="L341">
        <v>7.6735258102416992E-2</v>
      </c>
      <c r="M341">
        <v>0.19360202550888059</v>
      </c>
      <c r="N341">
        <v>6.0699585825204849E-2</v>
      </c>
      <c r="O341">
        <v>-1.2092512100934981E-2</v>
      </c>
      <c r="P341">
        <v>0.20852950215339661</v>
      </c>
      <c r="Q341">
        <v>0.32461315393447882</v>
      </c>
      <c r="R341">
        <v>-0.16253082454204559</v>
      </c>
      <c r="S341">
        <v>0.203181266784668</v>
      </c>
      <c r="T341">
        <v>0.48556104302406311</v>
      </c>
      <c r="U341">
        <v>0.15612570941448209</v>
      </c>
      <c r="V341">
        <v>0.10578002780675889</v>
      </c>
      <c r="W341">
        <v>-0.1201985776424408</v>
      </c>
      <c r="X341">
        <v>-3.5547733306884773E-2</v>
      </c>
      <c r="Y341">
        <v>0.10308773815631871</v>
      </c>
      <c r="Z341">
        <v>-0.29764199256896973</v>
      </c>
      <c r="AA341">
        <v>-7.7057987451553345E-2</v>
      </c>
      <c r="AB341">
        <v>8.8884375989437103E-2</v>
      </c>
      <c r="AC341">
        <v>-0.43650799989700317</v>
      </c>
      <c r="AD341">
        <v>-0.117006927728653</v>
      </c>
      <c r="AE341">
        <v>8.4201328456401825E-2</v>
      </c>
      <c r="AF341">
        <v>-0.46382519602775568</v>
      </c>
      <c r="AG341">
        <v>-6.5382719039916992E-2</v>
      </c>
      <c r="AH341">
        <v>0.21983358263969421</v>
      </c>
      <c r="AI341">
        <v>-0.30547365546226501</v>
      </c>
      <c r="AJ341">
        <v>-6.6648423671722412E-2</v>
      </c>
      <c r="AK341">
        <v>0.26719987392425543</v>
      </c>
      <c r="AL341">
        <v>-0.11543752998113629</v>
      </c>
      <c r="AM341">
        <v>1.5393181703984741E-2</v>
      </c>
      <c r="AN341">
        <v>0.27023887634277338</v>
      </c>
      <c r="AO341">
        <v>5.1428545266389847E-2</v>
      </c>
      <c r="AP341">
        <v>-5.4301105439662933E-2</v>
      </c>
      <c r="AQ341">
        <v>-1.6449883580207821E-2</v>
      </c>
      <c r="AR341">
        <v>-0.29400467872619629</v>
      </c>
      <c r="AS341">
        <v>-4.3060630559921258E-2</v>
      </c>
      <c r="AT341">
        <v>-4.4208206236362457E-2</v>
      </c>
      <c r="AU341">
        <v>-0.1122724860906601</v>
      </c>
      <c r="AV341">
        <v>6.7022427916526794E-2</v>
      </c>
      <c r="AW341">
        <v>-5.4281473159790039E-2</v>
      </c>
      <c r="AX341">
        <v>6.0151457786560059E-2</v>
      </c>
      <c r="AY341">
        <v>3.2042194157838821E-2</v>
      </c>
    </row>
    <row r="342" spans="1:51" x14ac:dyDescent="0.25">
      <c r="A342">
        <v>0.1088074147701263</v>
      </c>
      <c r="B342">
        <v>6.3588894903659821E-2</v>
      </c>
      <c r="C342">
        <v>-8.3400425501167774E-4</v>
      </c>
      <c r="D342">
        <v>2.5368195027112961E-2</v>
      </c>
      <c r="E342">
        <v>6.8215049803256989E-2</v>
      </c>
      <c r="F342">
        <v>1.518373563885689E-2</v>
      </c>
      <c r="G342">
        <v>7.1416959166526794E-2</v>
      </c>
      <c r="H342">
        <v>0.37570855021476751</v>
      </c>
      <c r="I342">
        <v>-3.1465217471122742E-2</v>
      </c>
      <c r="J342">
        <v>0.10849830508232119</v>
      </c>
      <c r="K342">
        <v>0.6398308277130127</v>
      </c>
      <c r="L342">
        <v>8.5335344076156616E-2</v>
      </c>
      <c r="M342">
        <v>0.1927896440029144</v>
      </c>
      <c r="N342">
        <v>5.9088703244924552E-2</v>
      </c>
      <c r="O342">
        <v>-1.2531616725027559E-2</v>
      </c>
      <c r="P342">
        <v>0.20399442315101621</v>
      </c>
      <c r="Q342">
        <v>0.32371196150779719</v>
      </c>
      <c r="R342">
        <v>-0.16580486297607419</v>
      </c>
      <c r="S342">
        <v>0.20257183909416199</v>
      </c>
      <c r="T342">
        <v>0.49247685074806208</v>
      </c>
      <c r="U342">
        <v>0.14876310527324679</v>
      </c>
      <c r="V342">
        <v>0.1040690690279007</v>
      </c>
      <c r="W342">
        <v>-0.1225326135754585</v>
      </c>
      <c r="X342">
        <v>-3.6057166755199432E-2</v>
      </c>
      <c r="Y342">
        <v>0.1012582927942276</v>
      </c>
      <c r="Z342">
        <v>-0.30124422907829279</v>
      </c>
      <c r="AA342">
        <v>-7.8415080904960632E-2</v>
      </c>
      <c r="AB342">
        <v>8.7436869740486145E-2</v>
      </c>
      <c r="AC342">
        <v>-0.44117262959480291</v>
      </c>
      <c r="AD342">
        <v>-0.1189417988061905</v>
      </c>
      <c r="AE342">
        <v>8.2755506038665771E-2</v>
      </c>
      <c r="AF342">
        <v>-0.46847692131996149</v>
      </c>
      <c r="AG342">
        <v>-6.7241199314594269E-2</v>
      </c>
      <c r="AH342">
        <v>0.2189409285783768</v>
      </c>
      <c r="AI342">
        <v>-0.30973842740058899</v>
      </c>
      <c r="AJ342">
        <v>-6.8025529384613037E-2</v>
      </c>
      <c r="AK342">
        <v>0.2674640417098999</v>
      </c>
      <c r="AL342">
        <v>-0.11842206120491031</v>
      </c>
      <c r="AM342">
        <v>1.4244763180613519E-2</v>
      </c>
      <c r="AN342">
        <v>0.27100589871406561</v>
      </c>
      <c r="AO342">
        <v>5.0458792597055442E-2</v>
      </c>
      <c r="AP342">
        <v>-5.3313381969928741E-2</v>
      </c>
      <c r="AQ342">
        <v>-1.9172016531229019E-2</v>
      </c>
      <c r="AR342">
        <v>-0.2978711724281311</v>
      </c>
      <c r="AS342">
        <v>-4.4324621558189392E-2</v>
      </c>
      <c r="AT342">
        <v>-4.8162311315536499E-2</v>
      </c>
      <c r="AU342">
        <v>-0.1152155250310898</v>
      </c>
      <c r="AV342">
        <v>6.6050514578819275E-2</v>
      </c>
      <c r="AW342">
        <v>-5.8249339461326599E-2</v>
      </c>
      <c r="AX342">
        <v>5.7823538780212402E-2</v>
      </c>
      <c r="AY342">
        <v>2.9714338481426239E-2</v>
      </c>
    </row>
    <row r="343" spans="1:51" x14ac:dyDescent="0.25">
      <c r="A343">
        <v>0.10739618539810181</v>
      </c>
      <c r="B343">
        <v>6.2490545213222497E-2</v>
      </c>
      <c r="C343">
        <v>-8.5850188042968512E-4</v>
      </c>
      <c r="D343">
        <v>2.3583803325891491E-2</v>
      </c>
      <c r="E343">
        <v>6.7464463412761688E-2</v>
      </c>
      <c r="F343">
        <v>1.580360159277916E-2</v>
      </c>
      <c r="G343">
        <v>7.1389220654964447E-2</v>
      </c>
      <c r="H343">
        <v>0.37601494789123541</v>
      </c>
      <c r="I343">
        <v>-2.380758710205555E-2</v>
      </c>
      <c r="J343">
        <v>0.1099738925695419</v>
      </c>
      <c r="K343">
        <v>0.64034104347229004</v>
      </c>
      <c r="L343">
        <v>9.3426287174224854E-2</v>
      </c>
      <c r="M343">
        <v>0.19200283288955691</v>
      </c>
      <c r="N343">
        <v>5.7470317929983139E-2</v>
      </c>
      <c r="O343">
        <v>-1.3179406523704531E-2</v>
      </c>
      <c r="P343">
        <v>0.19897009432315829</v>
      </c>
      <c r="Q343">
        <v>0.32312062382698059</v>
      </c>
      <c r="R343">
        <v>-0.16931119561195371</v>
      </c>
      <c r="S343">
        <v>0.20118966698646551</v>
      </c>
      <c r="T343">
        <v>0.50352418422698975</v>
      </c>
      <c r="U343">
        <v>0.1388205289840698</v>
      </c>
      <c r="V343">
        <v>0.1023921221494675</v>
      </c>
      <c r="W343">
        <v>-0.124889113008976</v>
      </c>
      <c r="X343">
        <v>-3.6646831780672073E-2</v>
      </c>
      <c r="Y343">
        <v>9.9540412425994873E-2</v>
      </c>
      <c r="Z343">
        <v>-0.30495584011077881</v>
      </c>
      <c r="AA343">
        <v>-7.9727306962013245E-2</v>
      </c>
      <c r="AB343">
        <v>8.6076200008392334E-2</v>
      </c>
      <c r="AC343">
        <v>-0.44579237699508673</v>
      </c>
      <c r="AD343">
        <v>-0.1207018569111824</v>
      </c>
      <c r="AE343">
        <v>8.1430435180664063E-2</v>
      </c>
      <c r="AF343">
        <v>-0.47314101457595831</v>
      </c>
      <c r="AG343">
        <v>-6.8805798888206482E-2</v>
      </c>
      <c r="AH343">
        <v>0.2181522399187088</v>
      </c>
      <c r="AI343">
        <v>-0.31400936841964722</v>
      </c>
      <c r="AJ343">
        <v>-6.942681223154068E-2</v>
      </c>
      <c r="AK343">
        <v>0.26793158054351812</v>
      </c>
      <c r="AL343">
        <v>-0.1215043589472771</v>
      </c>
      <c r="AM343">
        <v>1.3016096316277981E-2</v>
      </c>
      <c r="AN343">
        <v>0.27181845903396612</v>
      </c>
      <c r="AO343">
        <v>4.923977330327034E-2</v>
      </c>
      <c r="AP343">
        <v>-5.2365884184837341E-2</v>
      </c>
      <c r="AQ343">
        <v>-2.1810591220855709E-2</v>
      </c>
      <c r="AR343">
        <v>-0.30183327198028559</v>
      </c>
      <c r="AS343">
        <v>-4.563562199473381E-2</v>
      </c>
      <c r="AT343">
        <v>-5.223381519317627E-2</v>
      </c>
      <c r="AU343">
        <v>-0.1181281581521034</v>
      </c>
      <c r="AV343">
        <v>6.5055586397647858E-2</v>
      </c>
      <c r="AW343">
        <v>-6.218661367893219E-2</v>
      </c>
      <c r="AX343">
        <v>5.5323772132396698E-2</v>
      </c>
      <c r="AY343">
        <v>2.683668956160545E-2</v>
      </c>
    </row>
    <row r="344" spans="1:51" x14ac:dyDescent="0.25">
      <c r="A344">
        <v>0.10598596930503849</v>
      </c>
      <c r="B344">
        <v>6.1286777257919312E-2</v>
      </c>
      <c r="C344">
        <v>-9.1209425590932369E-4</v>
      </c>
      <c r="D344">
        <v>2.1887147799134251E-2</v>
      </c>
      <c r="E344">
        <v>6.6531836986541748E-2</v>
      </c>
      <c r="F344">
        <v>1.649483107030392E-2</v>
      </c>
      <c r="G344">
        <v>7.1439772844314575E-2</v>
      </c>
      <c r="H344">
        <v>0.37607324123382568</v>
      </c>
      <c r="I344">
        <v>-1.6338929533958439E-2</v>
      </c>
      <c r="J344">
        <v>0.1116169616580009</v>
      </c>
      <c r="K344">
        <v>0.64073681831359863</v>
      </c>
      <c r="L344">
        <v>0.1014826521277428</v>
      </c>
      <c r="M344">
        <v>0.19120769202709201</v>
      </c>
      <c r="N344">
        <v>5.5873535573482513E-2</v>
      </c>
      <c r="O344">
        <v>-1.4010024257004259E-2</v>
      </c>
      <c r="P344">
        <v>0.19369703531265259</v>
      </c>
      <c r="Q344">
        <v>0.32306373119354248</v>
      </c>
      <c r="R344">
        <v>-0.17257899045944211</v>
      </c>
      <c r="S344">
        <v>0.19852691888809201</v>
      </c>
      <c r="T344">
        <v>0.51727437973022461</v>
      </c>
      <c r="U344">
        <v>0.12704271078109741</v>
      </c>
      <c r="V344">
        <v>0.1007453352212906</v>
      </c>
      <c r="W344">
        <v>-0.12732112407684329</v>
      </c>
      <c r="X344">
        <v>-3.7260685116052628E-2</v>
      </c>
      <c r="Y344">
        <v>9.7866818308830261E-2</v>
      </c>
      <c r="Z344">
        <v>-0.30867743492126459</v>
      </c>
      <c r="AA344">
        <v>-8.1170611083507538E-2</v>
      </c>
      <c r="AB344">
        <v>8.469216525554657E-2</v>
      </c>
      <c r="AC344">
        <v>-0.45035785436630249</v>
      </c>
      <c r="AD344">
        <v>-0.1223451793193817</v>
      </c>
      <c r="AE344">
        <v>8.0029815435409546E-2</v>
      </c>
      <c r="AF344">
        <v>-0.47768723964691162</v>
      </c>
      <c r="AG344">
        <v>-7.0558682084083557E-2</v>
      </c>
      <c r="AH344">
        <v>0.21738159656524661</v>
      </c>
      <c r="AI344">
        <v>-0.31814399361610413</v>
      </c>
      <c r="AJ344">
        <v>-7.0888921618461609E-2</v>
      </c>
      <c r="AK344">
        <v>0.2684255838394165</v>
      </c>
      <c r="AL344">
        <v>-0.124474935233593</v>
      </c>
      <c r="AM344">
        <v>1.2038169428706171E-2</v>
      </c>
      <c r="AN344">
        <v>0.27248287200927729</v>
      </c>
      <c r="AO344">
        <v>4.7998156398534768E-2</v>
      </c>
      <c r="AP344">
        <v>-5.1045052707195282E-2</v>
      </c>
      <c r="AQ344">
        <v>-2.43657436221838E-2</v>
      </c>
      <c r="AR344">
        <v>-0.30568736791610718</v>
      </c>
      <c r="AS344">
        <v>-4.6881295740604401E-2</v>
      </c>
      <c r="AT344">
        <v>-5.6152865290641778E-2</v>
      </c>
      <c r="AU344">
        <v>-0.1212363466620445</v>
      </c>
      <c r="AV344">
        <v>6.3909225165843964E-2</v>
      </c>
      <c r="AW344">
        <v>-6.5931178629398346E-2</v>
      </c>
      <c r="AX344">
        <v>5.2195895463228233E-2</v>
      </c>
      <c r="AY344">
        <v>2.3300269618630409E-2</v>
      </c>
    </row>
    <row r="345" spans="1:51" x14ac:dyDescent="0.25">
      <c r="A345">
        <v>0.1048255264759064</v>
      </c>
      <c r="B345">
        <v>6.0326173901557922E-2</v>
      </c>
      <c r="C345">
        <v>-1.0032595600932841E-3</v>
      </c>
      <c r="D345">
        <v>2.0333787426352501E-2</v>
      </c>
      <c r="E345">
        <v>6.5777786076068878E-2</v>
      </c>
      <c r="F345">
        <v>1.7332956194877621E-2</v>
      </c>
      <c r="G345">
        <v>7.1379788219928741E-2</v>
      </c>
      <c r="H345">
        <v>0.37610116600990301</v>
      </c>
      <c r="I345">
        <v>-8.9351814240217209E-3</v>
      </c>
      <c r="J345">
        <v>0.1133019030094147</v>
      </c>
      <c r="K345">
        <v>0.64111322164535522</v>
      </c>
      <c r="L345">
        <v>0.1095286905765533</v>
      </c>
      <c r="M345">
        <v>0.1905876100063324</v>
      </c>
      <c r="N345">
        <v>5.4577987641096122E-2</v>
      </c>
      <c r="O345">
        <v>-1.502111088484526E-2</v>
      </c>
      <c r="P345">
        <v>0.18810421228408811</v>
      </c>
      <c r="Q345">
        <v>0.32361522316932678</v>
      </c>
      <c r="R345">
        <v>-0.17570456862449649</v>
      </c>
      <c r="S345">
        <v>0.1946659982204437</v>
      </c>
      <c r="T345">
        <v>0.53452646732330322</v>
      </c>
      <c r="U345">
        <v>0.1119360327720642</v>
      </c>
      <c r="V345">
        <v>9.9215060472488403E-2</v>
      </c>
      <c r="W345">
        <v>-0.12959958612918851</v>
      </c>
      <c r="X345">
        <v>-3.7921100854873657E-2</v>
      </c>
      <c r="Y345">
        <v>9.6195168793201447E-2</v>
      </c>
      <c r="Z345">
        <v>-0.3123396635055542</v>
      </c>
      <c r="AA345">
        <v>-8.2326352596282959E-2</v>
      </c>
      <c r="AB345">
        <v>8.3382844924926758E-2</v>
      </c>
      <c r="AC345">
        <v>-0.4549248218536377</v>
      </c>
      <c r="AD345">
        <v>-0.1241240575909615</v>
      </c>
      <c r="AE345">
        <v>7.8744232654571533E-2</v>
      </c>
      <c r="AF345">
        <v>-0.4822196364402771</v>
      </c>
      <c r="AG345">
        <v>-7.208898663520813E-2</v>
      </c>
      <c r="AH345">
        <v>0.2166726291179657</v>
      </c>
      <c r="AI345">
        <v>-0.32216945290565491</v>
      </c>
      <c r="AJ345">
        <v>-7.2348333895206451E-2</v>
      </c>
      <c r="AK345">
        <v>0.26905259490013123</v>
      </c>
      <c r="AL345">
        <v>-0.12726116180419919</v>
      </c>
      <c r="AM345">
        <v>1.068076118826866E-2</v>
      </c>
      <c r="AN345">
        <v>0.27320417761802668</v>
      </c>
      <c r="AO345">
        <v>4.696185514330864E-2</v>
      </c>
      <c r="AP345">
        <v>-4.9917623400688171E-2</v>
      </c>
      <c r="AQ345">
        <v>-2.6783403009176251E-2</v>
      </c>
      <c r="AR345">
        <v>-0.3096296489238739</v>
      </c>
      <c r="AS345">
        <v>-4.8078961670398712E-2</v>
      </c>
      <c r="AT345">
        <v>-6.0028158128261573E-2</v>
      </c>
      <c r="AU345">
        <v>-0.1243162676692009</v>
      </c>
      <c r="AV345">
        <v>6.2510505318641663E-2</v>
      </c>
      <c r="AW345">
        <v>-6.9539539515972137E-2</v>
      </c>
      <c r="AX345">
        <v>4.8806745558977127E-2</v>
      </c>
      <c r="AY345">
        <v>1.9112128764390949E-2</v>
      </c>
    </row>
    <row r="346" spans="1:51" x14ac:dyDescent="0.25">
      <c r="A346">
        <v>0.10352179408073429</v>
      </c>
      <c r="B346">
        <v>5.9409387409687042E-2</v>
      </c>
      <c r="C346">
        <v>-1.1287488741800189E-3</v>
      </c>
      <c r="D346">
        <v>1.875894516706467E-2</v>
      </c>
      <c r="E346">
        <v>6.5060645341873169E-2</v>
      </c>
      <c r="F346">
        <v>1.8261760473251339E-2</v>
      </c>
      <c r="G346">
        <v>7.1253880858421326E-2</v>
      </c>
      <c r="H346">
        <v>0.37611186504364008</v>
      </c>
      <c r="I346">
        <v>-1.6114907339215281E-3</v>
      </c>
      <c r="J346">
        <v>0.1150927916169167</v>
      </c>
      <c r="K346">
        <v>0.64155983924865723</v>
      </c>
      <c r="L346">
        <v>0.11746905744075779</v>
      </c>
      <c r="M346">
        <v>0.18987785279750821</v>
      </c>
      <c r="N346">
        <v>5.3441401571035392E-2</v>
      </c>
      <c r="O346">
        <v>-1.631569862365723E-2</v>
      </c>
      <c r="P346">
        <v>0.18252271413803101</v>
      </c>
      <c r="Q346">
        <v>0.32498955726623541</v>
      </c>
      <c r="R346">
        <v>-0.17847529053688049</v>
      </c>
      <c r="S346">
        <v>0.18982529640197751</v>
      </c>
      <c r="T346">
        <v>0.55586004257202148</v>
      </c>
      <c r="U346">
        <v>9.3431070446968079E-2</v>
      </c>
      <c r="V346">
        <v>9.7710788249969482E-2</v>
      </c>
      <c r="W346">
        <v>-0.13184711337089541</v>
      </c>
      <c r="X346">
        <v>-3.8707531988620758E-2</v>
      </c>
      <c r="Y346">
        <v>9.4702750444412231E-2</v>
      </c>
      <c r="Z346">
        <v>-0.31613761186599731</v>
      </c>
      <c r="AA346">
        <v>-8.3786189556121826E-2</v>
      </c>
      <c r="AB346">
        <v>8.2091577351093292E-2</v>
      </c>
      <c r="AC346">
        <v>-0.45955473184585571</v>
      </c>
      <c r="AD346">
        <v>-0.1261284202337265</v>
      </c>
      <c r="AE346">
        <v>7.743438333272934E-2</v>
      </c>
      <c r="AF346">
        <v>-0.48673343658447271</v>
      </c>
      <c r="AG346">
        <v>-7.3783904314041138E-2</v>
      </c>
      <c r="AH346">
        <v>0.21613121032714841</v>
      </c>
      <c r="AI346">
        <v>-0.3261074423789978</v>
      </c>
      <c r="AJ346">
        <v>-7.4033521115779877E-2</v>
      </c>
      <c r="AK346">
        <v>0.26980161666870123</v>
      </c>
      <c r="AL346">
        <v>-0.13008132576942441</v>
      </c>
      <c r="AM346">
        <v>9.6013220027089119E-3</v>
      </c>
      <c r="AN346">
        <v>0.27393007278442377</v>
      </c>
      <c r="AO346">
        <v>4.5937962830066681E-2</v>
      </c>
      <c r="AP346">
        <v>-4.854525625705719E-2</v>
      </c>
      <c r="AQ346">
        <v>-2.9176251962780949E-2</v>
      </c>
      <c r="AR346">
        <v>-0.31349250674247742</v>
      </c>
      <c r="AS346">
        <v>-4.9278419464826577E-2</v>
      </c>
      <c r="AT346">
        <v>-6.3763543963432312E-2</v>
      </c>
      <c r="AU346">
        <v>-0.12727668881416321</v>
      </c>
      <c r="AV346">
        <v>6.1587713658809662E-2</v>
      </c>
      <c r="AW346">
        <v>-7.306218147277832E-2</v>
      </c>
      <c r="AX346">
        <v>4.5087780803442001E-2</v>
      </c>
      <c r="AY346">
        <v>1.4496715739369391E-2</v>
      </c>
    </row>
    <row r="347" spans="1:51" x14ac:dyDescent="0.25">
      <c r="A347">
        <v>0.1022190004587173</v>
      </c>
      <c r="B347">
        <v>5.8582168072462082E-2</v>
      </c>
      <c r="C347">
        <v>-1.210731803439558E-3</v>
      </c>
      <c r="D347">
        <v>1.711741462349892E-2</v>
      </c>
      <c r="E347">
        <v>6.4329043030738831E-2</v>
      </c>
      <c r="F347">
        <v>1.929536089301109E-2</v>
      </c>
      <c r="G347">
        <v>7.1172729134559631E-2</v>
      </c>
      <c r="H347">
        <v>0.37602236866950989</v>
      </c>
      <c r="I347">
        <v>6.0211354866623878E-3</v>
      </c>
      <c r="J347">
        <v>0.11681088805198669</v>
      </c>
      <c r="K347">
        <v>0.64208054542541504</v>
      </c>
      <c r="L347">
        <v>0.12496849894523621</v>
      </c>
      <c r="M347">
        <v>0.18914018571376801</v>
      </c>
      <c r="N347">
        <v>5.2433013916015618E-2</v>
      </c>
      <c r="O347">
        <v>-1.766864396631718E-2</v>
      </c>
      <c r="P347">
        <v>0.1771315932273865</v>
      </c>
      <c r="Q347">
        <v>0.32698813080787659</v>
      </c>
      <c r="R347">
        <v>-0.18048098683357239</v>
      </c>
      <c r="S347">
        <v>0.1833369582891464</v>
      </c>
      <c r="T347">
        <v>0.5785524845123291</v>
      </c>
      <c r="U347">
        <v>7.2076216340065002E-2</v>
      </c>
      <c r="V347">
        <v>9.633239358663559E-2</v>
      </c>
      <c r="W347">
        <v>-0.1340214014053345</v>
      </c>
      <c r="X347">
        <v>-3.9482973515987403E-2</v>
      </c>
      <c r="Y347">
        <v>9.3313395977020264E-2</v>
      </c>
      <c r="Z347">
        <v>-0.31970423460006708</v>
      </c>
      <c r="AA347">
        <v>-8.50687175989151E-2</v>
      </c>
      <c r="AB347">
        <v>8.0963224172592163E-2</v>
      </c>
      <c r="AC347">
        <v>-0.46422702074050898</v>
      </c>
      <c r="AD347">
        <v>-0.1279848515987396</v>
      </c>
      <c r="AE347">
        <v>7.6332852244377136E-2</v>
      </c>
      <c r="AF347">
        <v>-0.49123859405517578</v>
      </c>
      <c r="AG347">
        <v>-7.5483284890651703E-2</v>
      </c>
      <c r="AH347">
        <v>0.21565726399421689</v>
      </c>
      <c r="AI347">
        <v>-0.32997122406959528</v>
      </c>
      <c r="AJ347">
        <v>-7.558809220790863E-2</v>
      </c>
      <c r="AK347">
        <v>0.27057576179504389</v>
      </c>
      <c r="AL347">
        <v>-0.1328497231006622</v>
      </c>
      <c r="AM347">
        <v>8.5076279938220978E-3</v>
      </c>
      <c r="AN347">
        <v>0.27455529570579529</v>
      </c>
      <c r="AO347">
        <v>4.5046061277389533E-2</v>
      </c>
      <c r="AP347">
        <v>-4.6990867704153061E-2</v>
      </c>
      <c r="AQ347">
        <v>-3.1385574489831917E-2</v>
      </c>
      <c r="AR347">
        <v>-0.31724736094474792</v>
      </c>
      <c r="AS347">
        <v>-5.0337329506874078E-2</v>
      </c>
      <c r="AT347">
        <v>-6.7306153476238251E-2</v>
      </c>
      <c r="AU347">
        <v>-0.13008739054203031</v>
      </c>
      <c r="AV347">
        <v>6.0426712036132813E-2</v>
      </c>
      <c r="AW347">
        <v>-7.6442062854766846E-2</v>
      </c>
      <c r="AX347">
        <v>4.140806570649147E-2</v>
      </c>
      <c r="AY347">
        <v>1.014010235667229E-2</v>
      </c>
    </row>
    <row r="348" spans="1:51" x14ac:dyDescent="0.25">
      <c r="A348">
        <v>0.10094393044710161</v>
      </c>
      <c r="B348">
        <v>5.7914417237043381E-2</v>
      </c>
      <c r="C348">
        <v>-1.286862650886178E-3</v>
      </c>
      <c r="D348">
        <v>1.542545761913061E-2</v>
      </c>
      <c r="E348">
        <v>6.3723132014274597E-2</v>
      </c>
      <c r="F348">
        <v>2.044903859496117E-2</v>
      </c>
      <c r="G348">
        <v>7.1024484932422638E-2</v>
      </c>
      <c r="H348">
        <v>0.3760000467300415</v>
      </c>
      <c r="I348">
        <v>1.3400828465819361E-2</v>
      </c>
      <c r="J348">
        <v>0.11829002201557159</v>
      </c>
      <c r="K348">
        <v>0.64226341247558594</v>
      </c>
      <c r="L348">
        <v>0.13234621286392209</v>
      </c>
      <c r="M348">
        <v>0.18840661644935611</v>
      </c>
      <c r="N348">
        <v>5.1804337650537491E-2</v>
      </c>
      <c r="O348">
        <v>-1.9201390445232391E-2</v>
      </c>
      <c r="P348">
        <v>0.17197391390800479</v>
      </c>
      <c r="Q348">
        <v>0.32989969849586492</v>
      </c>
      <c r="R348">
        <v>-0.18171828985214231</v>
      </c>
      <c r="S348">
        <v>0.17526859045028689</v>
      </c>
      <c r="T348">
        <v>0.60175573825836182</v>
      </c>
      <c r="U348">
        <v>4.9060359597206123E-2</v>
      </c>
      <c r="V348">
        <v>9.5059052109718323E-2</v>
      </c>
      <c r="W348">
        <v>-0.13602304458618161</v>
      </c>
      <c r="X348">
        <v>-4.015248641371727E-2</v>
      </c>
      <c r="Y348">
        <v>9.2024520039558411E-2</v>
      </c>
      <c r="Z348">
        <v>-0.32306778430938721</v>
      </c>
      <c r="AA348">
        <v>-8.6149230599403381E-2</v>
      </c>
      <c r="AB348">
        <v>7.9695835709571838E-2</v>
      </c>
      <c r="AC348">
        <v>-0.46871224045753479</v>
      </c>
      <c r="AD348">
        <v>-0.1296893656253815</v>
      </c>
      <c r="AE348">
        <v>7.5196012854576111E-2</v>
      </c>
      <c r="AF348">
        <v>-0.49565523862838751</v>
      </c>
      <c r="AG348">
        <v>-7.6938442885875702E-2</v>
      </c>
      <c r="AH348">
        <v>0.2152423411607742</v>
      </c>
      <c r="AI348">
        <v>-0.33359146118164063</v>
      </c>
      <c r="AJ348">
        <v>-7.6987177133560181E-2</v>
      </c>
      <c r="AK348">
        <v>0.27111023664474487</v>
      </c>
      <c r="AL348">
        <v>-0.13513931632041931</v>
      </c>
      <c r="AM348">
        <v>7.4592111632227898E-3</v>
      </c>
      <c r="AN348">
        <v>0.27514165639877319</v>
      </c>
      <c r="AO348">
        <v>4.4678159058094018E-2</v>
      </c>
      <c r="AP348">
        <v>-4.5570988208055503E-2</v>
      </c>
      <c r="AQ348">
        <v>-3.3397983759641647E-2</v>
      </c>
      <c r="AR348">
        <v>-0.32090625166893011</v>
      </c>
      <c r="AS348">
        <v>-5.1023498177528381E-2</v>
      </c>
      <c r="AT348">
        <v>-7.0537686347961426E-2</v>
      </c>
      <c r="AU348">
        <v>-0.13273933529853821</v>
      </c>
      <c r="AV348">
        <v>5.9518061578273773E-2</v>
      </c>
      <c r="AW348">
        <v>-7.9616278409957886E-2</v>
      </c>
      <c r="AX348">
        <v>3.7489324808120728E-2</v>
      </c>
      <c r="AY348">
        <v>5.3534964099526414E-3</v>
      </c>
    </row>
    <row r="349" spans="1:51" x14ac:dyDescent="0.25">
      <c r="A349">
        <v>9.9573016166687012E-2</v>
      </c>
      <c r="B349">
        <v>5.7447537779808037E-2</v>
      </c>
      <c r="C349">
        <v>-1.2988257221877571E-3</v>
      </c>
      <c r="D349">
        <v>1.3655044138431551E-2</v>
      </c>
      <c r="E349">
        <v>6.3208878040313721E-2</v>
      </c>
      <c r="F349">
        <v>2.174656093120575E-2</v>
      </c>
      <c r="G349">
        <v>7.0830360054969788E-2</v>
      </c>
      <c r="H349">
        <v>0.37616544961929321</v>
      </c>
      <c r="I349">
        <v>2.078794501721859E-2</v>
      </c>
      <c r="J349">
        <v>0.1208072826266289</v>
      </c>
      <c r="K349">
        <v>0.64388918876647949</v>
      </c>
      <c r="L349">
        <v>0.1383633017539978</v>
      </c>
      <c r="M349">
        <v>0.18775846064090729</v>
      </c>
      <c r="N349">
        <v>5.1372401416301727E-2</v>
      </c>
      <c r="O349">
        <v>-2.0645912736654282E-2</v>
      </c>
      <c r="P349">
        <v>0.16760337352752691</v>
      </c>
      <c r="Q349">
        <v>0.33408892154693598</v>
      </c>
      <c r="R349">
        <v>-0.18164071440696719</v>
      </c>
      <c r="S349">
        <v>0.1651579141616821</v>
      </c>
      <c r="T349">
        <v>0.62689042091369629</v>
      </c>
      <c r="U349">
        <v>2.3871459066867828E-2</v>
      </c>
      <c r="V349">
        <v>9.3850210309028625E-2</v>
      </c>
      <c r="W349">
        <v>-0.13786961138248441</v>
      </c>
      <c r="X349">
        <v>-4.0666781365871429E-2</v>
      </c>
      <c r="Y349">
        <v>9.0935602784156799E-2</v>
      </c>
      <c r="Z349">
        <v>-0.32647380232810969</v>
      </c>
      <c r="AA349">
        <v>-8.6752563714981079E-2</v>
      </c>
      <c r="AB349">
        <v>7.8639596700668335E-2</v>
      </c>
      <c r="AC349">
        <v>-0.47304946184158331</v>
      </c>
      <c r="AD349">
        <v>-0.13096250593662259</v>
      </c>
      <c r="AE349">
        <v>7.4240803718566895E-2</v>
      </c>
      <c r="AF349">
        <v>-0.49997580051422119</v>
      </c>
      <c r="AG349">
        <v>-7.7940613031387329E-2</v>
      </c>
      <c r="AH349">
        <v>0.21500411629676819</v>
      </c>
      <c r="AI349">
        <v>-0.33698680996894842</v>
      </c>
      <c r="AJ349">
        <v>-7.8240051865577698E-2</v>
      </c>
      <c r="AK349">
        <v>0.27165806293487549</v>
      </c>
      <c r="AL349">
        <v>-0.1369669288396835</v>
      </c>
      <c r="AM349">
        <v>6.0758534818887711E-3</v>
      </c>
      <c r="AN349">
        <v>0.27574625611305242</v>
      </c>
      <c r="AO349">
        <v>4.4748041778802872E-2</v>
      </c>
      <c r="AP349">
        <v>-4.44173663854599E-2</v>
      </c>
      <c r="AQ349">
        <v>-3.5330861806869507E-2</v>
      </c>
      <c r="AR349">
        <v>-0.32443219423294067</v>
      </c>
      <c r="AS349">
        <v>-5.1432892680168152E-2</v>
      </c>
      <c r="AT349">
        <v>-7.3716744780540466E-2</v>
      </c>
      <c r="AU349">
        <v>-0.13504970073699951</v>
      </c>
      <c r="AV349">
        <v>5.8339901268482208E-2</v>
      </c>
      <c r="AW349">
        <v>-8.280220627784729E-2</v>
      </c>
      <c r="AX349">
        <v>3.3499907702207572E-2</v>
      </c>
      <c r="AY349">
        <v>6.9073308259248734E-4</v>
      </c>
    </row>
    <row r="350" spans="1:51" x14ac:dyDescent="0.25">
      <c r="A350">
        <v>9.8248839378356934E-2</v>
      </c>
      <c r="B350">
        <v>5.7349354028701782E-2</v>
      </c>
      <c r="C350">
        <v>-1.408262178301811E-3</v>
      </c>
      <c r="D350">
        <v>1.185254380106926E-2</v>
      </c>
      <c r="E350">
        <v>6.2974736094474792E-2</v>
      </c>
      <c r="F350">
        <v>2.290592901408672E-2</v>
      </c>
      <c r="G350">
        <v>7.0271462202072144E-2</v>
      </c>
      <c r="H350">
        <v>0.37666028738021851</v>
      </c>
      <c r="I350">
        <v>2.8320582583546638E-2</v>
      </c>
      <c r="J350">
        <v>0.12240931391716001</v>
      </c>
      <c r="K350">
        <v>0.64521598815917969</v>
      </c>
      <c r="L350">
        <v>0.1454550176858902</v>
      </c>
      <c r="M350">
        <v>0.18704164028167719</v>
      </c>
      <c r="N350">
        <v>5.1407162100076682E-2</v>
      </c>
      <c r="O350">
        <v>-2.217189222574234E-2</v>
      </c>
      <c r="P350">
        <v>0.16407933831214899</v>
      </c>
      <c r="Q350">
        <v>0.33886802196502691</v>
      </c>
      <c r="R350">
        <v>-0.1815630495548248</v>
      </c>
      <c r="S350">
        <v>0.15649804472923279</v>
      </c>
      <c r="T350">
        <v>0.64662671089172363</v>
      </c>
      <c r="U350">
        <v>1.0517947375774379E-3</v>
      </c>
      <c r="V350">
        <v>9.2794992029666901E-2</v>
      </c>
      <c r="W350">
        <v>-0.13934935629367831</v>
      </c>
      <c r="X350">
        <v>-4.1223272681236267E-2</v>
      </c>
      <c r="Y350">
        <v>8.9931488037109375E-2</v>
      </c>
      <c r="Z350">
        <v>-0.32962000370025629</v>
      </c>
      <c r="AA350">
        <v>-8.7325893342494965E-2</v>
      </c>
      <c r="AB350">
        <v>7.772894948720932E-2</v>
      </c>
      <c r="AC350">
        <v>-0.47703927755355829</v>
      </c>
      <c r="AD350">
        <v>-0.1320950984954834</v>
      </c>
      <c r="AE350">
        <v>7.3318280279636383E-2</v>
      </c>
      <c r="AF350">
        <v>-0.50417256355285645</v>
      </c>
      <c r="AG350">
        <v>-7.8778639435768127E-2</v>
      </c>
      <c r="AH350">
        <v>0.21490287780761719</v>
      </c>
      <c r="AI350">
        <v>-0.34020185470581049</v>
      </c>
      <c r="AJ350">
        <v>-7.9591169953346252E-2</v>
      </c>
      <c r="AK350">
        <v>0.27208378911018372</v>
      </c>
      <c r="AL350">
        <v>-0.13832661509513849</v>
      </c>
      <c r="AM350">
        <v>4.8038437962532043E-3</v>
      </c>
      <c r="AN350">
        <v>0.27621984481811518</v>
      </c>
      <c r="AO350">
        <v>4.5801959931850433E-2</v>
      </c>
      <c r="AP350">
        <v>-4.2950861155986793E-2</v>
      </c>
      <c r="AQ350">
        <v>-3.702642023563385E-2</v>
      </c>
      <c r="AR350">
        <v>-0.32778835296630859</v>
      </c>
      <c r="AS350">
        <v>-5.1776140928268433E-2</v>
      </c>
      <c r="AT350">
        <v>-7.6529577374458313E-2</v>
      </c>
      <c r="AU350">
        <v>-0.13732233643531799</v>
      </c>
      <c r="AV350">
        <v>5.7658948004245758E-2</v>
      </c>
      <c r="AW350">
        <v>-8.5782349109649658E-2</v>
      </c>
      <c r="AX350">
        <v>2.9883492738008499E-2</v>
      </c>
      <c r="AY350">
        <v>-4.0276646614074707E-3</v>
      </c>
    </row>
    <row r="351" spans="1:51" x14ac:dyDescent="0.25">
      <c r="A351">
        <v>9.6798032522201538E-2</v>
      </c>
      <c r="B351">
        <v>5.7508423924446113E-2</v>
      </c>
      <c r="C351">
        <v>-1.4557773247361181E-3</v>
      </c>
      <c r="D351">
        <v>9.9007673561573029E-3</v>
      </c>
      <c r="E351">
        <v>6.2801778316497803E-2</v>
      </c>
      <c r="F351">
        <v>2.41624228656292E-2</v>
      </c>
      <c r="G351">
        <v>6.9376155734062195E-2</v>
      </c>
      <c r="H351">
        <v>0.37703323364257813</v>
      </c>
      <c r="I351">
        <v>3.594125434756279E-2</v>
      </c>
      <c r="J351">
        <v>0.122972309589386</v>
      </c>
      <c r="K351">
        <v>0.64559060335159302</v>
      </c>
      <c r="L351">
        <v>0.15301096439361569</v>
      </c>
      <c r="M351">
        <v>0.18634131550788879</v>
      </c>
      <c r="N351">
        <v>5.1730841398239143E-2</v>
      </c>
      <c r="O351">
        <v>-2.372381649911404E-2</v>
      </c>
      <c r="P351">
        <v>0.1613816171884537</v>
      </c>
      <c r="Q351">
        <v>0.3443833589553833</v>
      </c>
      <c r="R351">
        <v>-0.18118844926357269</v>
      </c>
      <c r="S351">
        <v>0.15020544826984411</v>
      </c>
      <c r="T351">
        <v>0.66356033086776733</v>
      </c>
      <c r="U351">
        <v>-1.9210504367947578E-2</v>
      </c>
      <c r="V351">
        <v>9.1776221990585327E-2</v>
      </c>
      <c r="W351">
        <v>-0.14073291420936579</v>
      </c>
      <c r="X351">
        <v>-4.1706793010234833E-2</v>
      </c>
      <c r="Y351">
        <v>8.8964596390724182E-2</v>
      </c>
      <c r="Z351">
        <v>-0.33254855871200562</v>
      </c>
      <c r="AA351">
        <v>-8.7860062718391418E-2</v>
      </c>
      <c r="AB351">
        <v>7.6726093888282776E-2</v>
      </c>
      <c r="AC351">
        <v>-0.48109138011932367</v>
      </c>
      <c r="AD351">
        <v>-0.13355016708374021</v>
      </c>
      <c r="AE351">
        <v>7.2478026151657104E-2</v>
      </c>
      <c r="AF351">
        <v>-0.50832045078277588</v>
      </c>
      <c r="AG351">
        <v>-7.9848602414131165E-2</v>
      </c>
      <c r="AH351">
        <v>0.21488198637962341</v>
      </c>
      <c r="AI351">
        <v>-0.34315228462219238</v>
      </c>
      <c r="AJ351">
        <v>-8.0952748656272888E-2</v>
      </c>
      <c r="AK351">
        <v>0.27224057912826538</v>
      </c>
      <c r="AL351">
        <v>-0.1390741765499115</v>
      </c>
      <c r="AM351">
        <v>3.5022525116801262E-3</v>
      </c>
      <c r="AN351">
        <v>0.27660804986953741</v>
      </c>
      <c r="AO351">
        <v>4.788593202829361E-2</v>
      </c>
      <c r="AP351">
        <v>-4.152192547917366E-2</v>
      </c>
      <c r="AQ351">
        <v>-3.8634799420833588E-2</v>
      </c>
      <c r="AR351">
        <v>-0.33092635869979858</v>
      </c>
      <c r="AS351">
        <v>-5.1881220191717148E-2</v>
      </c>
      <c r="AT351">
        <v>-7.9262599349021912E-2</v>
      </c>
      <c r="AU351">
        <v>-0.13929370045661929</v>
      </c>
      <c r="AV351">
        <v>5.7239823043346412E-2</v>
      </c>
      <c r="AW351">
        <v>-8.8898167014122009E-2</v>
      </c>
      <c r="AX351">
        <v>2.6651125401258469E-2</v>
      </c>
      <c r="AY351">
        <v>-8.1982659175992012E-3</v>
      </c>
    </row>
    <row r="352" spans="1:51" x14ac:dyDescent="0.25">
      <c r="A352">
        <v>9.5543131232261658E-2</v>
      </c>
      <c r="B352">
        <v>5.7862170040607452E-2</v>
      </c>
      <c r="C352">
        <v>-1.476543606258929E-3</v>
      </c>
      <c r="D352">
        <v>8.0964472144842148E-3</v>
      </c>
      <c r="E352">
        <v>6.2738917768001556E-2</v>
      </c>
      <c r="F352">
        <v>2.5360524654388431E-2</v>
      </c>
      <c r="G352">
        <v>6.820543110370636E-2</v>
      </c>
      <c r="H352">
        <v>0.37758195400238043</v>
      </c>
      <c r="I352">
        <v>4.2993232607841492E-2</v>
      </c>
      <c r="J352">
        <v>0.12281431257724761</v>
      </c>
      <c r="K352">
        <v>0.64449799060821533</v>
      </c>
      <c r="L352">
        <v>0.16108343005180359</v>
      </c>
      <c r="M352">
        <v>0.18577636778354639</v>
      </c>
      <c r="N352">
        <v>5.2406512200832367E-2</v>
      </c>
      <c r="O352">
        <v>-2.525411173701286E-2</v>
      </c>
      <c r="P352">
        <v>0.15935622155666351</v>
      </c>
      <c r="Q352">
        <v>0.35047441720962519</v>
      </c>
      <c r="R352">
        <v>-0.18054646253585821</v>
      </c>
      <c r="S352">
        <v>0.14643052220344541</v>
      </c>
      <c r="T352">
        <v>0.67863523960113525</v>
      </c>
      <c r="U352">
        <v>-3.6907926201820367E-2</v>
      </c>
      <c r="V352">
        <v>9.0969577431678772E-2</v>
      </c>
      <c r="W352">
        <v>-0.14188820123672491</v>
      </c>
      <c r="X352">
        <v>-4.2041677981615073E-2</v>
      </c>
      <c r="Y352">
        <v>8.8305622339248657E-2</v>
      </c>
      <c r="Z352">
        <v>-0.33535641431808472</v>
      </c>
      <c r="AA352">
        <v>-8.8231310248374939E-2</v>
      </c>
      <c r="AB352">
        <v>7.5930699706077576E-2</v>
      </c>
      <c r="AC352">
        <v>-0.48492661118507391</v>
      </c>
      <c r="AD352">
        <v>-0.13494500517845151</v>
      </c>
      <c r="AE352">
        <v>7.1702554821968079E-2</v>
      </c>
      <c r="AF352">
        <v>-0.51231503486633301</v>
      </c>
      <c r="AG352">
        <v>-8.0891601741313934E-2</v>
      </c>
      <c r="AH352">
        <v>0.21505044400691989</v>
      </c>
      <c r="AI352">
        <v>-0.34575960040092468</v>
      </c>
      <c r="AJ352">
        <v>-8.2214817404747009E-2</v>
      </c>
      <c r="AK352">
        <v>0.272255539894104</v>
      </c>
      <c r="AL352">
        <v>-0.13922408223152161</v>
      </c>
      <c r="AM352">
        <v>2.2274982184171681E-3</v>
      </c>
      <c r="AN352">
        <v>0.27698513865470892</v>
      </c>
      <c r="AO352">
        <v>5.0633035600185387E-2</v>
      </c>
      <c r="AP352">
        <v>-4.0157530456781387E-2</v>
      </c>
      <c r="AQ352">
        <v>-4.0070056915283203E-2</v>
      </c>
      <c r="AR352">
        <v>-0.33390188217163091</v>
      </c>
      <c r="AS352">
        <v>-5.2050329744815833E-2</v>
      </c>
      <c r="AT352">
        <v>-8.1851840019226074E-2</v>
      </c>
      <c r="AU352">
        <v>-0.141041100025177</v>
      </c>
      <c r="AV352">
        <v>5.684279277920723E-2</v>
      </c>
      <c r="AW352">
        <v>-9.1894589364528656E-2</v>
      </c>
      <c r="AX352">
        <v>2.3881169036030769E-2</v>
      </c>
      <c r="AY352">
        <v>-1.19387274608016E-2</v>
      </c>
    </row>
    <row r="353" spans="1:51" x14ac:dyDescent="0.25">
      <c r="A353">
        <v>9.4501301646232605E-2</v>
      </c>
      <c r="B353">
        <v>5.8588702231645577E-2</v>
      </c>
      <c r="C353">
        <v>-1.516900025308132E-3</v>
      </c>
      <c r="D353">
        <v>6.4419079571962357E-3</v>
      </c>
      <c r="E353">
        <v>6.3018649816513062E-2</v>
      </c>
      <c r="F353">
        <v>2.6544013991951939E-2</v>
      </c>
      <c r="G353">
        <v>6.6811427474021912E-2</v>
      </c>
      <c r="H353">
        <v>0.378461092710495</v>
      </c>
      <c r="I353">
        <v>4.983973503112793E-2</v>
      </c>
      <c r="J353">
        <v>0.12254982441663741</v>
      </c>
      <c r="K353">
        <v>0.64433580636978149</v>
      </c>
      <c r="L353">
        <v>0.16936847567558291</v>
      </c>
      <c r="M353">
        <v>0.18539683520793909</v>
      </c>
      <c r="N353">
        <v>5.350644513964653E-2</v>
      </c>
      <c r="O353">
        <v>-2.6761256158351902E-2</v>
      </c>
      <c r="P353">
        <v>0.15774932503700259</v>
      </c>
      <c r="Q353">
        <v>0.35690757632255549</v>
      </c>
      <c r="R353">
        <v>-0.17952209711074829</v>
      </c>
      <c r="S353">
        <v>0.14491951465606689</v>
      </c>
      <c r="T353">
        <v>0.69288527965545654</v>
      </c>
      <c r="U353">
        <v>-5.2661992609500892E-2</v>
      </c>
      <c r="V353">
        <v>9.0289846062660217E-2</v>
      </c>
      <c r="W353">
        <v>-0.14271560311317441</v>
      </c>
      <c r="X353">
        <v>-4.2335815727710717E-2</v>
      </c>
      <c r="Y353">
        <v>8.7797842919826508E-2</v>
      </c>
      <c r="Z353">
        <v>-0.33783450722694403</v>
      </c>
      <c r="AA353">
        <v>-8.8377729058265686E-2</v>
      </c>
      <c r="AB353">
        <v>7.5292199850082397E-2</v>
      </c>
      <c r="AC353">
        <v>-0.48855304718017578</v>
      </c>
      <c r="AD353">
        <v>-0.13627280294895169</v>
      </c>
      <c r="AE353">
        <v>7.1147523820400238E-2</v>
      </c>
      <c r="AF353">
        <v>-0.51623904705047607</v>
      </c>
      <c r="AG353">
        <v>-8.1766113638877869E-2</v>
      </c>
      <c r="AH353">
        <v>0.21536436676979059</v>
      </c>
      <c r="AI353">
        <v>-0.34806835651397711</v>
      </c>
      <c r="AJ353">
        <v>-8.345244824886322E-2</v>
      </c>
      <c r="AK353">
        <v>0.27227330207824713</v>
      </c>
      <c r="AL353">
        <v>-0.13875901699066159</v>
      </c>
      <c r="AM353">
        <v>7.1100471541285515E-4</v>
      </c>
      <c r="AN353">
        <v>0.27739214897155762</v>
      </c>
      <c r="AO353">
        <v>5.4104048758745187E-2</v>
      </c>
      <c r="AP353">
        <v>-3.8944646716117859E-2</v>
      </c>
      <c r="AQ353">
        <v>-4.1381586343050003E-2</v>
      </c>
      <c r="AR353">
        <v>-0.33664894104003912</v>
      </c>
      <c r="AS353">
        <v>-5.1993530243635178E-2</v>
      </c>
      <c r="AT353">
        <v>-8.433658629655838E-2</v>
      </c>
      <c r="AU353">
        <v>-0.14235992729663849</v>
      </c>
      <c r="AV353">
        <v>5.6436806917190552E-2</v>
      </c>
      <c r="AW353">
        <v>-9.4921141862869263E-2</v>
      </c>
      <c r="AX353">
        <v>2.1497810259461399E-2</v>
      </c>
      <c r="AY353">
        <v>-1.5141842886805529E-2</v>
      </c>
    </row>
    <row r="354" spans="1:51" x14ac:dyDescent="0.25">
      <c r="A354">
        <v>9.3593299388885498E-2</v>
      </c>
      <c r="B354">
        <v>5.9331435710191727E-2</v>
      </c>
      <c r="C354">
        <v>-1.568175386637449E-3</v>
      </c>
      <c r="D354">
        <v>4.888561088591814E-3</v>
      </c>
      <c r="E354">
        <v>6.3244923949241638E-2</v>
      </c>
      <c r="F354">
        <v>2.7726683765649799E-2</v>
      </c>
      <c r="G354">
        <v>6.5423399209976196E-2</v>
      </c>
      <c r="H354">
        <v>0.37923580408096308</v>
      </c>
      <c r="I354">
        <v>5.6486595422029502E-2</v>
      </c>
      <c r="J354">
        <v>0.121944397687912</v>
      </c>
      <c r="K354">
        <v>0.64456629753112793</v>
      </c>
      <c r="L354">
        <v>0.17751520872116089</v>
      </c>
      <c r="M354">
        <v>0.18517318367958069</v>
      </c>
      <c r="N354">
        <v>5.469222366809845E-2</v>
      </c>
      <c r="O354">
        <v>-2.8105733916163441E-2</v>
      </c>
      <c r="P354">
        <v>0.1565130949020386</v>
      </c>
      <c r="Q354">
        <v>0.36362347006797791</v>
      </c>
      <c r="R354">
        <v>-0.17796334624290469</v>
      </c>
      <c r="S354">
        <v>0.1453431248664856</v>
      </c>
      <c r="T354">
        <v>0.70584118366241455</v>
      </c>
      <c r="U354">
        <v>-6.6406756639480591E-2</v>
      </c>
      <c r="V354">
        <v>8.9765787124633789E-2</v>
      </c>
      <c r="W354">
        <v>-0.14349798858165741</v>
      </c>
      <c r="X354">
        <v>-4.2518980801105499E-2</v>
      </c>
      <c r="Y354">
        <v>8.7431147694587708E-2</v>
      </c>
      <c r="Z354">
        <v>-0.34015750885009771</v>
      </c>
      <c r="AA354">
        <v>-8.8364914059638977E-2</v>
      </c>
      <c r="AB354">
        <v>7.4804030358791351E-2</v>
      </c>
      <c r="AC354">
        <v>-0.49221804738044739</v>
      </c>
      <c r="AD354">
        <v>-0.13746312260627749</v>
      </c>
      <c r="AE354">
        <v>7.0742815732955933E-2</v>
      </c>
      <c r="AF354">
        <v>-0.5199577808380127</v>
      </c>
      <c r="AG354">
        <v>-8.2705207169055939E-2</v>
      </c>
      <c r="AH354">
        <v>0.21588170528411871</v>
      </c>
      <c r="AI354">
        <v>-0.35001206398010248</v>
      </c>
      <c r="AJ354">
        <v>-8.4499746561050415E-2</v>
      </c>
      <c r="AK354">
        <v>0.27218484878540039</v>
      </c>
      <c r="AL354">
        <v>-0.13790442049503329</v>
      </c>
      <c r="AM354">
        <v>-6.1555812135338783E-4</v>
      </c>
      <c r="AN354">
        <v>0.27770531177520752</v>
      </c>
      <c r="AO354">
        <v>5.7830885052680969E-2</v>
      </c>
      <c r="AP354">
        <v>-3.7787515670061111E-2</v>
      </c>
      <c r="AQ354">
        <v>-4.253251850605011E-2</v>
      </c>
      <c r="AR354">
        <v>-0.33898967504501343</v>
      </c>
      <c r="AS354">
        <v>-5.1684845238924033E-2</v>
      </c>
      <c r="AT354">
        <v>-8.6645230650901794E-2</v>
      </c>
      <c r="AU354">
        <v>-0.14316269755363459</v>
      </c>
      <c r="AV354">
        <v>5.6466490030288703E-2</v>
      </c>
      <c r="AW354">
        <v>-9.7653001546859741E-2</v>
      </c>
      <c r="AX354">
        <v>2.051051706075668E-2</v>
      </c>
      <c r="AY354">
        <v>-1.7601979896426201E-2</v>
      </c>
    </row>
    <row r="355" spans="1:51" x14ac:dyDescent="0.25">
      <c r="A355">
        <v>9.2807978391647339E-2</v>
      </c>
      <c r="B355">
        <v>6.0414664447307587E-2</v>
      </c>
      <c r="C355">
        <v>-1.660365029238164E-3</v>
      </c>
      <c r="D355">
        <v>3.427037969231606E-3</v>
      </c>
      <c r="E355">
        <v>6.3873216509819031E-2</v>
      </c>
      <c r="F355">
        <v>2.8795130550861359E-2</v>
      </c>
      <c r="G355">
        <v>6.3839130103588104E-2</v>
      </c>
      <c r="H355">
        <v>0.38033360242843628</v>
      </c>
      <c r="I355">
        <v>6.2994033098220825E-2</v>
      </c>
      <c r="J355">
        <v>0.121072918176651</v>
      </c>
      <c r="K355">
        <v>0.64509224891662598</v>
      </c>
      <c r="L355">
        <v>0.18647563457489011</v>
      </c>
      <c r="M355">
        <v>0.18509052693843839</v>
      </c>
      <c r="N355">
        <v>5.6318502873182297E-2</v>
      </c>
      <c r="O355">
        <v>-2.9391583055257801E-2</v>
      </c>
      <c r="P355">
        <v>0.155668780207634</v>
      </c>
      <c r="Q355">
        <v>0.37054413557052612</v>
      </c>
      <c r="R355">
        <v>-0.17595039308071139</v>
      </c>
      <c r="S355">
        <v>0.14735683798789981</v>
      </c>
      <c r="T355">
        <v>0.71875107288360596</v>
      </c>
      <c r="U355">
        <v>-7.876218855381012E-2</v>
      </c>
      <c r="V355">
        <v>8.9340418577194214E-2</v>
      </c>
      <c r="W355">
        <v>-0.14390766620635989</v>
      </c>
      <c r="X355">
        <v>-4.2689178138971329E-2</v>
      </c>
      <c r="Y355">
        <v>8.7248891592025757E-2</v>
      </c>
      <c r="Z355">
        <v>-0.34236407279968262</v>
      </c>
      <c r="AA355">
        <v>-8.8392764329910278E-2</v>
      </c>
      <c r="AB355">
        <v>7.4441090226173401E-2</v>
      </c>
      <c r="AC355">
        <v>-0.49557971954345698</v>
      </c>
      <c r="AD355">
        <v>-0.13835284113883969</v>
      </c>
      <c r="AE355">
        <v>7.0462368428707123E-2</v>
      </c>
      <c r="AF355">
        <v>-0.52351939678192139</v>
      </c>
      <c r="AG355">
        <v>-8.3185777068138123E-2</v>
      </c>
      <c r="AH355">
        <v>0.2165558934211731</v>
      </c>
      <c r="AI355">
        <v>-0.35155016183853149</v>
      </c>
      <c r="AJ355">
        <v>-8.5596263408660889E-2</v>
      </c>
      <c r="AK355">
        <v>0.27202314138412481</v>
      </c>
      <c r="AL355">
        <v>-0.1364262402057648</v>
      </c>
      <c r="AM355">
        <v>-1.7171874642372129E-3</v>
      </c>
      <c r="AN355">
        <v>0.27797985076904302</v>
      </c>
      <c r="AO355">
        <v>6.2311671674251563E-2</v>
      </c>
      <c r="AP355">
        <v>-3.6676026880741119E-2</v>
      </c>
      <c r="AQ355">
        <v>-4.3653573840856552E-2</v>
      </c>
      <c r="AR355">
        <v>-0.34110367298126221</v>
      </c>
      <c r="AS355">
        <v>-5.142902210354805E-2</v>
      </c>
      <c r="AT355">
        <v>-8.8868118822574615E-2</v>
      </c>
      <c r="AU355">
        <v>-0.14365243911743161</v>
      </c>
      <c r="AV355">
        <v>5.6357435882091522E-2</v>
      </c>
      <c r="AW355">
        <v>-0.1003382056951523</v>
      </c>
      <c r="AX355">
        <v>2.0327236503362659E-2</v>
      </c>
      <c r="AY355">
        <v>-1.9896084442734718E-2</v>
      </c>
    </row>
    <row r="356" spans="1:51" x14ac:dyDescent="0.25">
      <c r="A356">
        <v>9.2121079564094543E-2</v>
      </c>
      <c r="B356">
        <v>6.1696924269199371E-2</v>
      </c>
      <c r="C356">
        <v>-1.601033029146492E-3</v>
      </c>
      <c r="D356">
        <v>2.0223534666001801E-3</v>
      </c>
      <c r="E356">
        <v>6.469600647687912E-2</v>
      </c>
      <c r="F356">
        <v>2.9895111918449398E-2</v>
      </c>
      <c r="G356">
        <v>6.2300603836774833E-2</v>
      </c>
      <c r="H356">
        <v>0.38164311647415161</v>
      </c>
      <c r="I356">
        <v>6.9007381796836853E-2</v>
      </c>
      <c r="J356">
        <v>0.11990614235401149</v>
      </c>
      <c r="K356">
        <v>0.645699143409729</v>
      </c>
      <c r="L356">
        <v>0.19566456973552701</v>
      </c>
      <c r="M356">
        <v>0.1850415766239166</v>
      </c>
      <c r="N356">
        <v>5.8047007769346237E-2</v>
      </c>
      <c r="O356">
        <v>-3.0550245195627209E-2</v>
      </c>
      <c r="P356">
        <v>0.15511828660964971</v>
      </c>
      <c r="Q356">
        <v>0.37738972902297968</v>
      </c>
      <c r="R356">
        <v>-0.17370365560054779</v>
      </c>
      <c r="S356">
        <v>0.1496622562408447</v>
      </c>
      <c r="T356">
        <v>0.7299044132232666</v>
      </c>
      <c r="U356">
        <v>-8.8124215602874756E-2</v>
      </c>
      <c r="V356">
        <v>8.8969580829143524E-2</v>
      </c>
      <c r="W356">
        <v>-0.14421635866165161</v>
      </c>
      <c r="X356">
        <v>-4.2582474648952477E-2</v>
      </c>
      <c r="Y356">
        <v>8.7083503603935242E-2</v>
      </c>
      <c r="Z356">
        <v>-0.34425640106201172</v>
      </c>
      <c r="AA356">
        <v>-8.7699964642524719E-2</v>
      </c>
      <c r="AB356">
        <v>7.4244551360607147E-2</v>
      </c>
      <c r="AC356">
        <v>-0.49906754493713379</v>
      </c>
      <c r="AD356">
        <v>-0.13871186971664429</v>
      </c>
      <c r="AE356">
        <v>7.0328488945960999E-2</v>
      </c>
      <c r="AF356">
        <v>-0.5272749662399292</v>
      </c>
      <c r="AG356">
        <v>-8.3308517932891846E-2</v>
      </c>
      <c r="AH356">
        <v>0.217296227812767</v>
      </c>
      <c r="AI356">
        <v>-0.35317376255989069</v>
      </c>
      <c r="AJ356">
        <v>-8.6075961589813232E-2</v>
      </c>
      <c r="AK356">
        <v>0.27191835641860962</v>
      </c>
      <c r="AL356">
        <v>-0.1350284069776535</v>
      </c>
      <c r="AM356">
        <v>-2.8308513574302201E-3</v>
      </c>
      <c r="AN356">
        <v>0.27815455198287958</v>
      </c>
      <c r="AO356">
        <v>6.6921763122081757E-2</v>
      </c>
      <c r="AP356">
        <v>-3.5920657217502587E-2</v>
      </c>
      <c r="AQ356">
        <v>-4.4734813272953033E-2</v>
      </c>
      <c r="AR356">
        <v>-0.34302923083305359</v>
      </c>
      <c r="AS356">
        <v>-5.0908267498016357E-2</v>
      </c>
      <c r="AT356">
        <v>-9.0959079563617706E-2</v>
      </c>
      <c r="AU356">
        <v>-0.1437713801860809</v>
      </c>
      <c r="AV356">
        <v>5.6096166372299187E-2</v>
      </c>
      <c r="AW356">
        <v>-0.10308462381362921</v>
      </c>
      <c r="AX356">
        <v>2.104838564991951E-2</v>
      </c>
      <c r="AY356">
        <v>-2.1531360223889351E-2</v>
      </c>
    </row>
    <row r="357" spans="1:51" x14ac:dyDescent="0.25">
      <c r="A357">
        <v>9.1643206775188446E-2</v>
      </c>
      <c r="B357">
        <v>6.3657358288764954E-2</v>
      </c>
      <c r="C357">
        <v>-1.6870888648554681E-3</v>
      </c>
      <c r="D357">
        <v>8.9893490076065063E-4</v>
      </c>
      <c r="E357">
        <v>6.6125132143497467E-2</v>
      </c>
      <c r="F357">
        <v>3.0756982043385509E-2</v>
      </c>
      <c r="G357">
        <v>6.0880511999130249E-2</v>
      </c>
      <c r="H357">
        <v>0.38353151082992548</v>
      </c>
      <c r="I357">
        <v>7.4559822678565979E-2</v>
      </c>
      <c r="J357">
        <v>0.1183922588825226</v>
      </c>
      <c r="K357">
        <v>0.64651358127593994</v>
      </c>
      <c r="L357">
        <v>0.20519441366195679</v>
      </c>
      <c r="M357">
        <v>0.18522663414478299</v>
      </c>
      <c r="N357">
        <v>6.0410600155591958E-2</v>
      </c>
      <c r="O357">
        <v>-3.1569428741931922E-2</v>
      </c>
      <c r="P357">
        <v>0.15465964376926419</v>
      </c>
      <c r="Q357">
        <v>0.38406094908714289</v>
      </c>
      <c r="R357">
        <v>-0.1711277961730957</v>
      </c>
      <c r="S357">
        <v>0.1515892148017883</v>
      </c>
      <c r="T357">
        <v>0.74085628986358643</v>
      </c>
      <c r="U357">
        <v>-9.5166102051734924E-2</v>
      </c>
      <c r="V357">
        <v>8.8788583874702454E-2</v>
      </c>
      <c r="W357">
        <v>-0.14380437135696411</v>
      </c>
      <c r="X357">
        <v>-4.2492657899856567E-2</v>
      </c>
      <c r="Y357">
        <v>8.7110839784145355E-2</v>
      </c>
      <c r="Z357">
        <v>-0.34565633535385132</v>
      </c>
      <c r="AA357">
        <v>-8.6898386478424072E-2</v>
      </c>
      <c r="AB357">
        <v>7.4234247207641602E-2</v>
      </c>
      <c r="AC357">
        <v>-0.50222545862197876</v>
      </c>
      <c r="AD357">
        <v>-0.13935783505439761</v>
      </c>
      <c r="AE357">
        <v>7.0365950465202332E-2</v>
      </c>
      <c r="AF357">
        <v>-0.53063935041427612</v>
      </c>
      <c r="AG357">
        <v>-8.3435550332069397E-2</v>
      </c>
      <c r="AH357">
        <v>0.21826218068599701</v>
      </c>
      <c r="AI357">
        <v>-0.35425662994384771</v>
      </c>
      <c r="AJ357">
        <v>-8.6602531373500824E-2</v>
      </c>
      <c r="AK357">
        <v>0.27191492915153498</v>
      </c>
      <c r="AL357">
        <v>-0.13313864171504969</v>
      </c>
      <c r="AM357">
        <v>-3.4646117128431801E-3</v>
      </c>
      <c r="AN357">
        <v>0.27838161587715149</v>
      </c>
      <c r="AO357">
        <v>7.1276530623435974E-2</v>
      </c>
      <c r="AP357">
        <v>-3.4964587539434433E-2</v>
      </c>
      <c r="AQ357">
        <v>-4.5753046870231628E-2</v>
      </c>
      <c r="AR357">
        <v>-0.34454011917114258</v>
      </c>
      <c r="AS357">
        <v>-5.0258796662092209E-2</v>
      </c>
      <c r="AT357">
        <v>-9.2872440814971924E-2</v>
      </c>
      <c r="AU357">
        <v>-0.1432360112667084</v>
      </c>
      <c r="AV357">
        <v>5.6180592626333237E-2</v>
      </c>
      <c r="AW357">
        <v>-0.1056014001369476</v>
      </c>
      <c r="AX357">
        <v>2.3179613053798679E-2</v>
      </c>
      <c r="AY357">
        <v>-2.2368606179952621E-2</v>
      </c>
    </row>
    <row r="358" spans="1:51" x14ac:dyDescent="0.25">
      <c r="A358">
        <v>9.1076374053955078E-2</v>
      </c>
      <c r="B358">
        <v>6.5744385123252869E-2</v>
      </c>
      <c r="C358">
        <v>-1.6785000916570429E-3</v>
      </c>
      <c r="D358">
        <v>-2.2218754747882491E-4</v>
      </c>
      <c r="E358">
        <v>6.7819453775882721E-2</v>
      </c>
      <c r="F358">
        <v>3.1517408788204193E-2</v>
      </c>
      <c r="G358">
        <v>5.9533495455980301E-2</v>
      </c>
      <c r="H358">
        <v>0.38584274053573608</v>
      </c>
      <c r="I358">
        <v>7.9257361590862274E-2</v>
      </c>
      <c r="J358">
        <v>0.1168048530817032</v>
      </c>
      <c r="K358">
        <v>0.64741861820220947</v>
      </c>
      <c r="L358">
        <v>0.21469372510910029</v>
      </c>
      <c r="M358">
        <v>0.18546015024185181</v>
      </c>
      <c r="N358">
        <v>6.2826454639434814E-2</v>
      </c>
      <c r="O358">
        <v>-3.2364234328269958E-2</v>
      </c>
      <c r="P358">
        <v>0.15471538901329041</v>
      </c>
      <c r="Q358">
        <v>0.39065510034561157</v>
      </c>
      <c r="R358">
        <v>-0.16848328709602359</v>
      </c>
      <c r="S358">
        <v>0.15381188690662381</v>
      </c>
      <c r="T358">
        <v>0.75007170438766479</v>
      </c>
      <c r="U358">
        <v>-9.8107337951660156E-2</v>
      </c>
      <c r="V358">
        <v>8.8577136397361755E-2</v>
      </c>
      <c r="W358">
        <v>-0.1433311998844147</v>
      </c>
      <c r="X358">
        <v>-4.2270064353942871E-2</v>
      </c>
      <c r="Y358">
        <v>8.7165698409080505E-2</v>
      </c>
      <c r="Z358">
        <v>-0.34705221652984619</v>
      </c>
      <c r="AA358">
        <v>-8.6046591401100159E-2</v>
      </c>
      <c r="AB358">
        <v>7.4111968278884888E-2</v>
      </c>
      <c r="AC358">
        <v>-0.50537395477294922</v>
      </c>
      <c r="AD358">
        <v>-0.1394324004650116</v>
      </c>
      <c r="AE358">
        <v>7.0387989282608032E-2</v>
      </c>
      <c r="AF358">
        <v>-0.53407013416290283</v>
      </c>
      <c r="AG358">
        <v>-8.3441615104675293E-2</v>
      </c>
      <c r="AH358">
        <v>0.21923577785491941</v>
      </c>
      <c r="AI358">
        <v>-0.35537517070770258</v>
      </c>
      <c r="AJ358">
        <v>-8.6984321475028992E-2</v>
      </c>
      <c r="AK358">
        <v>0.27184045314788818</v>
      </c>
      <c r="AL358">
        <v>-0.13142919540405271</v>
      </c>
      <c r="AM358">
        <v>-3.812198992818594E-3</v>
      </c>
      <c r="AN358">
        <v>0.27839982509613043</v>
      </c>
      <c r="AO358">
        <v>7.5158663094043732E-2</v>
      </c>
      <c r="AP358">
        <v>-3.4023519605398178E-2</v>
      </c>
      <c r="AQ358">
        <v>-4.6791717410087592E-2</v>
      </c>
      <c r="AR358">
        <v>-0.34588891267776489</v>
      </c>
      <c r="AS358">
        <v>-4.9421463161706917E-2</v>
      </c>
      <c r="AT358">
        <v>-9.4524145126342773E-2</v>
      </c>
      <c r="AU358">
        <v>-0.14208316802978521</v>
      </c>
      <c r="AV358">
        <v>5.6170161813497543E-2</v>
      </c>
      <c r="AW358">
        <v>-0.10812206566333769</v>
      </c>
      <c r="AX358">
        <v>2.6327148079872131E-2</v>
      </c>
      <c r="AY358">
        <v>-2.2337544709444049E-2</v>
      </c>
    </row>
    <row r="359" spans="1:51" x14ac:dyDescent="0.25">
      <c r="A359">
        <v>9.076806902885437E-2</v>
      </c>
      <c r="B359">
        <v>6.8384066224098206E-2</v>
      </c>
      <c r="C359">
        <v>-1.6731629148125651E-3</v>
      </c>
      <c r="D359">
        <v>-1.170714385807514E-3</v>
      </c>
      <c r="E359">
        <v>7.0032671093940735E-2</v>
      </c>
      <c r="F359">
        <v>3.2280165702104568E-2</v>
      </c>
      <c r="G359">
        <v>5.8394517749547958E-2</v>
      </c>
      <c r="H359">
        <v>0.3888823390007019</v>
      </c>
      <c r="I359">
        <v>8.34851935505867E-2</v>
      </c>
      <c r="J359">
        <v>0.1153877004981041</v>
      </c>
      <c r="K359">
        <v>0.648795485496521</v>
      </c>
      <c r="L359">
        <v>0.22445814311504361</v>
      </c>
      <c r="M359">
        <v>0.1858176589012146</v>
      </c>
      <c r="N359">
        <v>6.5677367150783539E-2</v>
      </c>
      <c r="O359">
        <v>-3.3109560608863831E-2</v>
      </c>
      <c r="P359">
        <v>0.15492451190948489</v>
      </c>
      <c r="Q359">
        <v>0.39717334508895868</v>
      </c>
      <c r="R359">
        <v>-0.16581803560256961</v>
      </c>
      <c r="S359">
        <v>0.15502502024173739</v>
      </c>
      <c r="T359">
        <v>0.75818705558776855</v>
      </c>
      <c r="U359">
        <v>-9.7494073212146759E-2</v>
      </c>
      <c r="V359">
        <v>8.8488325476646423E-2</v>
      </c>
      <c r="W359">
        <v>-0.14237818121910101</v>
      </c>
      <c r="X359">
        <v>-4.1856378316879272E-2</v>
      </c>
      <c r="Y359">
        <v>8.7320223450660706E-2</v>
      </c>
      <c r="Z359">
        <v>-0.34807595610618591</v>
      </c>
      <c r="AA359">
        <v>-8.4593154489994049E-2</v>
      </c>
      <c r="AB359">
        <v>7.433810830116272E-2</v>
      </c>
      <c r="AC359">
        <v>-0.50850600004196167</v>
      </c>
      <c r="AD359">
        <v>-0.13957089185714719</v>
      </c>
      <c r="AE359">
        <v>7.0786125957965851E-2</v>
      </c>
      <c r="AF359">
        <v>-0.53734636306762695</v>
      </c>
      <c r="AG359">
        <v>-8.3205446600914001E-2</v>
      </c>
      <c r="AH359">
        <v>0.22040641307830811</v>
      </c>
      <c r="AI359">
        <v>-0.35618364810943598</v>
      </c>
      <c r="AJ359">
        <v>-8.715328574180603E-2</v>
      </c>
      <c r="AK359">
        <v>0.27195140719413757</v>
      </c>
      <c r="AL359">
        <v>-0.129593551158905</v>
      </c>
      <c r="AM359">
        <v>-3.8335463032126431E-3</v>
      </c>
      <c r="AN359">
        <v>0.27850109338760382</v>
      </c>
      <c r="AO359">
        <v>7.8833073377609253E-2</v>
      </c>
      <c r="AP359">
        <v>-3.2848421484231949E-2</v>
      </c>
      <c r="AQ359">
        <v>-4.7763295471668243E-2</v>
      </c>
      <c r="AR359">
        <v>-0.34694990515708918</v>
      </c>
      <c r="AS359">
        <v>-4.8373021185398102E-2</v>
      </c>
      <c r="AT359">
        <v>-9.5935076475143433E-2</v>
      </c>
      <c r="AU359">
        <v>-0.1405773460865021</v>
      </c>
      <c r="AV359">
        <v>5.6508321315050132E-2</v>
      </c>
      <c r="AW359">
        <v>-0.11051245033741</v>
      </c>
      <c r="AX359">
        <v>3.0598431825637821E-2</v>
      </c>
      <c r="AY359">
        <v>-2.146652527153492E-2</v>
      </c>
    </row>
    <row r="360" spans="1:51" x14ac:dyDescent="0.25">
      <c r="A360">
        <v>9.0248532593250275E-2</v>
      </c>
      <c r="B360">
        <v>7.1705974638462067E-2</v>
      </c>
      <c r="C360">
        <v>-1.7057588556781409E-3</v>
      </c>
      <c r="D360">
        <v>-2.1340623497962952E-3</v>
      </c>
      <c r="E360">
        <v>7.3024138808250427E-2</v>
      </c>
      <c r="F360">
        <v>3.3066894859075553E-2</v>
      </c>
      <c r="G360">
        <v>5.7510431855916977E-2</v>
      </c>
      <c r="H360">
        <v>0.39259892702102661</v>
      </c>
      <c r="I360">
        <v>8.7056785821914673E-2</v>
      </c>
      <c r="J360">
        <v>0.1143465042114258</v>
      </c>
      <c r="K360">
        <v>0.65003395080566406</v>
      </c>
      <c r="L360">
        <v>0.23460301756858831</v>
      </c>
      <c r="M360">
        <v>0.18622149527072909</v>
      </c>
      <c r="N360">
        <v>6.9228410720825195E-2</v>
      </c>
      <c r="O360">
        <v>-3.3823814243078232E-2</v>
      </c>
      <c r="P360">
        <v>0.15540897846221921</v>
      </c>
      <c r="Q360">
        <v>0.4039081335067749</v>
      </c>
      <c r="R360">
        <v>-0.16270232200622561</v>
      </c>
      <c r="S360">
        <v>0.15459808707237241</v>
      </c>
      <c r="T360">
        <v>0.76684534549713135</v>
      </c>
      <c r="U360">
        <v>-9.3720465898513794E-2</v>
      </c>
      <c r="V360">
        <v>8.8391095399856567E-2</v>
      </c>
      <c r="W360">
        <v>-0.14097729325294489</v>
      </c>
      <c r="X360">
        <v>-4.1197881102561951E-2</v>
      </c>
      <c r="Y360">
        <v>8.7323002517223358E-2</v>
      </c>
      <c r="Z360">
        <v>-0.34887921810150152</v>
      </c>
      <c r="AA360">
        <v>-8.2753531634807587E-2</v>
      </c>
      <c r="AB360">
        <v>7.4649490416049957E-2</v>
      </c>
      <c r="AC360">
        <v>-0.51168596744537354</v>
      </c>
      <c r="AD360">
        <v>-0.13970863819122309</v>
      </c>
      <c r="AE360">
        <v>7.1227878332138062E-2</v>
      </c>
      <c r="AF360">
        <v>-0.54068005084991455</v>
      </c>
      <c r="AG360">
        <v>-8.2890376448631287E-2</v>
      </c>
      <c r="AH360">
        <v>0.22166770696640009</v>
      </c>
      <c r="AI360">
        <v>-0.35690659284591669</v>
      </c>
      <c r="AJ360">
        <v>-8.7214097380638123E-2</v>
      </c>
      <c r="AK360">
        <v>0.27213418483734131</v>
      </c>
      <c r="AL360">
        <v>-0.12783922255039221</v>
      </c>
      <c r="AM360">
        <v>-3.3565778285264969E-3</v>
      </c>
      <c r="AN360">
        <v>0.27844542264938349</v>
      </c>
      <c r="AO360">
        <v>8.2174144685268402E-2</v>
      </c>
      <c r="AP360">
        <v>-3.1476721167564392E-2</v>
      </c>
      <c r="AQ360">
        <v>-4.8840828239917762E-2</v>
      </c>
      <c r="AR360">
        <v>-0.34768852591514587</v>
      </c>
      <c r="AS360">
        <v>-4.6831827610731118E-2</v>
      </c>
      <c r="AT360">
        <v>-9.7265884280204773E-2</v>
      </c>
      <c r="AU360">
        <v>-0.13839972019195559</v>
      </c>
      <c r="AV360">
        <v>5.7323627173900597E-2</v>
      </c>
      <c r="AW360">
        <v>-0.1127495691180229</v>
      </c>
      <c r="AX360">
        <v>3.6390587687492371E-2</v>
      </c>
      <c r="AY360">
        <v>-1.9503958523273471E-2</v>
      </c>
    </row>
    <row r="361" spans="1:51" x14ac:dyDescent="0.25">
      <c r="A361">
        <v>8.9918166399002075E-2</v>
      </c>
      <c r="B361">
        <v>7.4876569211483002E-2</v>
      </c>
      <c r="C361">
        <v>-1.7181348521262409E-3</v>
      </c>
      <c r="D361">
        <v>-2.9268334619700909E-3</v>
      </c>
      <c r="E361">
        <v>7.5876861810684204E-2</v>
      </c>
      <c r="F361">
        <v>3.3867627382278442E-2</v>
      </c>
      <c r="G361">
        <v>5.681094154715538E-2</v>
      </c>
      <c r="H361">
        <v>0.39655709266662598</v>
      </c>
      <c r="I361">
        <v>8.9882068336009979E-2</v>
      </c>
      <c r="J361">
        <v>0.1136952340602875</v>
      </c>
      <c r="K361">
        <v>0.65143918991088867</v>
      </c>
      <c r="L361">
        <v>0.24408890306949621</v>
      </c>
      <c r="M361">
        <v>0.18672832846641541</v>
      </c>
      <c r="N361">
        <v>7.2486370801925659E-2</v>
      </c>
      <c r="O361">
        <v>-3.4331705421209342E-2</v>
      </c>
      <c r="P361">
        <v>0.15520414710044861</v>
      </c>
      <c r="Q361">
        <v>0.40994071960449219</v>
      </c>
      <c r="R361">
        <v>-0.15940049290657041</v>
      </c>
      <c r="S361">
        <v>0.15252245962619779</v>
      </c>
      <c r="T361">
        <v>0.77284520864486694</v>
      </c>
      <c r="U361">
        <v>-8.6588121950626373E-2</v>
      </c>
      <c r="V361">
        <v>8.8420584797859192E-2</v>
      </c>
      <c r="W361">
        <v>-0.13979353010654449</v>
      </c>
      <c r="X361">
        <v>-4.0369853377342217E-2</v>
      </c>
      <c r="Y361">
        <v>8.7585136294364929E-2</v>
      </c>
      <c r="Z361">
        <v>-0.3499373197555542</v>
      </c>
      <c r="AA361">
        <v>-8.0826818943023682E-2</v>
      </c>
      <c r="AB361">
        <v>7.5081653892993927E-2</v>
      </c>
      <c r="AC361">
        <v>-0.51518583297729492</v>
      </c>
      <c r="AD361">
        <v>-0.139431357383728</v>
      </c>
      <c r="AE361">
        <v>7.1652375161647797E-2</v>
      </c>
      <c r="AF361">
        <v>-0.54435062408447266</v>
      </c>
      <c r="AG361">
        <v>-8.2564994692802429E-2</v>
      </c>
      <c r="AH361">
        <v>0.2230055630207062</v>
      </c>
      <c r="AI361">
        <v>-0.35799387097358698</v>
      </c>
      <c r="AJ361">
        <v>-8.688373863697052E-2</v>
      </c>
      <c r="AK361">
        <v>0.27236032485961909</v>
      </c>
      <c r="AL361">
        <v>-0.12665088474750519</v>
      </c>
      <c r="AM361">
        <v>-2.5332896038889881E-3</v>
      </c>
      <c r="AN361">
        <v>0.27843800187110901</v>
      </c>
      <c r="AO361">
        <v>8.478575199842453E-2</v>
      </c>
      <c r="AP361">
        <v>-2.9656639322638512E-2</v>
      </c>
      <c r="AQ361">
        <v>-4.9817044287919998E-2</v>
      </c>
      <c r="AR361">
        <v>-0.348685622215271</v>
      </c>
      <c r="AS361">
        <v>-4.5309968292713172E-2</v>
      </c>
      <c r="AT361">
        <v>-9.811931848526001E-2</v>
      </c>
      <c r="AU361">
        <v>-0.13625657558441159</v>
      </c>
      <c r="AV361">
        <v>5.7992003858089447E-2</v>
      </c>
      <c r="AW361">
        <v>-0.1147409379482269</v>
      </c>
      <c r="AX361">
        <v>4.2353473603725433E-2</v>
      </c>
      <c r="AY361">
        <v>-1.707331649959087E-2</v>
      </c>
    </row>
    <row r="362" spans="1:51" x14ac:dyDescent="0.25">
      <c r="A362">
        <v>8.9599654078483582E-2</v>
      </c>
      <c r="B362">
        <v>7.8198619186878204E-2</v>
      </c>
      <c r="C362">
        <v>-1.6976376064121721E-3</v>
      </c>
      <c r="D362">
        <v>-3.6393562331795688E-3</v>
      </c>
      <c r="E362">
        <v>7.9005852341651917E-2</v>
      </c>
      <c r="F362">
        <v>3.4823141992092133E-2</v>
      </c>
      <c r="G362">
        <v>5.6347735226154327E-2</v>
      </c>
      <c r="H362">
        <v>0.40110853314399719</v>
      </c>
      <c r="I362">
        <v>9.2395208775997162E-2</v>
      </c>
      <c r="J362">
        <v>0.11358094215393071</v>
      </c>
      <c r="K362">
        <v>0.65303957462310791</v>
      </c>
      <c r="L362">
        <v>0.25389158725738531</v>
      </c>
      <c r="M362">
        <v>0.18712097406387329</v>
      </c>
      <c r="N362">
        <v>7.5898684561252594E-2</v>
      </c>
      <c r="O362">
        <v>-3.4983102232217789E-2</v>
      </c>
      <c r="P362">
        <v>0.15432588756084439</v>
      </c>
      <c r="Q362">
        <v>0.41623902320861822</v>
      </c>
      <c r="R362">
        <v>-0.15523383021354681</v>
      </c>
      <c r="S362">
        <v>0.149528443813324</v>
      </c>
      <c r="T362">
        <v>0.77905821800231934</v>
      </c>
      <c r="U362">
        <v>-7.8028351068496704E-2</v>
      </c>
      <c r="V362">
        <v>8.8593266904354095E-2</v>
      </c>
      <c r="W362">
        <v>-0.1385008096694946</v>
      </c>
      <c r="X362">
        <v>-3.9471402764320367E-2</v>
      </c>
      <c r="Y362">
        <v>8.7957859039306641E-2</v>
      </c>
      <c r="Z362">
        <v>-0.35112494230270391</v>
      </c>
      <c r="AA362">
        <v>-7.8727200627326965E-2</v>
      </c>
      <c r="AB362">
        <v>7.57027268409729E-2</v>
      </c>
      <c r="AC362">
        <v>-0.51924276351928711</v>
      </c>
      <c r="AD362">
        <v>-0.13912877440452581</v>
      </c>
      <c r="AE362">
        <v>7.2324275970458984E-2</v>
      </c>
      <c r="AF362">
        <v>-0.548348069190979</v>
      </c>
      <c r="AG362">
        <v>-8.2486659288406372E-2</v>
      </c>
      <c r="AH362">
        <v>0.22446633875370031</v>
      </c>
      <c r="AI362">
        <v>-0.35943830013275152</v>
      </c>
      <c r="AJ362">
        <v>-8.6321726441383362E-2</v>
      </c>
      <c r="AK362">
        <v>0.27272337675094599</v>
      </c>
      <c r="AL362">
        <v>-0.1259101331233978</v>
      </c>
      <c r="AM362">
        <v>-1.3846065849065781E-3</v>
      </c>
      <c r="AN362">
        <v>0.27842563390731812</v>
      </c>
      <c r="AO362">
        <v>8.6876139044761658E-2</v>
      </c>
      <c r="AP362">
        <v>-2.744184993207455E-2</v>
      </c>
      <c r="AQ362">
        <v>-5.0765831023454673E-2</v>
      </c>
      <c r="AR362">
        <v>-0.3497776985168457</v>
      </c>
      <c r="AS362">
        <v>-4.3743856251239777E-2</v>
      </c>
      <c r="AT362">
        <v>-9.8759174346923828E-2</v>
      </c>
      <c r="AU362">
        <v>-0.1339363157749176</v>
      </c>
      <c r="AV362">
        <v>5.8835022151470177E-2</v>
      </c>
      <c r="AW362">
        <v>-0.1164273768663406</v>
      </c>
      <c r="AX362">
        <v>4.8949211835861213E-2</v>
      </c>
      <c r="AY362">
        <v>-1.372764259576797E-2</v>
      </c>
    </row>
    <row r="363" spans="1:51" x14ac:dyDescent="0.25">
      <c r="A363">
        <v>8.9364297688007355E-2</v>
      </c>
      <c r="B363">
        <v>8.1803739070892334E-2</v>
      </c>
      <c r="C363">
        <v>-1.7201018054038291E-3</v>
      </c>
      <c r="D363">
        <v>-4.2211050167679787E-3</v>
      </c>
      <c r="E363">
        <v>8.2408338785171509E-2</v>
      </c>
      <c r="F363">
        <v>3.5951830446720123E-2</v>
      </c>
      <c r="G363">
        <v>5.6037139147520072E-2</v>
      </c>
      <c r="H363">
        <v>0.4061887264251709</v>
      </c>
      <c r="I363">
        <v>9.5483623445034027E-2</v>
      </c>
      <c r="J363">
        <v>0.11385370045900341</v>
      </c>
      <c r="K363">
        <v>0.65477228164672852</v>
      </c>
      <c r="L363">
        <v>0.26430198550224299</v>
      </c>
      <c r="M363">
        <v>0.18781259655952451</v>
      </c>
      <c r="N363">
        <v>7.9677477478981018E-2</v>
      </c>
      <c r="O363">
        <v>-3.5924814641475677E-2</v>
      </c>
      <c r="P363">
        <v>0.1527905464172363</v>
      </c>
      <c r="Q363">
        <v>0.42347526550292969</v>
      </c>
      <c r="R363">
        <v>-0.14897879958152771</v>
      </c>
      <c r="S363">
        <v>0.14656801521778109</v>
      </c>
      <c r="T363">
        <v>0.78797316551208496</v>
      </c>
      <c r="U363">
        <v>-6.8195939064025879E-2</v>
      </c>
      <c r="V363">
        <v>8.8812768459320068E-2</v>
      </c>
      <c r="W363">
        <v>-0.13720777630805969</v>
      </c>
      <c r="X363">
        <v>-3.8616470992565162E-2</v>
      </c>
      <c r="Y363">
        <v>8.8342443108558655E-2</v>
      </c>
      <c r="Z363">
        <v>-0.352568119764328</v>
      </c>
      <c r="AA363">
        <v>-7.6593518257141113E-2</v>
      </c>
      <c r="AB363">
        <v>7.6087251305580139E-2</v>
      </c>
      <c r="AC363">
        <v>-0.52358841896057129</v>
      </c>
      <c r="AD363">
        <v>-0.13860480487346649</v>
      </c>
      <c r="AE363">
        <v>7.302769273519516E-2</v>
      </c>
      <c r="AF363">
        <v>-0.552956223487854</v>
      </c>
      <c r="AG363">
        <v>-8.1802442669868469E-2</v>
      </c>
      <c r="AH363">
        <v>0.22611862421035769</v>
      </c>
      <c r="AI363">
        <v>-0.36112868785858149</v>
      </c>
      <c r="AJ363">
        <v>-8.593025803565979E-2</v>
      </c>
      <c r="AK363">
        <v>0.27326032519340521</v>
      </c>
      <c r="AL363">
        <v>-0.12544116377830511</v>
      </c>
      <c r="AM363">
        <v>-2.7749594300985342E-4</v>
      </c>
      <c r="AN363">
        <v>0.2784782350063324</v>
      </c>
      <c r="AO363">
        <v>8.8682182133197784E-2</v>
      </c>
      <c r="AP363">
        <v>-2.5576520711183551E-2</v>
      </c>
      <c r="AQ363">
        <v>-5.1854975521564477E-2</v>
      </c>
      <c r="AR363">
        <v>-0.35106170177459722</v>
      </c>
      <c r="AS363">
        <v>-4.1810743510723107E-2</v>
      </c>
      <c r="AT363">
        <v>-9.9362477660179138E-2</v>
      </c>
      <c r="AU363">
        <v>-0.13155411183834079</v>
      </c>
      <c r="AV363">
        <v>5.9688318520784378E-2</v>
      </c>
      <c r="AW363">
        <v>-0.11805875599384311</v>
      </c>
      <c r="AX363">
        <v>5.5772747844457633E-2</v>
      </c>
      <c r="AY363">
        <v>-9.385550394654274E-3</v>
      </c>
    </row>
    <row r="364" spans="1:51" x14ac:dyDescent="0.25">
      <c r="A364">
        <v>8.9241147041320801E-2</v>
      </c>
      <c r="B364">
        <v>8.4705449640750885E-2</v>
      </c>
      <c r="C364">
        <v>-1.651270315051079E-3</v>
      </c>
      <c r="D364">
        <v>-4.7724023461341858E-3</v>
      </c>
      <c r="E364">
        <v>8.5069619119167328E-2</v>
      </c>
      <c r="F364">
        <v>3.7149690091609948E-2</v>
      </c>
      <c r="G364">
        <v>5.5688641965389252E-2</v>
      </c>
      <c r="H364">
        <v>0.41124922037124628</v>
      </c>
      <c r="I364">
        <v>9.8568946123123169E-2</v>
      </c>
      <c r="J364">
        <v>0.11444374173879621</v>
      </c>
      <c r="K364">
        <v>0.65651708841323853</v>
      </c>
      <c r="L364">
        <v>0.27453044056892401</v>
      </c>
      <c r="M364">
        <v>0.18845212459564209</v>
      </c>
      <c r="N364">
        <v>8.2596004009246826E-2</v>
      </c>
      <c r="O364">
        <v>-3.6912936717271798E-2</v>
      </c>
      <c r="P364">
        <v>0.150606244802475</v>
      </c>
      <c r="Q364">
        <v>0.43003970384597778</v>
      </c>
      <c r="R364">
        <v>-0.14333999156951899</v>
      </c>
      <c r="S364">
        <v>0.14510622620582581</v>
      </c>
      <c r="T364">
        <v>0.79485344886779785</v>
      </c>
      <c r="U364">
        <v>-5.7838525623083108E-2</v>
      </c>
      <c r="V364">
        <v>8.9047186076641083E-2</v>
      </c>
      <c r="W364">
        <v>-0.13678112626075739</v>
      </c>
      <c r="X364">
        <v>-3.7856832146644592E-2</v>
      </c>
      <c r="Y364">
        <v>8.875235915184021E-2</v>
      </c>
      <c r="Z364">
        <v>-0.35490846633911127</v>
      </c>
      <c r="AA364">
        <v>-7.4745714664459229E-2</v>
      </c>
      <c r="AB364">
        <v>7.6684698462486267E-2</v>
      </c>
      <c r="AC364">
        <v>-0.52909773588180542</v>
      </c>
      <c r="AD364">
        <v>-0.1384920924901962</v>
      </c>
      <c r="AE364">
        <v>7.3733091354370117E-2</v>
      </c>
      <c r="AF364">
        <v>-0.55837231874465942</v>
      </c>
      <c r="AG364">
        <v>-8.1683576107025146E-2</v>
      </c>
      <c r="AH364">
        <v>0.2279290854930878</v>
      </c>
      <c r="AI364">
        <v>-0.36376661062240601</v>
      </c>
      <c r="AJ364">
        <v>-8.5384279489517212E-2</v>
      </c>
      <c r="AK364">
        <v>0.27394062280654907</v>
      </c>
      <c r="AL364">
        <v>-0.12587955594062811</v>
      </c>
      <c r="AM364">
        <v>6.5812328830361366E-4</v>
      </c>
      <c r="AN364">
        <v>0.27873367071151728</v>
      </c>
      <c r="AO364">
        <v>8.991839736700058E-2</v>
      </c>
      <c r="AP364">
        <v>-2.3835089057683941E-2</v>
      </c>
      <c r="AQ364">
        <v>-5.2941787987947457E-2</v>
      </c>
      <c r="AR364">
        <v>-0.35329478979110718</v>
      </c>
      <c r="AS364">
        <v>-4.0017597377300262E-2</v>
      </c>
      <c r="AT364">
        <v>-9.976593405008316E-2</v>
      </c>
      <c r="AU364">
        <v>-0.13027623295783999</v>
      </c>
      <c r="AV364">
        <v>6.0137592256069183E-2</v>
      </c>
      <c r="AW364">
        <v>-0.1193557903170586</v>
      </c>
      <c r="AX364">
        <v>6.2016859650611877E-2</v>
      </c>
      <c r="AY364">
        <v>-4.9534998834133148E-3</v>
      </c>
    </row>
    <row r="365" spans="1:51" x14ac:dyDescent="0.25">
      <c r="A365">
        <v>8.9071914553642273E-2</v>
      </c>
      <c r="B365">
        <v>8.7961763143539429E-2</v>
      </c>
      <c r="C365">
        <v>-1.65465276222676E-3</v>
      </c>
      <c r="D365">
        <v>-5.3968955762684354E-3</v>
      </c>
      <c r="E365">
        <v>8.8203482329845428E-2</v>
      </c>
      <c r="F365">
        <v>3.8297921419143677E-2</v>
      </c>
      <c r="G365">
        <v>5.5036850273609161E-2</v>
      </c>
      <c r="H365">
        <v>0.41709673404693598</v>
      </c>
      <c r="I365">
        <v>0.1024398952722549</v>
      </c>
      <c r="J365">
        <v>0.11545798182487491</v>
      </c>
      <c r="K365">
        <v>0.65945243835449219</v>
      </c>
      <c r="L365">
        <v>0.28425204753875732</v>
      </c>
      <c r="M365">
        <v>0.18898314237594599</v>
      </c>
      <c r="N365">
        <v>8.5773251950740814E-2</v>
      </c>
      <c r="O365">
        <v>-3.8156531751155853E-2</v>
      </c>
      <c r="P365">
        <v>0.1484003663063049</v>
      </c>
      <c r="Q365">
        <v>0.43688356876373291</v>
      </c>
      <c r="R365">
        <v>-0.13802848756313321</v>
      </c>
      <c r="S365">
        <v>0.14439457654953</v>
      </c>
      <c r="T365">
        <v>0.80097556114196777</v>
      </c>
      <c r="U365">
        <v>-4.6620212495327003E-2</v>
      </c>
      <c r="V365">
        <v>8.9269638061523438E-2</v>
      </c>
      <c r="W365">
        <v>-0.13623172044754031</v>
      </c>
      <c r="X365">
        <v>-3.7259742617607117E-2</v>
      </c>
      <c r="Y365">
        <v>8.9144021272659302E-2</v>
      </c>
      <c r="Z365">
        <v>-0.35756567120552057</v>
      </c>
      <c r="AA365">
        <v>-7.3143951594829559E-2</v>
      </c>
      <c r="AB365">
        <v>7.7331013977527618E-2</v>
      </c>
      <c r="AC365">
        <v>-0.53501737117767334</v>
      </c>
      <c r="AD365">
        <v>-0.13844817876815799</v>
      </c>
      <c r="AE365">
        <v>7.4500106275081635E-2</v>
      </c>
      <c r="AF365">
        <v>-0.56440770626068115</v>
      </c>
      <c r="AG365">
        <v>-8.1476286053657532E-2</v>
      </c>
      <c r="AH365">
        <v>0.22985875606536871</v>
      </c>
      <c r="AI365">
        <v>-0.36659753322601318</v>
      </c>
      <c r="AJ365">
        <v>-8.506205677986145E-2</v>
      </c>
      <c r="AK365">
        <v>0.27487537264823908</v>
      </c>
      <c r="AL365">
        <v>-0.12622874975204471</v>
      </c>
      <c r="AM365">
        <v>1.5431540086865429E-3</v>
      </c>
      <c r="AN365">
        <v>0.27920255064964289</v>
      </c>
      <c r="AO365">
        <v>9.1140978038311005E-2</v>
      </c>
      <c r="AP365">
        <v>-2.237333171069622E-2</v>
      </c>
      <c r="AQ365">
        <v>-5.4200120270252228E-2</v>
      </c>
      <c r="AR365">
        <v>-0.35579264163970947</v>
      </c>
      <c r="AS365">
        <v>-3.8325246423482888E-2</v>
      </c>
      <c r="AT365">
        <v>-0.1002054661512375</v>
      </c>
      <c r="AU365">
        <v>-0.12903636693954471</v>
      </c>
      <c r="AV365">
        <v>6.053905189037323E-2</v>
      </c>
      <c r="AW365">
        <v>-0.1204277873039246</v>
      </c>
      <c r="AX365">
        <v>6.836855411529541E-2</v>
      </c>
      <c r="AY365">
        <v>-2.8230249881744381E-5</v>
      </c>
    </row>
    <row r="366" spans="1:51" x14ac:dyDescent="0.25">
      <c r="A366">
        <v>8.8922590017318726E-2</v>
      </c>
      <c r="B366">
        <v>9.0474829077720642E-2</v>
      </c>
      <c r="C366">
        <v>-1.6522563528269529E-3</v>
      </c>
      <c r="D366">
        <v>-6.0341227799654007E-3</v>
      </c>
      <c r="E366">
        <v>9.0553157031536102E-2</v>
      </c>
      <c r="F366">
        <v>3.9633847773075097E-2</v>
      </c>
      <c r="G366">
        <v>5.3942229598760598E-2</v>
      </c>
      <c r="H366">
        <v>0.42261189222335821</v>
      </c>
      <c r="I366">
        <v>0.10725595057010651</v>
      </c>
      <c r="J366">
        <v>0.1165780425071716</v>
      </c>
      <c r="K366">
        <v>0.66424965858459473</v>
      </c>
      <c r="L366">
        <v>0.29259556531906128</v>
      </c>
      <c r="M366">
        <v>0.18977274000644681</v>
      </c>
      <c r="N366">
        <v>8.8370546698570251E-2</v>
      </c>
      <c r="O366">
        <v>-3.9477478712797158E-2</v>
      </c>
      <c r="P366">
        <v>0.14675292372703549</v>
      </c>
      <c r="Q366">
        <v>0.44306671619415278</v>
      </c>
      <c r="R366">
        <v>-0.1327350586652756</v>
      </c>
      <c r="S366">
        <v>0.14420245587825781</v>
      </c>
      <c r="T366">
        <v>0.80655395984649658</v>
      </c>
      <c r="U366">
        <v>-3.4062404185533517E-2</v>
      </c>
      <c r="V366">
        <v>8.9470952749252319E-2</v>
      </c>
      <c r="W366">
        <v>-0.13670086860656741</v>
      </c>
      <c r="X366">
        <v>-3.6730259656906128E-2</v>
      </c>
      <c r="Y366">
        <v>8.9503645896911621E-2</v>
      </c>
      <c r="Z366">
        <v>-0.36128503084182739</v>
      </c>
      <c r="AA366">
        <v>-7.1909070014953613E-2</v>
      </c>
      <c r="AB366">
        <v>7.7991008758544922E-2</v>
      </c>
      <c r="AC366">
        <v>-0.54197442531585693</v>
      </c>
      <c r="AD366">
        <v>-0.13872414827346799</v>
      </c>
      <c r="AE366">
        <v>7.5283676385879517E-2</v>
      </c>
      <c r="AF366">
        <v>-0.57148873805999756</v>
      </c>
      <c r="AG366">
        <v>-8.1827044486999512E-2</v>
      </c>
      <c r="AH366">
        <v>0.23193520307540891</v>
      </c>
      <c r="AI366">
        <v>-0.37019100785255432</v>
      </c>
      <c r="AJ366">
        <v>-8.4900960326194763E-2</v>
      </c>
      <c r="AK366">
        <v>0.27623027563095093</v>
      </c>
      <c r="AL366">
        <v>-0.12747770547866821</v>
      </c>
      <c r="AM366">
        <v>2.1489602513611321E-3</v>
      </c>
      <c r="AN366">
        <v>0.2802271842956543</v>
      </c>
      <c r="AO366">
        <v>9.1661594808101654E-2</v>
      </c>
      <c r="AP366">
        <v>-2.029944583773613E-2</v>
      </c>
      <c r="AQ366">
        <v>-5.5548496544361108E-2</v>
      </c>
      <c r="AR366">
        <v>-0.35912013053894037</v>
      </c>
      <c r="AS366">
        <v>-3.6600053310394287E-2</v>
      </c>
      <c r="AT366">
        <v>-0.1005685031414032</v>
      </c>
      <c r="AU366">
        <v>-0.12845134735107419</v>
      </c>
      <c r="AV366">
        <v>6.0714077204465873E-2</v>
      </c>
      <c r="AW366">
        <v>-0.1211468949913979</v>
      </c>
      <c r="AX366">
        <v>7.4626535177230835E-2</v>
      </c>
      <c r="AY366">
        <v>5.6662801653146744E-3</v>
      </c>
    </row>
    <row r="367" spans="1:51" x14ac:dyDescent="0.25">
      <c r="A367">
        <v>8.8930949568748474E-2</v>
      </c>
      <c r="B367">
        <v>9.2338435351848602E-2</v>
      </c>
      <c r="C367">
        <v>-1.616572146303952E-3</v>
      </c>
      <c r="D367">
        <v>-6.6613554954528809E-3</v>
      </c>
      <c r="E367">
        <v>9.217023104429245E-2</v>
      </c>
      <c r="F367">
        <v>4.0902707725763321E-2</v>
      </c>
      <c r="G367">
        <v>5.1972385495901108E-2</v>
      </c>
      <c r="H367">
        <v>0.4275016188621521</v>
      </c>
      <c r="I367">
        <v>0.1118971556425095</v>
      </c>
      <c r="J367">
        <v>0.11793208122253419</v>
      </c>
      <c r="K367">
        <v>0.66822254657745361</v>
      </c>
      <c r="L367">
        <v>0.29956746101379389</v>
      </c>
      <c r="M367">
        <v>0.19062688946723941</v>
      </c>
      <c r="N367">
        <v>9.0182572603225708E-2</v>
      </c>
      <c r="O367">
        <v>-4.0656980127096183E-2</v>
      </c>
      <c r="P367">
        <v>0.14582893252372739</v>
      </c>
      <c r="Q367">
        <v>0.44925186038017267</v>
      </c>
      <c r="R367">
        <v>-0.1274663507938385</v>
      </c>
      <c r="S367">
        <v>0.14435955882072449</v>
      </c>
      <c r="T367">
        <v>0.81071120500564575</v>
      </c>
      <c r="U367">
        <v>-2.0417707040905949E-2</v>
      </c>
      <c r="V367">
        <v>8.9804619550704956E-2</v>
      </c>
      <c r="W367">
        <v>-0.1380670964717865</v>
      </c>
      <c r="X367">
        <v>-3.615560382604599E-2</v>
      </c>
      <c r="Y367">
        <v>8.9951768517494202E-2</v>
      </c>
      <c r="Z367">
        <v>-0.36576175689697271</v>
      </c>
      <c r="AA367">
        <v>-7.092459499835968E-2</v>
      </c>
      <c r="AB367">
        <v>7.8731097280979156E-2</v>
      </c>
      <c r="AC367">
        <v>-0.54980123043060303</v>
      </c>
      <c r="AD367">
        <v>-0.13903859257698059</v>
      </c>
      <c r="AE367">
        <v>7.6173588633537292E-2</v>
      </c>
      <c r="AF367">
        <v>-0.57963371276855469</v>
      </c>
      <c r="AG367">
        <v>-8.2314513623714447E-2</v>
      </c>
      <c r="AH367">
        <v>0.23420944809913641</v>
      </c>
      <c r="AI367">
        <v>-0.37489062547683721</v>
      </c>
      <c r="AJ367">
        <v>-8.4555879235267639E-2</v>
      </c>
      <c r="AK367">
        <v>0.27797895669937128</v>
      </c>
      <c r="AL367">
        <v>-0.12960019707679751</v>
      </c>
      <c r="AM367">
        <v>2.1059405989944931E-3</v>
      </c>
      <c r="AN367">
        <v>0.28174638748168951</v>
      </c>
      <c r="AO367">
        <v>9.1910772025585175E-2</v>
      </c>
      <c r="AP367">
        <v>-1.8064867705106739E-2</v>
      </c>
      <c r="AQ367">
        <v>-5.6928884238004678E-2</v>
      </c>
      <c r="AR367">
        <v>-0.36309248208999628</v>
      </c>
      <c r="AS367">
        <v>-3.5145431756973267E-2</v>
      </c>
      <c r="AT367">
        <v>-0.10080964863300319</v>
      </c>
      <c r="AU367">
        <v>-0.12834034860134119</v>
      </c>
      <c r="AV367">
        <v>6.0593463480472558E-2</v>
      </c>
      <c r="AW367">
        <v>-0.1216559261083603</v>
      </c>
      <c r="AX367">
        <v>8.0233126878738403E-2</v>
      </c>
      <c r="AY367">
        <v>1.229254063218832E-2</v>
      </c>
    </row>
    <row r="368" spans="1:51" x14ac:dyDescent="0.25">
      <c r="A368">
        <v>8.9251115918159485E-2</v>
      </c>
      <c r="B368">
        <v>9.4223208725452423E-2</v>
      </c>
      <c r="C368">
        <v>-1.5503288013860579E-3</v>
      </c>
      <c r="D368">
        <v>-7.0442981086671352E-3</v>
      </c>
      <c r="E368">
        <v>9.4185501337051392E-2</v>
      </c>
      <c r="F368">
        <v>4.2246527969837189E-2</v>
      </c>
      <c r="G368">
        <v>4.8797108232975013E-2</v>
      </c>
      <c r="H368">
        <v>0.43292391300201422</v>
      </c>
      <c r="I368">
        <v>0.11608272790908809</v>
      </c>
      <c r="J368">
        <v>0.119476430118084</v>
      </c>
      <c r="K368">
        <v>0.6700664758682251</v>
      </c>
      <c r="L368">
        <v>0.30547761917114258</v>
      </c>
      <c r="M368">
        <v>0.19162878394126889</v>
      </c>
      <c r="N368">
        <v>9.1963641345500946E-2</v>
      </c>
      <c r="O368">
        <v>-4.1976042091846473E-2</v>
      </c>
      <c r="P368">
        <v>0.1455899775028229</v>
      </c>
      <c r="Q368">
        <v>0.45547854900360107</v>
      </c>
      <c r="R368">
        <v>-0.1215390861034393</v>
      </c>
      <c r="S368">
        <v>0.14490850269794461</v>
      </c>
      <c r="T368">
        <v>0.81485587358474731</v>
      </c>
      <c r="U368">
        <v>-6.1882487498223782E-3</v>
      </c>
      <c r="V368">
        <v>9.0215288102626801E-2</v>
      </c>
      <c r="W368">
        <v>-0.13961648941040039</v>
      </c>
      <c r="X368">
        <v>-3.5646438598632813E-2</v>
      </c>
      <c r="Y368">
        <v>9.0299248695373535E-2</v>
      </c>
      <c r="Z368">
        <v>-0.37079033255577087</v>
      </c>
      <c r="AA368">
        <v>-7.0161104202270508E-2</v>
      </c>
      <c r="AB368">
        <v>7.9549625515937805E-2</v>
      </c>
      <c r="AC368">
        <v>-0.55836701393127441</v>
      </c>
      <c r="AD368">
        <v>-0.13975188136100769</v>
      </c>
      <c r="AE368">
        <v>7.7091589570045471E-2</v>
      </c>
      <c r="AF368">
        <v>-0.58852088451385498</v>
      </c>
      <c r="AG368">
        <v>-8.3310768008232117E-2</v>
      </c>
      <c r="AH368">
        <v>0.23654535412788391</v>
      </c>
      <c r="AI368">
        <v>-0.38003578782081598</v>
      </c>
      <c r="AJ368">
        <v>-8.4410831332206726E-2</v>
      </c>
      <c r="AK368">
        <v>0.28000438213348389</v>
      </c>
      <c r="AL368">
        <v>-0.131822794675827</v>
      </c>
      <c r="AM368">
        <v>1.947405282407999E-3</v>
      </c>
      <c r="AN368">
        <v>0.28372067213058472</v>
      </c>
      <c r="AO368">
        <v>9.2426016926765442E-2</v>
      </c>
      <c r="AP368">
        <v>-1.6303867101669312E-2</v>
      </c>
      <c r="AQ368">
        <v>-5.8336399495601647E-2</v>
      </c>
      <c r="AR368">
        <v>-0.36769801378250122</v>
      </c>
      <c r="AS368">
        <v>-3.3848576247692108E-2</v>
      </c>
      <c r="AT368">
        <v>-0.1009950414299965</v>
      </c>
      <c r="AU368">
        <v>-0.12867505848407751</v>
      </c>
      <c r="AV368">
        <v>6.0400016605854027E-2</v>
      </c>
      <c r="AW368">
        <v>-0.1221495717763901</v>
      </c>
      <c r="AX368">
        <v>8.5232540965080261E-2</v>
      </c>
      <c r="AY368">
        <v>1.9420580938458439E-2</v>
      </c>
    </row>
    <row r="369" spans="1:51" x14ac:dyDescent="0.25">
      <c r="A369">
        <v>8.9442998170852661E-2</v>
      </c>
      <c r="B369">
        <v>9.3507535755634308E-2</v>
      </c>
      <c r="C369">
        <v>-1.56736234202981E-3</v>
      </c>
      <c r="D369">
        <v>-7.8820735216140747E-3</v>
      </c>
      <c r="E369">
        <v>9.3307778239250183E-2</v>
      </c>
      <c r="F369">
        <v>4.3378349393606193E-2</v>
      </c>
      <c r="G369">
        <v>4.4073790311813348E-2</v>
      </c>
      <c r="H369">
        <v>0.43635892868041992</v>
      </c>
      <c r="I369">
        <v>0.1188891753554344</v>
      </c>
      <c r="J369">
        <v>0.1206957548856735</v>
      </c>
      <c r="K369">
        <v>0.6702083945274353</v>
      </c>
      <c r="L369">
        <v>0.30901050567626948</v>
      </c>
      <c r="M369">
        <v>0.19295868277549741</v>
      </c>
      <c r="N369">
        <v>9.1502130031585693E-2</v>
      </c>
      <c r="O369">
        <v>-4.2941160500049591E-2</v>
      </c>
      <c r="P369">
        <v>0.1465089023113251</v>
      </c>
      <c r="Q369">
        <v>0.46015465259552002</v>
      </c>
      <c r="R369">
        <v>-0.1158516556024551</v>
      </c>
      <c r="S369">
        <v>0.14548005163669589</v>
      </c>
      <c r="T369">
        <v>0.81765186786651611</v>
      </c>
      <c r="U369">
        <v>6.9740293547511101E-3</v>
      </c>
      <c r="V369">
        <v>9.0418048202991486E-2</v>
      </c>
      <c r="W369">
        <v>-0.1432957649230957</v>
      </c>
      <c r="X369">
        <v>-3.5440437495708473E-2</v>
      </c>
      <c r="Y369">
        <v>9.036804735660553E-2</v>
      </c>
      <c r="Z369">
        <v>-0.37742984294891357</v>
      </c>
      <c r="AA369">
        <v>-7.0005893707275391E-2</v>
      </c>
      <c r="AB369">
        <v>8.0062434077262878E-2</v>
      </c>
      <c r="AC369">
        <v>-0.56826627254486084</v>
      </c>
      <c r="AD369">
        <v>-0.14096459746360779</v>
      </c>
      <c r="AE369">
        <v>7.7679239213466644E-2</v>
      </c>
      <c r="AF369">
        <v>-0.59852945804595947</v>
      </c>
      <c r="AG369">
        <v>-8.5341088473796844E-2</v>
      </c>
      <c r="AH369">
        <v>0.2386427819728851</v>
      </c>
      <c r="AI369">
        <v>-0.38619446754455572</v>
      </c>
      <c r="AJ369">
        <v>-8.4632754325866699E-2</v>
      </c>
      <c r="AK369">
        <v>0.28225696086883539</v>
      </c>
      <c r="AL369">
        <v>-0.1348698437213898</v>
      </c>
      <c r="AM369">
        <v>1.2474013492465019E-3</v>
      </c>
      <c r="AN369">
        <v>0.28623858094215388</v>
      </c>
      <c r="AO369">
        <v>9.3078270554542542E-2</v>
      </c>
      <c r="AP369">
        <v>-1.442639343440533E-2</v>
      </c>
      <c r="AQ369">
        <v>-5.9962157160043723E-2</v>
      </c>
      <c r="AR369">
        <v>-0.37361663579940801</v>
      </c>
      <c r="AS369">
        <v>-3.2961789518594742E-2</v>
      </c>
      <c r="AT369">
        <v>-0.1012404710054398</v>
      </c>
      <c r="AU369">
        <v>-0.13072247803211209</v>
      </c>
      <c r="AV369">
        <v>6.0202445834875107E-2</v>
      </c>
      <c r="AW369">
        <v>-0.12268580496311191</v>
      </c>
      <c r="AX369">
        <v>8.8242202997207642E-2</v>
      </c>
      <c r="AY369">
        <v>2.632598765194416E-2</v>
      </c>
    </row>
    <row r="370" spans="1:51" x14ac:dyDescent="0.25">
      <c r="A370">
        <v>8.9908197522163391E-2</v>
      </c>
      <c r="B370">
        <v>9.1945983469486237E-2</v>
      </c>
      <c r="C370">
        <v>-1.6166905406862499E-3</v>
      </c>
      <c r="D370">
        <v>-8.5284300148487091E-3</v>
      </c>
      <c r="E370">
        <v>9.1144353151321411E-2</v>
      </c>
      <c r="F370">
        <v>4.446808248758316E-2</v>
      </c>
      <c r="G370">
        <v>3.7376105785369873E-2</v>
      </c>
      <c r="H370">
        <v>0.4383319616317749</v>
      </c>
      <c r="I370">
        <v>0.1211226284503937</v>
      </c>
      <c r="J370">
        <v>0.1209061741828918</v>
      </c>
      <c r="K370">
        <v>0.66387653350830078</v>
      </c>
      <c r="L370">
        <v>0.31314009428024292</v>
      </c>
      <c r="M370">
        <v>0.1946962773799896</v>
      </c>
      <c r="N370">
        <v>9.0492039918899536E-2</v>
      </c>
      <c r="O370">
        <v>-4.3840251863002777E-2</v>
      </c>
      <c r="P370">
        <v>0.1481578201055527</v>
      </c>
      <c r="Q370">
        <v>0.46428531408309942</v>
      </c>
      <c r="R370">
        <v>-0.1100590825080872</v>
      </c>
      <c r="S370">
        <v>0.146431565284729</v>
      </c>
      <c r="T370">
        <v>0.82060432434082031</v>
      </c>
      <c r="U370">
        <v>2.0265672355890271E-2</v>
      </c>
      <c r="V370">
        <v>9.0791478753089905E-2</v>
      </c>
      <c r="W370">
        <v>-0.147807776927948</v>
      </c>
      <c r="X370">
        <v>-3.5337887704372413E-2</v>
      </c>
      <c r="Y370">
        <v>9.0512380003929138E-2</v>
      </c>
      <c r="Z370">
        <v>-0.38467592000961298</v>
      </c>
      <c r="AA370">
        <v>-7.0046603679656982E-2</v>
      </c>
      <c r="AB370">
        <v>8.0553591251373291E-2</v>
      </c>
      <c r="AC370">
        <v>-0.57867050170898438</v>
      </c>
      <c r="AD370">
        <v>-0.1423938870429993</v>
      </c>
      <c r="AE370">
        <v>7.8202724456787109E-2</v>
      </c>
      <c r="AF370">
        <v>-0.60931003093719482</v>
      </c>
      <c r="AG370">
        <v>-8.7534725666046143E-2</v>
      </c>
      <c r="AH370">
        <v>0.2408596873283386</v>
      </c>
      <c r="AI370">
        <v>-0.39316785335540771</v>
      </c>
      <c r="AJ370">
        <v>-8.480660617351532E-2</v>
      </c>
      <c r="AK370">
        <v>0.28496021032333368</v>
      </c>
      <c r="AL370">
        <v>-0.13843902945518491</v>
      </c>
      <c r="AM370">
        <v>-1.125987619161606E-4</v>
      </c>
      <c r="AN370">
        <v>0.2894853949546814</v>
      </c>
      <c r="AO370">
        <v>9.3269877135753632E-2</v>
      </c>
      <c r="AP370">
        <v>-1.284901052713394E-2</v>
      </c>
      <c r="AQ370">
        <v>-6.1547417193651199E-2</v>
      </c>
      <c r="AR370">
        <v>-0.38000273704528809</v>
      </c>
      <c r="AS370">
        <v>-3.2314218580722809E-2</v>
      </c>
      <c r="AT370">
        <v>-0.10139339417219161</v>
      </c>
      <c r="AU370">
        <v>-0.1330265402793884</v>
      </c>
      <c r="AV370">
        <v>5.9617195278406143E-2</v>
      </c>
      <c r="AW370">
        <v>-0.12329909205436709</v>
      </c>
      <c r="AX370">
        <v>9.0146496891975403E-2</v>
      </c>
      <c r="AY370">
        <v>3.2830871641635888E-2</v>
      </c>
    </row>
    <row r="371" spans="1:51" x14ac:dyDescent="0.25">
      <c r="A371">
        <v>9.05875563621521E-2</v>
      </c>
      <c r="B371">
        <v>8.9174434542655945E-2</v>
      </c>
      <c r="C371">
        <v>-1.729591866023839E-3</v>
      </c>
      <c r="D371">
        <v>-9.0291770175099373E-3</v>
      </c>
      <c r="E371">
        <v>8.7656959891319275E-2</v>
      </c>
      <c r="F371">
        <v>4.5464031398296363E-2</v>
      </c>
      <c r="G371">
        <v>2.8589744120836261E-2</v>
      </c>
      <c r="H371">
        <v>0.4383271336555481</v>
      </c>
      <c r="I371">
        <v>0.12145316600799561</v>
      </c>
      <c r="J371">
        <v>0.1191863268613815</v>
      </c>
      <c r="K371">
        <v>0.65100061893463135</v>
      </c>
      <c r="L371">
        <v>0.31786531209945679</v>
      </c>
      <c r="M371">
        <v>0.1968299597501755</v>
      </c>
      <c r="N371">
        <v>8.844061940908432E-2</v>
      </c>
      <c r="O371">
        <v>-4.4300295412540443E-2</v>
      </c>
      <c r="P371">
        <v>0.1506862789392471</v>
      </c>
      <c r="Q371">
        <v>0.46709305047988892</v>
      </c>
      <c r="R371">
        <v>-0.1037825047969818</v>
      </c>
      <c r="S371">
        <v>0.14776952564716339</v>
      </c>
      <c r="T371">
        <v>0.82166814804077148</v>
      </c>
      <c r="U371">
        <v>3.2752141356468201E-2</v>
      </c>
      <c r="V371">
        <v>9.1173768043518066E-2</v>
      </c>
      <c r="W371">
        <v>-0.15324756503105161</v>
      </c>
      <c r="X371">
        <v>-3.5310558974742889E-2</v>
      </c>
      <c r="Y371">
        <v>9.0545117855072021E-2</v>
      </c>
      <c r="Z371">
        <v>-0.39268776774406428</v>
      </c>
      <c r="AA371">
        <v>-7.0336468517780304E-2</v>
      </c>
      <c r="AB371">
        <v>8.0892547965049744E-2</v>
      </c>
      <c r="AC371">
        <v>-0.58951890468597412</v>
      </c>
      <c r="AD371">
        <v>-0.14391569793224329</v>
      </c>
      <c r="AE371">
        <v>7.8630387783050537E-2</v>
      </c>
      <c r="AF371">
        <v>-0.62071704864501953</v>
      </c>
      <c r="AG371">
        <v>-9.0255267918109894E-2</v>
      </c>
      <c r="AH371">
        <v>0.2428898215293884</v>
      </c>
      <c r="AI371">
        <v>-0.4005628228187561</v>
      </c>
      <c r="AJ371">
        <v>-8.5285976529121399E-2</v>
      </c>
      <c r="AK371">
        <v>0.28828835487365723</v>
      </c>
      <c r="AL371">
        <v>-0.14243024587631231</v>
      </c>
      <c r="AM371">
        <v>-1.8826588056981559E-3</v>
      </c>
      <c r="AN371">
        <v>0.29321521520614618</v>
      </c>
      <c r="AO371">
        <v>9.3328043818473816E-2</v>
      </c>
      <c r="AP371">
        <v>-1.118761021643877E-2</v>
      </c>
      <c r="AQ371">
        <v>-6.3117623329162598E-2</v>
      </c>
      <c r="AR371">
        <v>-0.38718554377555853</v>
      </c>
      <c r="AS371">
        <v>-3.1919203698635101E-2</v>
      </c>
      <c r="AT371">
        <v>-0.1016007959842682</v>
      </c>
      <c r="AU371">
        <v>-0.13642832636833191</v>
      </c>
      <c r="AV371">
        <v>5.9129022061824799E-2</v>
      </c>
      <c r="AW371">
        <v>-0.1238508075475693</v>
      </c>
      <c r="AX371">
        <v>9.0653561055660248E-2</v>
      </c>
      <c r="AY371">
        <v>3.8465842604637153E-2</v>
      </c>
    </row>
    <row r="372" spans="1:51" x14ac:dyDescent="0.25">
      <c r="A372">
        <v>9.132782369852066E-2</v>
      </c>
      <c r="B372">
        <v>8.6818300187587738E-2</v>
      </c>
      <c r="C372">
        <v>-1.802256098017097E-3</v>
      </c>
      <c r="D372">
        <v>-9.5201916992664337E-3</v>
      </c>
      <c r="E372">
        <v>8.4799058735370636E-2</v>
      </c>
      <c r="F372">
        <v>4.657561331987381E-2</v>
      </c>
      <c r="G372">
        <v>1.9242096692323681E-2</v>
      </c>
      <c r="H372">
        <v>0.43841391801834112</v>
      </c>
      <c r="I372">
        <v>0.12132610380649569</v>
      </c>
      <c r="J372">
        <v>0.1185903623700142</v>
      </c>
      <c r="K372">
        <v>0.6420968770980835</v>
      </c>
      <c r="L372">
        <v>0.31979808211326599</v>
      </c>
      <c r="M372">
        <v>0.1989194452762604</v>
      </c>
      <c r="N372">
        <v>8.6615778505802155E-2</v>
      </c>
      <c r="O372">
        <v>-4.4774994254112237E-2</v>
      </c>
      <c r="P372">
        <v>0.15385220944881439</v>
      </c>
      <c r="Q372">
        <v>0.46968206763267523</v>
      </c>
      <c r="R372">
        <v>-9.6619687974452972E-2</v>
      </c>
      <c r="S372">
        <v>0.14933681488037109</v>
      </c>
      <c r="T372">
        <v>0.822654128074646</v>
      </c>
      <c r="U372">
        <v>4.5222062617540359E-2</v>
      </c>
      <c r="V372">
        <v>9.1589182615280151E-2</v>
      </c>
      <c r="W372">
        <v>-0.15845903754234311</v>
      </c>
      <c r="X372">
        <v>-3.5402558743953698E-2</v>
      </c>
      <c r="Y372">
        <v>9.0650707483291626E-2</v>
      </c>
      <c r="Z372">
        <v>-0.40060713887214661</v>
      </c>
      <c r="AA372">
        <v>-7.0904560387134552E-2</v>
      </c>
      <c r="AB372">
        <v>8.1178545951843262E-2</v>
      </c>
      <c r="AC372">
        <v>-0.60011273622512817</v>
      </c>
      <c r="AD372">
        <v>-0.1458490788936615</v>
      </c>
      <c r="AE372">
        <v>7.8922837972640991E-2</v>
      </c>
      <c r="AF372">
        <v>-0.63226473331451416</v>
      </c>
      <c r="AG372">
        <v>-9.3345090746879578E-2</v>
      </c>
      <c r="AH372">
        <v>0.24501186609268191</v>
      </c>
      <c r="AI372">
        <v>-0.40779146552085882</v>
      </c>
      <c r="AJ372">
        <v>-8.6296036839485168E-2</v>
      </c>
      <c r="AK372">
        <v>0.29227891564369202</v>
      </c>
      <c r="AL372">
        <v>-0.14614154398441309</v>
      </c>
      <c r="AM372">
        <v>-3.9175418205559254E-3</v>
      </c>
      <c r="AN372">
        <v>0.29740101099014282</v>
      </c>
      <c r="AO372">
        <v>9.3767851591110229E-2</v>
      </c>
      <c r="AP372">
        <v>-9.7428839653730392E-3</v>
      </c>
      <c r="AQ372">
        <v>-6.4698651432991028E-2</v>
      </c>
      <c r="AR372">
        <v>-0.39416554570198059</v>
      </c>
      <c r="AS372">
        <v>-3.1824484467506409E-2</v>
      </c>
      <c r="AT372">
        <v>-0.10196775197982789</v>
      </c>
      <c r="AU372">
        <v>-0.13956233859062189</v>
      </c>
      <c r="AV372">
        <v>5.9092156589031219E-2</v>
      </c>
      <c r="AW372">
        <v>-0.12457567453384399</v>
      </c>
      <c r="AX372">
        <v>9.1142654418945313E-2</v>
      </c>
      <c r="AY372">
        <v>4.3870575726032257E-2</v>
      </c>
    </row>
    <row r="373" spans="1:51" x14ac:dyDescent="0.25">
      <c r="A373">
        <v>9.2112898826599121E-2</v>
      </c>
      <c r="B373">
        <v>8.4111832082271576E-2</v>
      </c>
      <c r="C373">
        <v>-1.890906598418951E-3</v>
      </c>
      <c r="D373">
        <v>-1.0064424946904181E-2</v>
      </c>
      <c r="E373">
        <v>8.1507258117198944E-2</v>
      </c>
      <c r="F373">
        <v>4.7773454338312149E-2</v>
      </c>
      <c r="G373">
        <v>9.6854148432612419E-3</v>
      </c>
      <c r="H373">
        <v>0.43830317258834839</v>
      </c>
      <c r="I373">
        <v>0.12102708965539929</v>
      </c>
      <c r="J373">
        <v>0.1182609423995018</v>
      </c>
      <c r="K373">
        <v>0.63677817583084106</v>
      </c>
      <c r="L373">
        <v>0.31834897398948669</v>
      </c>
      <c r="M373">
        <v>0.20102024078369141</v>
      </c>
      <c r="N373">
        <v>8.43166783452034E-2</v>
      </c>
      <c r="O373">
        <v>-4.5218136161565781E-2</v>
      </c>
      <c r="P373">
        <v>0.15751755237579351</v>
      </c>
      <c r="Q373">
        <v>0.47182705998420721</v>
      </c>
      <c r="R373">
        <v>-8.95366370677948E-2</v>
      </c>
      <c r="S373">
        <v>0.15087792277336121</v>
      </c>
      <c r="T373">
        <v>0.82321882247924805</v>
      </c>
      <c r="U373">
        <v>5.6600328534841537E-2</v>
      </c>
      <c r="V373">
        <v>9.1935709118843079E-2</v>
      </c>
      <c r="W373">
        <v>-0.1640875190496445</v>
      </c>
      <c r="X373">
        <v>-3.5571224987506873E-2</v>
      </c>
      <c r="Y373">
        <v>9.0657755732536316E-2</v>
      </c>
      <c r="Z373">
        <v>-0.40916383266448969</v>
      </c>
      <c r="AA373">
        <v>-7.1765631437301636E-2</v>
      </c>
      <c r="AB373">
        <v>8.1470668315887451E-2</v>
      </c>
      <c r="AC373">
        <v>-0.61148083209991455</v>
      </c>
      <c r="AD373">
        <v>-0.14856201410293579</v>
      </c>
      <c r="AE373">
        <v>7.9160332679748535E-2</v>
      </c>
      <c r="AF373">
        <v>-0.64452409744262695</v>
      </c>
      <c r="AG373">
        <v>-9.6930310130119324E-2</v>
      </c>
      <c r="AH373">
        <v>0.24724635481834409</v>
      </c>
      <c r="AI373">
        <v>-0.41552209854125982</v>
      </c>
      <c r="AJ373">
        <v>-8.757375180721283E-2</v>
      </c>
      <c r="AK373">
        <v>0.29682037234306341</v>
      </c>
      <c r="AL373">
        <v>-0.15019869804382319</v>
      </c>
      <c r="AM373">
        <v>-6.5578194335103026E-3</v>
      </c>
      <c r="AN373">
        <v>0.30199193954467768</v>
      </c>
      <c r="AO373">
        <v>9.4096936285495758E-2</v>
      </c>
      <c r="AP373">
        <v>-8.4467791020870209E-3</v>
      </c>
      <c r="AQ373">
        <v>-6.6461622714996338E-2</v>
      </c>
      <c r="AR373">
        <v>-0.40167674422264099</v>
      </c>
      <c r="AS373">
        <v>-3.1952403485774987E-2</v>
      </c>
      <c r="AT373">
        <v>-0.10250292718410491</v>
      </c>
      <c r="AU373">
        <v>-0.1432804465293884</v>
      </c>
      <c r="AV373">
        <v>5.9100162237882607E-2</v>
      </c>
      <c r="AW373">
        <v>-0.12538351118564611</v>
      </c>
      <c r="AX373">
        <v>9.1155566275119781E-2</v>
      </c>
      <c r="AY373">
        <v>4.929143562912941E-2</v>
      </c>
    </row>
    <row r="374" spans="1:51" x14ac:dyDescent="0.25">
      <c r="A374">
        <v>9.2963516712188721E-2</v>
      </c>
      <c r="B374">
        <v>8.202303946018219E-2</v>
      </c>
      <c r="C374">
        <v>-1.815462135709822E-3</v>
      </c>
      <c r="D374">
        <v>-1.0465750470757479E-2</v>
      </c>
      <c r="E374">
        <v>7.8943818807601929E-2</v>
      </c>
      <c r="F374">
        <v>4.8853307962417603E-2</v>
      </c>
      <c r="G374">
        <v>2.9112212359905237E-4</v>
      </c>
      <c r="H374">
        <v>0.43855762481689448</v>
      </c>
      <c r="I374">
        <v>0.1213820278644562</v>
      </c>
      <c r="J374">
        <v>0.1172972768545151</v>
      </c>
      <c r="K374">
        <v>0.63410210609436035</v>
      </c>
      <c r="L374">
        <v>0.31587299704551702</v>
      </c>
      <c r="M374">
        <v>0.20284408330917361</v>
      </c>
      <c r="N374">
        <v>8.2609504461288452E-2</v>
      </c>
      <c r="O374">
        <v>-4.5602940022945397E-2</v>
      </c>
      <c r="P374">
        <v>0.16126428544521329</v>
      </c>
      <c r="Q374">
        <v>0.47372671961784357</v>
      </c>
      <c r="R374">
        <v>-8.1941202282905579E-2</v>
      </c>
      <c r="S374">
        <v>0.15237849950790411</v>
      </c>
      <c r="T374">
        <v>0.82329344749450684</v>
      </c>
      <c r="U374">
        <v>6.72946497797966E-2</v>
      </c>
      <c r="V374">
        <v>9.2247344553470612E-2</v>
      </c>
      <c r="W374">
        <v>-0.16913701593875891</v>
      </c>
      <c r="X374">
        <v>-3.604685515165329E-2</v>
      </c>
      <c r="Y374">
        <v>9.0571090579032898E-2</v>
      </c>
      <c r="Z374">
        <v>-0.4171949028968811</v>
      </c>
      <c r="AA374">
        <v>-7.2967499494552612E-2</v>
      </c>
      <c r="AB374">
        <v>8.1600487232208252E-2</v>
      </c>
      <c r="AC374">
        <v>-0.62226361036300659</v>
      </c>
      <c r="AD374">
        <v>-0.15157940983772281</v>
      </c>
      <c r="AE374">
        <v>7.9135745763778687E-2</v>
      </c>
      <c r="AF374">
        <v>-0.6559181809425354</v>
      </c>
      <c r="AG374">
        <v>-0.1011183112859726</v>
      </c>
      <c r="AH374">
        <v>0.2492679953575134</v>
      </c>
      <c r="AI374">
        <v>-0.42295455932617188</v>
      </c>
      <c r="AJ374">
        <v>-8.9481301605701447E-2</v>
      </c>
      <c r="AK374">
        <v>0.30171582102775568</v>
      </c>
      <c r="AL374">
        <v>-0.15461862087249759</v>
      </c>
      <c r="AM374">
        <v>-9.2661753296852112E-3</v>
      </c>
      <c r="AN374">
        <v>0.30659103393554688</v>
      </c>
      <c r="AO374">
        <v>9.3898855149745941E-2</v>
      </c>
      <c r="AP374">
        <v>-7.3995837010443211E-3</v>
      </c>
      <c r="AQ374">
        <v>-6.8208493292331696E-2</v>
      </c>
      <c r="AR374">
        <v>-0.40907260775566101</v>
      </c>
      <c r="AS374">
        <v>-3.256659209728241E-2</v>
      </c>
      <c r="AT374">
        <v>-0.1032806113362312</v>
      </c>
      <c r="AU374">
        <v>-0.14708644151687619</v>
      </c>
      <c r="AV374">
        <v>5.924408882856369E-2</v>
      </c>
      <c r="AW374">
        <v>-0.12641970813274381</v>
      </c>
      <c r="AX374">
        <v>9.0178705751895905E-2</v>
      </c>
      <c r="AY374">
        <v>5.4551828652620322E-2</v>
      </c>
    </row>
    <row r="375" spans="1:51" x14ac:dyDescent="0.25">
      <c r="A375">
        <v>9.3531608581542969E-2</v>
      </c>
      <c r="B375">
        <v>8.0715224146842957E-2</v>
      </c>
      <c r="C375">
        <v>-1.8483451567590241E-3</v>
      </c>
      <c r="D375">
        <v>-1.0912268422544001E-2</v>
      </c>
      <c r="E375">
        <v>7.7241949737071991E-2</v>
      </c>
      <c r="F375">
        <v>4.9886956810951233E-2</v>
      </c>
      <c r="G375">
        <v>-8.6752120405435562E-3</v>
      </c>
      <c r="H375">
        <v>0.43953943252563482</v>
      </c>
      <c r="I375">
        <v>0.1219448819756508</v>
      </c>
      <c r="J375">
        <v>0.1157988011837006</v>
      </c>
      <c r="K375">
        <v>0.63197952508926392</v>
      </c>
      <c r="L375">
        <v>0.31214940547943121</v>
      </c>
      <c r="M375">
        <v>0.20464259386062619</v>
      </c>
      <c r="N375">
        <v>8.1674754619598389E-2</v>
      </c>
      <c r="O375">
        <v>-4.5972727239131927E-2</v>
      </c>
      <c r="P375">
        <v>0.1650482714176178</v>
      </c>
      <c r="Q375">
        <v>0.47611075639724731</v>
      </c>
      <c r="R375">
        <v>-7.3422461748123169E-2</v>
      </c>
      <c r="S375">
        <v>0.15348890423774719</v>
      </c>
      <c r="T375">
        <v>0.82339930534362793</v>
      </c>
      <c r="U375">
        <v>7.7875673770904541E-2</v>
      </c>
      <c r="V375">
        <v>9.2323534190654755E-2</v>
      </c>
      <c r="W375">
        <v>-0.17357735335826871</v>
      </c>
      <c r="X375">
        <v>-3.644910454750061E-2</v>
      </c>
      <c r="Y375">
        <v>9.014119952917099E-2</v>
      </c>
      <c r="Z375">
        <v>-0.42490321397781372</v>
      </c>
      <c r="AA375">
        <v>-7.4182793498039246E-2</v>
      </c>
      <c r="AB375">
        <v>8.1455439329147339E-2</v>
      </c>
      <c r="AC375">
        <v>-0.63303613662719727</v>
      </c>
      <c r="AD375">
        <v>-0.1548464894294739</v>
      </c>
      <c r="AE375">
        <v>7.8819572925567627E-2</v>
      </c>
      <c r="AF375">
        <v>-0.66758477687835693</v>
      </c>
      <c r="AG375">
        <v>-0.1052828133106232</v>
      </c>
      <c r="AH375">
        <v>0.25108262896537781</v>
      </c>
      <c r="AI375">
        <v>-0.43009382486343378</v>
      </c>
      <c r="AJ375">
        <v>-9.142497181892395E-2</v>
      </c>
      <c r="AK375">
        <v>0.30671954154968262</v>
      </c>
      <c r="AL375">
        <v>-0.15857842564582819</v>
      </c>
      <c r="AM375">
        <v>-1.167554128915071E-2</v>
      </c>
      <c r="AN375">
        <v>0.31115338206291199</v>
      </c>
      <c r="AO375">
        <v>9.3953773379325867E-2</v>
      </c>
      <c r="AP375">
        <v>-6.0069076716899872E-3</v>
      </c>
      <c r="AQ375">
        <v>-7.0188775658607483E-2</v>
      </c>
      <c r="AR375">
        <v>-0.41616123914718628</v>
      </c>
      <c r="AS375">
        <v>-3.3001914620399482E-2</v>
      </c>
      <c r="AT375">
        <v>-0.1045535057783127</v>
      </c>
      <c r="AU375">
        <v>-0.15075965225696561</v>
      </c>
      <c r="AV375">
        <v>5.9687338769435883E-2</v>
      </c>
      <c r="AW375">
        <v>-0.127884566783905</v>
      </c>
      <c r="AX375">
        <v>8.926372230052948E-2</v>
      </c>
      <c r="AY375">
        <v>5.9652358293533332E-2</v>
      </c>
    </row>
    <row r="376" spans="1:51" x14ac:dyDescent="0.25">
      <c r="A376">
        <v>9.4311878085136414E-2</v>
      </c>
      <c r="B376">
        <v>7.981814444065094E-2</v>
      </c>
      <c r="C376">
        <v>-1.9315227400511501E-3</v>
      </c>
      <c r="D376">
        <v>-1.122360955923796E-2</v>
      </c>
      <c r="E376">
        <v>7.5803391635417938E-2</v>
      </c>
      <c r="F376">
        <v>5.0944846123456948E-2</v>
      </c>
      <c r="G376">
        <v>-1.68707799166441E-2</v>
      </c>
      <c r="H376">
        <v>0.44136214256286621</v>
      </c>
      <c r="I376">
        <v>0.1228030025959015</v>
      </c>
      <c r="J376">
        <v>0.1129191517829895</v>
      </c>
      <c r="K376">
        <v>0.63510960340499878</v>
      </c>
      <c r="L376">
        <v>0.30786120891571039</v>
      </c>
      <c r="M376">
        <v>0.2067733705043793</v>
      </c>
      <c r="N376">
        <v>8.1206433475017548E-2</v>
      </c>
      <c r="O376">
        <v>-4.6405389904975891E-2</v>
      </c>
      <c r="P376">
        <v>0.16833588480949399</v>
      </c>
      <c r="Q376">
        <v>0.47882869839668268</v>
      </c>
      <c r="R376">
        <v>-6.5053783357143402E-2</v>
      </c>
      <c r="S376">
        <v>0.1548082232475281</v>
      </c>
      <c r="T376">
        <v>0.82496398687362671</v>
      </c>
      <c r="U376">
        <v>8.8940411806106567E-2</v>
      </c>
      <c r="V376">
        <v>9.2568568885326385E-2</v>
      </c>
      <c r="W376">
        <v>-0.1777971088886261</v>
      </c>
      <c r="X376">
        <v>-3.7052057683467858E-2</v>
      </c>
      <c r="Y376">
        <v>9.0080641210079193E-2</v>
      </c>
      <c r="Z376">
        <v>-0.43290716409683228</v>
      </c>
      <c r="AA376">
        <v>-7.567799836397171E-2</v>
      </c>
      <c r="AB376">
        <v>8.127729594707489E-2</v>
      </c>
      <c r="AC376">
        <v>-0.64387571811676025</v>
      </c>
      <c r="AD376">
        <v>-0.1580650806427002</v>
      </c>
      <c r="AE376">
        <v>7.8489899635314941E-2</v>
      </c>
      <c r="AF376">
        <v>-0.67935144901275635</v>
      </c>
      <c r="AG376">
        <v>-0.10941047966480261</v>
      </c>
      <c r="AH376">
        <v>0.25306862592697138</v>
      </c>
      <c r="AI376">
        <v>-0.4377625584602356</v>
      </c>
      <c r="AJ376">
        <v>-9.3512445688247681E-2</v>
      </c>
      <c r="AK376">
        <v>0.31196409463882452</v>
      </c>
      <c r="AL376">
        <v>-0.16304317116737371</v>
      </c>
      <c r="AM376">
        <v>-1.3595037162303919E-2</v>
      </c>
      <c r="AN376">
        <v>0.31594541668891912</v>
      </c>
      <c r="AO376">
        <v>9.3726962804794312E-2</v>
      </c>
      <c r="AP376">
        <v>-4.6235369518399239E-3</v>
      </c>
      <c r="AQ376">
        <v>-7.1999594569206238E-2</v>
      </c>
      <c r="AR376">
        <v>-0.42395049333572388</v>
      </c>
      <c r="AS376">
        <v>-3.3374503254890442E-2</v>
      </c>
      <c r="AT376">
        <v>-0.1060340106487274</v>
      </c>
      <c r="AU376">
        <v>-0.15505169332027441</v>
      </c>
      <c r="AV376">
        <v>6.0588505119085312E-2</v>
      </c>
      <c r="AW376">
        <v>-0.12942960858345029</v>
      </c>
      <c r="AX376">
        <v>8.797861635684967E-2</v>
      </c>
      <c r="AY376">
        <v>6.4508654177188873E-2</v>
      </c>
    </row>
    <row r="377" spans="1:51" x14ac:dyDescent="0.25">
      <c r="A377">
        <v>9.4878345727920532E-2</v>
      </c>
      <c r="B377">
        <v>7.9337552189826965E-2</v>
      </c>
      <c r="C377">
        <v>-1.9550807774066929E-3</v>
      </c>
      <c r="D377">
        <v>-1.173840370029211E-2</v>
      </c>
      <c r="E377">
        <v>7.4967332184314728E-2</v>
      </c>
      <c r="F377">
        <v>5.1677420735359192E-2</v>
      </c>
      <c r="G377">
        <v>-2.4206165224313739E-2</v>
      </c>
      <c r="H377">
        <v>0.44366198778152471</v>
      </c>
      <c r="I377">
        <v>0.1231528222560883</v>
      </c>
      <c r="J377">
        <v>0.10939847677946089</v>
      </c>
      <c r="K377">
        <v>0.6400679349899292</v>
      </c>
      <c r="L377">
        <v>0.30257612466812128</v>
      </c>
      <c r="M377">
        <v>0.20852327346801761</v>
      </c>
      <c r="N377">
        <v>8.1182584166526794E-2</v>
      </c>
      <c r="O377">
        <v>-4.6823665499687188E-2</v>
      </c>
      <c r="P377">
        <v>0.17119655013084409</v>
      </c>
      <c r="Q377">
        <v>0.48104268312454218</v>
      </c>
      <c r="R377">
        <v>-5.6654833257198327E-2</v>
      </c>
      <c r="S377">
        <v>0.15582594275474551</v>
      </c>
      <c r="T377">
        <v>0.82616925239562988</v>
      </c>
      <c r="U377">
        <v>9.8981186747550964E-2</v>
      </c>
      <c r="V377">
        <v>9.2629186809062958E-2</v>
      </c>
      <c r="W377">
        <v>-0.1815043389797211</v>
      </c>
      <c r="X377">
        <v>-3.7748485803604133E-2</v>
      </c>
      <c r="Y377">
        <v>8.9820832014083862E-2</v>
      </c>
      <c r="Z377">
        <v>-0.44013184309005737</v>
      </c>
      <c r="AA377">
        <v>-7.7205151319503784E-2</v>
      </c>
      <c r="AB377">
        <v>8.1018470227718353E-2</v>
      </c>
      <c r="AC377">
        <v>-0.6543809175491333</v>
      </c>
      <c r="AD377">
        <v>-0.16173858940601349</v>
      </c>
      <c r="AE377">
        <v>7.8030109405517578E-2</v>
      </c>
      <c r="AF377">
        <v>-0.69035792350769043</v>
      </c>
      <c r="AG377">
        <v>-0.1137021332979202</v>
      </c>
      <c r="AH377">
        <v>0.25472766160964971</v>
      </c>
      <c r="AI377">
        <v>-0.44475215673446661</v>
      </c>
      <c r="AJ377">
        <v>-9.5768570899963379E-2</v>
      </c>
      <c r="AK377">
        <v>0.3167264461517334</v>
      </c>
      <c r="AL377">
        <v>-0.16746346652507779</v>
      </c>
      <c r="AM377">
        <v>-1.4988763257861141E-2</v>
      </c>
      <c r="AN377">
        <v>0.32056492567062378</v>
      </c>
      <c r="AO377">
        <v>9.2599868774414063E-2</v>
      </c>
      <c r="AP377">
        <v>-2.5892895646393299E-3</v>
      </c>
      <c r="AQ377">
        <v>-7.3874354362487793E-2</v>
      </c>
      <c r="AR377">
        <v>-0.4310227632522583</v>
      </c>
      <c r="AS377">
        <v>-3.3974789083003998E-2</v>
      </c>
      <c r="AT377">
        <v>-0.1078709959983826</v>
      </c>
      <c r="AU377">
        <v>-0.1593170762062073</v>
      </c>
      <c r="AV377">
        <v>6.1431147158145898E-2</v>
      </c>
      <c r="AW377">
        <v>-0.1312773525714874</v>
      </c>
      <c r="AX377">
        <v>8.6414553225040436E-2</v>
      </c>
      <c r="AY377">
        <v>6.889575719833374E-2</v>
      </c>
    </row>
    <row r="378" spans="1:51" x14ac:dyDescent="0.25">
      <c r="A378">
        <v>9.5323890447616577E-2</v>
      </c>
      <c r="B378">
        <v>7.8998707234859467E-2</v>
      </c>
      <c r="C378">
        <v>-1.9953600130975251E-3</v>
      </c>
      <c r="D378">
        <v>-1.2467833235859869E-2</v>
      </c>
      <c r="E378">
        <v>7.4239082634449005E-2</v>
      </c>
      <c r="F378">
        <v>5.2220519632101059E-2</v>
      </c>
      <c r="G378">
        <v>-3.066140599548817E-2</v>
      </c>
      <c r="H378">
        <v>0.44650927186012268</v>
      </c>
      <c r="I378">
        <v>0.1231108605861664</v>
      </c>
      <c r="J378">
        <v>0.10476434230804441</v>
      </c>
      <c r="K378">
        <v>0.64632701873779297</v>
      </c>
      <c r="L378">
        <v>0.2965635359287262</v>
      </c>
      <c r="M378">
        <v>0.21001666784286499</v>
      </c>
      <c r="N378">
        <v>8.1173427402973175E-2</v>
      </c>
      <c r="O378">
        <v>-4.722953587770462E-2</v>
      </c>
      <c r="P378">
        <v>0.17398959398269651</v>
      </c>
      <c r="Q378">
        <v>0.48351249098777771</v>
      </c>
      <c r="R378">
        <v>-4.8045128583908081E-2</v>
      </c>
      <c r="S378">
        <v>0.1571585685014725</v>
      </c>
      <c r="T378">
        <v>0.82716095447540283</v>
      </c>
      <c r="U378">
        <v>0.1089865490794182</v>
      </c>
      <c r="V378">
        <v>9.2627137899398804E-2</v>
      </c>
      <c r="W378">
        <v>-0.18519133329391479</v>
      </c>
      <c r="X378">
        <v>-3.8529209792613983E-2</v>
      </c>
      <c r="Y378">
        <v>8.9585244655609131E-2</v>
      </c>
      <c r="Z378">
        <v>-0.44749709963798517</v>
      </c>
      <c r="AA378">
        <v>-7.8827790915966034E-2</v>
      </c>
      <c r="AB378">
        <v>8.0726273357868195E-2</v>
      </c>
      <c r="AC378">
        <v>-0.66501832008361816</v>
      </c>
      <c r="AD378">
        <v>-0.16525295376777649</v>
      </c>
      <c r="AE378">
        <v>7.7550321817398071E-2</v>
      </c>
      <c r="AF378">
        <v>-0.70158445835113525</v>
      </c>
      <c r="AG378">
        <v>-0.11788745224475861</v>
      </c>
      <c r="AH378">
        <v>0.25640666484832758</v>
      </c>
      <c r="AI378">
        <v>-0.45188349485397339</v>
      </c>
      <c r="AJ378">
        <v>-9.7979530692100525E-2</v>
      </c>
      <c r="AK378">
        <v>0.32143086194992071</v>
      </c>
      <c r="AL378">
        <v>-0.17252340912818909</v>
      </c>
      <c r="AM378">
        <v>-1.596641726791859E-2</v>
      </c>
      <c r="AN378">
        <v>0.32532998919487</v>
      </c>
      <c r="AO378">
        <v>9.1209046542644501E-2</v>
      </c>
      <c r="AP378">
        <v>-2.2034905850887301E-4</v>
      </c>
      <c r="AQ378">
        <v>-7.571527361869812E-2</v>
      </c>
      <c r="AR378">
        <v>-0.43833982944488531</v>
      </c>
      <c r="AS378">
        <v>-3.4477900713682168E-2</v>
      </c>
      <c r="AT378">
        <v>-0.1097788214683533</v>
      </c>
      <c r="AU378">
        <v>-0.16358357667922971</v>
      </c>
      <c r="AV378">
        <v>6.2149018049240112E-2</v>
      </c>
      <c r="AW378">
        <v>-0.1333858668804169</v>
      </c>
      <c r="AX378">
        <v>8.4805577993392944E-2</v>
      </c>
      <c r="AY378">
        <v>7.3117882013320923E-2</v>
      </c>
    </row>
    <row r="379" spans="1:51" x14ac:dyDescent="0.25">
      <c r="A379">
        <v>9.5736533403396606E-2</v>
      </c>
      <c r="B379">
        <v>7.8906446695327759E-2</v>
      </c>
      <c r="C379">
        <v>-2.0146400202065711E-3</v>
      </c>
      <c r="D379">
        <v>-1.323683839291334E-2</v>
      </c>
      <c r="E379">
        <v>7.381720095872879E-2</v>
      </c>
      <c r="F379">
        <v>5.2525538951158517E-2</v>
      </c>
      <c r="G379">
        <v>-3.6356348544359207E-2</v>
      </c>
      <c r="H379">
        <v>0.44996422529220581</v>
      </c>
      <c r="I379">
        <v>0.1227531060576439</v>
      </c>
      <c r="J379">
        <v>9.9504515528678894E-2</v>
      </c>
      <c r="K379">
        <v>0.65320265293121338</v>
      </c>
      <c r="L379">
        <v>0.28981643915176392</v>
      </c>
      <c r="M379">
        <v>0.21140587329864499</v>
      </c>
      <c r="N379">
        <v>8.1448480486869812E-2</v>
      </c>
      <c r="O379">
        <v>-4.7494716942310333E-2</v>
      </c>
      <c r="P379">
        <v>0.17649500072002411</v>
      </c>
      <c r="Q379">
        <v>0.48627585172653198</v>
      </c>
      <c r="R379">
        <v>-3.8645155727863312E-2</v>
      </c>
      <c r="S379">
        <v>0.15859946608543399</v>
      </c>
      <c r="T379">
        <v>0.82761263847351074</v>
      </c>
      <c r="U379">
        <v>0.1187814772129059</v>
      </c>
      <c r="V379">
        <v>9.2656493186950684E-2</v>
      </c>
      <c r="W379">
        <v>-0.188680499792099</v>
      </c>
      <c r="X379">
        <v>-3.949090838432312E-2</v>
      </c>
      <c r="Y379">
        <v>8.9494511485099792E-2</v>
      </c>
      <c r="Z379">
        <v>-0.45469921827316279</v>
      </c>
      <c r="AA379">
        <v>-8.0550625920295715E-2</v>
      </c>
      <c r="AB379">
        <v>8.041834831237793E-2</v>
      </c>
      <c r="AC379">
        <v>-0.67482471466064453</v>
      </c>
      <c r="AD379">
        <v>-0.16841752827167511</v>
      </c>
      <c r="AE379">
        <v>7.6884642243385315E-2</v>
      </c>
      <c r="AF379">
        <v>-0.71191501617431641</v>
      </c>
      <c r="AG379">
        <v>-0.1221079453825951</v>
      </c>
      <c r="AH379">
        <v>0.25809702277183533</v>
      </c>
      <c r="AI379">
        <v>-0.45920878648757929</v>
      </c>
      <c r="AJ379">
        <v>-0.10006964206695559</v>
      </c>
      <c r="AK379">
        <v>0.32589638233184809</v>
      </c>
      <c r="AL379">
        <v>-0.17790541052818301</v>
      </c>
      <c r="AM379">
        <v>-1.615594886243343E-2</v>
      </c>
      <c r="AN379">
        <v>0.33026605844497681</v>
      </c>
      <c r="AO379">
        <v>8.8817745447158813E-2</v>
      </c>
      <c r="AP379">
        <v>3.0472227372229099E-3</v>
      </c>
      <c r="AQ379">
        <v>-7.7440522611141205E-2</v>
      </c>
      <c r="AR379">
        <v>-0.44550573825836182</v>
      </c>
      <c r="AS379">
        <v>-3.5289011895656593E-2</v>
      </c>
      <c r="AT379">
        <v>-0.1118679940700531</v>
      </c>
      <c r="AU379">
        <v>-0.16782194375991821</v>
      </c>
      <c r="AV379">
        <v>6.2777161598205566E-2</v>
      </c>
      <c r="AW379">
        <v>-0.13571050763130191</v>
      </c>
      <c r="AX379">
        <v>8.2971185445785522E-2</v>
      </c>
      <c r="AY379">
        <v>7.7167011797428131E-2</v>
      </c>
    </row>
    <row r="380" spans="1:51" x14ac:dyDescent="0.25">
      <c r="A380">
        <v>9.5483653247356415E-2</v>
      </c>
      <c r="B380">
        <v>7.9133167862892151E-2</v>
      </c>
      <c r="C380">
        <v>-2.1320544183254242E-3</v>
      </c>
      <c r="D380">
        <v>-1.449468731880188E-2</v>
      </c>
      <c r="E380">
        <v>7.37200528383255E-2</v>
      </c>
      <c r="F380">
        <v>5.2767455577850342E-2</v>
      </c>
      <c r="G380">
        <v>-4.078124463558197E-2</v>
      </c>
      <c r="H380">
        <v>0.4549388587474823</v>
      </c>
      <c r="I380">
        <v>0.1219850480556488</v>
      </c>
      <c r="J380">
        <v>9.2919588088989258E-2</v>
      </c>
      <c r="K380">
        <v>0.66310560703277588</v>
      </c>
      <c r="L380">
        <v>0.28255024552345281</v>
      </c>
      <c r="M380">
        <v>0.21267262101173401</v>
      </c>
      <c r="N380">
        <v>8.1931740045547485E-2</v>
      </c>
      <c r="O380">
        <v>-4.7687716782093048E-2</v>
      </c>
      <c r="P380">
        <v>0.1787258982658386</v>
      </c>
      <c r="Q380">
        <v>0.48925641179084778</v>
      </c>
      <c r="R380">
        <v>-2.97243706882E-2</v>
      </c>
      <c r="S380">
        <v>0.15937164425849909</v>
      </c>
      <c r="T380">
        <v>0.8282160758972168</v>
      </c>
      <c r="U380">
        <v>0.12846428155899051</v>
      </c>
      <c r="V380">
        <v>9.2282697558403015E-2</v>
      </c>
      <c r="W380">
        <v>-0.1920298486948013</v>
      </c>
      <c r="X380">
        <v>-4.044458270072937E-2</v>
      </c>
      <c r="Y380">
        <v>8.8917702436447144E-2</v>
      </c>
      <c r="Z380">
        <v>-0.46189320087432861</v>
      </c>
      <c r="AA380">
        <v>-8.2227818667888641E-2</v>
      </c>
      <c r="AB380">
        <v>7.9786375164985657E-2</v>
      </c>
      <c r="AC380">
        <v>-0.68531346321105957</v>
      </c>
      <c r="AD380">
        <v>-0.1719961017370224</v>
      </c>
      <c r="AE380">
        <v>7.6048508286476135E-2</v>
      </c>
      <c r="AF380">
        <v>-0.72266602516174316</v>
      </c>
      <c r="AG380">
        <v>-0.12626729905605319</v>
      </c>
      <c r="AH380">
        <v>0.25956365466117859</v>
      </c>
      <c r="AI380">
        <v>-0.46651309728622442</v>
      </c>
      <c r="AJ380">
        <v>-0.1021706014871597</v>
      </c>
      <c r="AK380">
        <v>0.32987502217292791</v>
      </c>
      <c r="AL380">
        <v>-0.18351104855537409</v>
      </c>
      <c r="AM380">
        <v>-1.5730727463960651E-2</v>
      </c>
      <c r="AN380">
        <v>0.33497655391693121</v>
      </c>
      <c r="AO380">
        <v>8.6364902555942535E-2</v>
      </c>
      <c r="AP380">
        <v>6.9667571224272251E-3</v>
      </c>
      <c r="AQ380">
        <v>-7.9459987580776215E-2</v>
      </c>
      <c r="AR380">
        <v>-0.45274463295936579</v>
      </c>
      <c r="AS380">
        <v>-3.5960506647825241E-2</v>
      </c>
      <c r="AT380">
        <v>-0.1144581213593483</v>
      </c>
      <c r="AU380">
        <v>-0.17210988700389859</v>
      </c>
      <c r="AV380">
        <v>6.3378438353538513E-2</v>
      </c>
      <c r="AW380">
        <v>-0.13867565989494321</v>
      </c>
      <c r="AX380">
        <v>8.1303209066390991E-2</v>
      </c>
      <c r="AY380">
        <v>8.1173576414585114E-2</v>
      </c>
    </row>
    <row r="381" spans="1:51" x14ac:dyDescent="0.25">
      <c r="A381">
        <v>9.5307216048240662E-2</v>
      </c>
      <c r="B381">
        <v>7.9656817018985748E-2</v>
      </c>
      <c r="C381">
        <v>-2.1902199368923898E-3</v>
      </c>
      <c r="D381">
        <v>-1.5789030119776729E-2</v>
      </c>
      <c r="E381">
        <v>7.3934338986873627E-2</v>
      </c>
      <c r="F381">
        <v>5.2800357341766357E-2</v>
      </c>
      <c r="G381">
        <v>-4.4442486017942429E-2</v>
      </c>
      <c r="H381">
        <v>0.45998841524124151</v>
      </c>
      <c r="I381">
        <v>0.1207850128412247</v>
      </c>
      <c r="J381">
        <v>8.5282295942306519E-2</v>
      </c>
      <c r="K381">
        <v>0.67389291524887085</v>
      </c>
      <c r="L381">
        <v>0.27453392744064331</v>
      </c>
      <c r="M381">
        <v>0.2137118577957153</v>
      </c>
      <c r="N381">
        <v>8.2659266889095306E-2</v>
      </c>
      <c r="O381">
        <v>-4.7946881502866738E-2</v>
      </c>
      <c r="P381">
        <v>0.1805218160152435</v>
      </c>
      <c r="Q381">
        <v>0.49206611514091492</v>
      </c>
      <c r="R381">
        <v>-2.087502554059029E-2</v>
      </c>
      <c r="S381">
        <v>0.16006174683570859</v>
      </c>
      <c r="T381">
        <v>0.82936334609985352</v>
      </c>
      <c r="U381">
        <v>0.1375758349895477</v>
      </c>
      <c r="V381">
        <v>9.2064142227172852E-2</v>
      </c>
      <c r="W381">
        <v>-0.19512501358985901</v>
      </c>
      <c r="X381">
        <v>-4.1531309485435493E-2</v>
      </c>
      <c r="Y381">
        <v>8.8643759489059448E-2</v>
      </c>
      <c r="Z381">
        <v>-0.46875166893005371</v>
      </c>
      <c r="AA381">
        <v>-8.398929238319397E-2</v>
      </c>
      <c r="AB381">
        <v>7.9241387546062469E-2</v>
      </c>
      <c r="AC381">
        <v>-0.69534468650817871</v>
      </c>
      <c r="AD381">
        <v>-0.1755575239658356</v>
      </c>
      <c r="AE381">
        <v>7.5324930250644684E-2</v>
      </c>
      <c r="AF381">
        <v>-0.73266220092773438</v>
      </c>
      <c r="AG381">
        <v>-0.13046532869338989</v>
      </c>
      <c r="AH381">
        <v>0.26107755303382868</v>
      </c>
      <c r="AI381">
        <v>-0.47378191351890558</v>
      </c>
      <c r="AJ381">
        <v>-0.1042794659733772</v>
      </c>
      <c r="AK381">
        <v>0.33348384499549871</v>
      </c>
      <c r="AL381">
        <v>-0.18934498727321619</v>
      </c>
      <c r="AM381">
        <v>-1.479199063032866E-2</v>
      </c>
      <c r="AN381">
        <v>0.33968192338943481</v>
      </c>
      <c r="AO381">
        <v>8.3433613181114197E-2</v>
      </c>
      <c r="AP381">
        <v>1.1238523758947849E-2</v>
      </c>
      <c r="AQ381">
        <v>-8.1348434090614319E-2</v>
      </c>
      <c r="AR381">
        <v>-0.45950889587402338</v>
      </c>
      <c r="AS381">
        <v>-3.6911115050315857E-2</v>
      </c>
      <c r="AT381">
        <v>-0.117000974714756</v>
      </c>
      <c r="AU381">
        <v>-0.17605301737785339</v>
      </c>
      <c r="AV381">
        <v>6.4029812812805176E-2</v>
      </c>
      <c r="AW381">
        <v>-0.14160339534282679</v>
      </c>
      <c r="AX381">
        <v>7.9859919846057892E-2</v>
      </c>
      <c r="AY381">
        <v>8.4486782550811768E-2</v>
      </c>
    </row>
    <row r="382" spans="1:51" x14ac:dyDescent="0.25">
      <c r="A382">
        <v>9.4986863434314728E-2</v>
      </c>
      <c r="B382">
        <v>8.0153867602348328E-2</v>
      </c>
      <c r="C382">
        <v>-2.2497714962810278E-3</v>
      </c>
      <c r="D382">
        <v>-1.7238035798072811E-2</v>
      </c>
      <c r="E382">
        <v>7.4168488383293152E-2</v>
      </c>
      <c r="F382">
        <v>5.272357165813446E-2</v>
      </c>
      <c r="G382">
        <v>-4.7071348875761032E-2</v>
      </c>
      <c r="H382">
        <v>0.46576559543609619</v>
      </c>
      <c r="I382">
        <v>0.1190567463636398</v>
      </c>
      <c r="J382">
        <v>7.5885295867919922E-2</v>
      </c>
      <c r="K382">
        <v>0.68860626220703125</v>
      </c>
      <c r="L382">
        <v>0.26564705371856689</v>
      </c>
      <c r="M382">
        <v>0.21460384130477911</v>
      </c>
      <c r="N382">
        <v>8.3452783524990082E-2</v>
      </c>
      <c r="O382">
        <v>-4.8268996179103851E-2</v>
      </c>
      <c r="P382">
        <v>0.1821037828922272</v>
      </c>
      <c r="Q382">
        <v>0.49502724409103388</v>
      </c>
      <c r="R382">
        <v>-1.1908587068319321E-2</v>
      </c>
      <c r="S382">
        <v>0.1606072336435318</v>
      </c>
      <c r="T382">
        <v>0.8306499719619751</v>
      </c>
      <c r="U382">
        <v>0.14662019908428189</v>
      </c>
      <c r="V382">
        <v>9.1749712824821472E-2</v>
      </c>
      <c r="W382">
        <v>-0.19825507700443271</v>
      </c>
      <c r="X382">
        <v>-4.2734302580356598E-2</v>
      </c>
      <c r="Y382">
        <v>8.8308706879615784E-2</v>
      </c>
      <c r="Z382">
        <v>-0.47577092051506042</v>
      </c>
      <c r="AA382">
        <v>-8.5805341601371765E-2</v>
      </c>
      <c r="AB382">
        <v>7.8591316938400269E-2</v>
      </c>
      <c r="AC382">
        <v>-0.70463228225708008</v>
      </c>
      <c r="AD382">
        <v>-0.1788565069437027</v>
      </c>
      <c r="AE382">
        <v>7.4531063437461853E-2</v>
      </c>
      <c r="AF382">
        <v>-0.74251699447631836</v>
      </c>
      <c r="AG382">
        <v>-0.13468699157238009</v>
      </c>
      <c r="AH382">
        <v>0.26252943277359009</v>
      </c>
      <c r="AI382">
        <v>-0.48136544227600098</v>
      </c>
      <c r="AJ382">
        <v>-0.1065500155091286</v>
      </c>
      <c r="AK382">
        <v>0.33703619241714478</v>
      </c>
      <c r="AL382">
        <v>-0.1960482448339462</v>
      </c>
      <c r="AM382">
        <v>-1.326220110058784E-2</v>
      </c>
      <c r="AN382">
        <v>0.34454509615898132</v>
      </c>
      <c r="AO382">
        <v>7.9298138618469238E-2</v>
      </c>
      <c r="AP382">
        <v>1.6163911670446399E-2</v>
      </c>
      <c r="AQ382">
        <v>-8.3276018500328064E-2</v>
      </c>
      <c r="AR382">
        <v>-0.46647578477859503</v>
      </c>
      <c r="AS382">
        <v>-3.7858124822378159E-2</v>
      </c>
      <c r="AT382">
        <v>-0.11970908939838409</v>
      </c>
      <c r="AU382">
        <v>-0.18008121848106379</v>
      </c>
      <c r="AV382">
        <v>6.4871415495872498E-2</v>
      </c>
      <c r="AW382">
        <v>-0.1449176371097565</v>
      </c>
      <c r="AX382">
        <v>7.8276127576828003E-2</v>
      </c>
      <c r="AY382">
        <v>8.827538788318634E-2</v>
      </c>
    </row>
    <row r="383" spans="1:51" x14ac:dyDescent="0.25">
      <c r="A383">
        <v>9.4568535685539246E-2</v>
      </c>
      <c r="B383">
        <v>8.0713227391242981E-2</v>
      </c>
      <c r="C383">
        <v>-2.3081479594111438E-3</v>
      </c>
      <c r="D383">
        <v>-1.8884507939219471E-2</v>
      </c>
      <c r="E383">
        <v>7.4386432766914368E-2</v>
      </c>
      <c r="F383">
        <v>5.2616715431213379E-2</v>
      </c>
      <c r="G383">
        <v>-4.9069084227085107E-2</v>
      </c>
      <c r="H383">
        <v>0.47111570835113531</v>
      </c>
      <c r="I383">
        <v>0.1173045784235001</v>
      </c>
      <c r="J383">
        <v>6.523895263671875E-2</v>
      </c>
      <c r="K383">
        <v>0.70713365077972412</v>
      </c>
      <c r="L383">
        <v>0.25725853443145752</v>
      </c>
      <c r="M383">
        <v>0.21539855003356931</v>
      </c>
      <c r="N383">
        <v>8.4178648889064789E-2</v>
      </c>
      <c r="O383">
        <v>-4.8542436212301247E-2</v>
      </c>
      <c r="P383">
        <v>0.18352210521698001</v>
      </c>
      <c r="Q383">
        <v>0.49806541204452509</v>
      </c>
      <c r="R383">
        <v>-3.7838784046471119E-3</v>
      </c>
      <c r="S383">
        <v>0.16082167625427249</v>
      </c>
      <c r="T383">
        <v>0.83220565319061279</v>
      </c>
      <c r="U383">
        <v>0.15515993535518649</v>
      </c>
      <c r="V383">
        <v>9.1376349329948425E-2</v>
      </c>
      <c r="W383">
        <v>-0.20146200060844421</v>
      </c>
      <c r="X383">
        <v>-4.3962724506855011E-2</v>
      </c>
      <c r="Y383">
        <v>8.7994396686553955E-2</v>
      </c>
      <c r="Z383">
        <v>-0.48304808139801031</v>
      </c>
      <c r="AA383">
        <v>-8.7639771401882172E-2</v>
      </c>
      <c r="AB383">
        <v>7.7882915735244751E-2</v>
      </c>
      <c r="AC383">
        <v>-0.71394455432891846</v>
      </c>
      <c r="AD383">
        <v>-0.18220038712024689</v>
      </c>
      <c r="AE383">
        <v>7.3784857988357544E-2</v>
      </c>
      <c r="AF383">
        <v>-0.75253564119338989</v>
      </c>
      <c r="AG383">
        <v>-0.13889709115028381</v>
      </c>
      <c r="AH383">
        <v>0.26405888795852661</v>
      </c>
      <c r="AI383">
        <v>-0.48933392763137817</v>
      </c>
      <c r="AJ383">
        <v>-0.1086403578519821</v>
      </c>
      <c r="AK383">
        <v>0.34026336669921881</v>
      </c>
      <c r="AL383">
        <v>-0.20294177532196039</v>
      </c>
      <c r="AM383">
        <v>-1.148839853703976E-2</v>
      </c>
      <c r="AN383">
        <v>0.34933710098266602</v>
      </c>
      <c r="AO383">
        <v>7.4549265205860138E-2</v>
      </c>
      <c r="AP383">
        <v>2.145901694893837E-2</v>
      </c>
      <c r="AQ383">
        <v>-8.5364788770675659E-2</v>
      </c>
      <c r="AR383">
        <v>-0.47375476360321039</v>
      </c>
      <c r="AS383">
        <v>-3.8846168667078018E-2</v>
      </c>
      <c r="AT383">
        <v>-0.122619554400444</v>
      </c>
      <c r="AU383">
        <v>-0.18432751297950739</v>
      </c>
      <c r="AV383">
        <v>6.5585896372795105E-2</v>
      </c>
      <c r="AW383">
        <v>-0.14841890335083011</v>
      </c>
      <c r="AX383">
        <v>7.674996554851532E-2</v>
      </c>
      <c r="AY383">
        <v>9.1609805822372437E-2</v>
      </c>
    </row>
    <row r="384" spans="1:51" x14ac:dyDescent="0.25">
      <c r="A384">
        <v>9.3876168131828308E-2</v>
      </c>
      <c r="B384">
        <v>8.1292808055877686E-2</v>
      </c>
      <c r="C384">
        <v>-2.379984594881535E-3</v>
      </c>
      <c r="D384">
        <v>-2.0651601254940029E-2</v>
      </c>
      <c r="E384">
        <v>7.4789106845855713E-2</v>
      </c>
      <c r="F384">
        <v>5.2402473986148827E-2</v>
      </c>
      <c r="G384">
        <v>-5.0486359745264053E-2</v>
      </c>
      <c r="H384">
        <v>0.47687250375747681</v>
      </c>
      <c r="I384">
        <v>0.11500796675682071</v>
      </c>
      <c r="J384">
        <v>5.3476840257644653E-2</v>
      </c>
      <c r="K384">
        <v>0.72692191600799561</v>
      </c>
      <c r="L384">
        <v>0.24740417301654821</v>
      </c>
      <c r="M384">
        <v>0.21620851755142209</v>
      </c>
      <c r="N384">
        <v>8.5000686347484589E-2</v>
      </c>
      <c r="O384">
        <v>-4.877665638923645E-2</v>
      </c>
      <c r="P384">
        <v>0.1846261918544769</v>
      </c>
      <c r="Q384">
        <v>0.50106292963027954</v>
      </c>
      <c r="R384">
        <v>4.2438087984919548E-3</v>
      </c>
      <c r="S384">
        <v>0.16115286946296689</v>
      </c>
      <c r="T384">
        <v>0.83339309692382813</v>
      </c>
      <c r="U384">
        <v>0.16339915990829471</v>
      </c>
      <c r="V384">
        <v>9.0800784528255463E-2</v>
      </c>
      <c r="W384">
        <v>-0.20455692708492279</v>
      </c>
      <c r="X384">
        <v>-4.5057009905576713E-2</v>
      </c>
      <c r="Y384">
        <v>8.7384492158889771E-2</v>
      </c>
      <c r="Z384">
        <v>-0.49010646343231201</v>
      </c>
      <c r="AA384">
        <v>-8.9327394962310791E-2</v>
      </c>
      <c r="AB384">
        <v>7.7000543475151062E-2</v>
      </c>
      <c r="AC384">
        <v>-0.72416055202484131</v>
      </c>
      <c r="AD384">
        <v>-0.185894250869751</v>
      </c>
      <c r="AE384">
        <v>7.280886173248291E-2</v>
      </c>
      <c r="AF384">
        <v>-0.76254791021347046</v>
      </c>
      <c r="AG384">
        <v>-0.14311845600605011</v>
      </c>
      <c r="AH384">
        <v>0.26540356874465942</v>
      </c>
      <c r="AI384">
        <v>-0.49708324670791632</v>
      </c>
      <c r="AJ384">
        <v>-0.1105887740850449</v>
      </c>
      <c r="AK384">
        <v>0.34338817000389099</v>
      </c>
      <c r="AL384">
        <v>-0.21006430685520169</v>
      </c>
      <c r="AM384">
        <v>-9.4785690307617188E-3</v>
      </c>
      <c r="AN384">
        <v>0.35397869348526001</v>
      </c>
      <c r="AO384">
        <v>6.9591104984283447E-2</v>
      </c>
      <c r="AP384">
        <v>2.6930902153253559E-2</v>
      </c>
      <c r="AQ384">
        <v>-8.7678976356983185E-2</v>
      </c>
      <c r="AR384">
        <v>-0.48075175285339361</v>
      </c>
      <c r="AS384">
        <v>-3.985188901424408E-2</v>
      </c>
      <c r="AT384">
        <v>-0.12582932412624359</v>
      </c>
      <c r="AU384">
        <v>-0.18829673528671259</v>
      </c>
      <c r="AV384">
        <v>6.6212639212608337E-2</v>
      </c>
      <c r="AW384">
        <v>-0.15226635336875921</v>
      </c>
      <c r="AX384">
        <v>7.544640451669693E-2</v>
      </c>
      <c r="AY384">
        <v>9.4629392027854919E-2</v>
      </c>
    </row>
    <row r="385" spans="1:51" x14ac:dyDescent="0.25">
      <c r="A385">
        <v>9.3330606818199158E-2</v>
      </c>
      <c r="B385">
        <v>8.2321435213088989E-2</v>
      </c>
      <c r="C385">
        <v>-2.462644362822175E-3</v>
      </c>
      <c r="D385">
        <v>-2.2470951080322269E-2</v>
      </c>
      <c r="E385">
        <v>7.5515046715736389E-2</v>
      </c>
      <c r="F385">
        <v>5.2282009273767471E-2</v>
      </c>
      <c r="G385">
        <v>-5.1613733172416687E-2</v>
      </c>
      <c r="H385">
        <v>0.48373082280159002</v>
      </c>
      <c r="I385">
        <v>0.11213758587837221</v>
      </c>
      <c r="J385">
        <v>4.1373364627361298E-2</v>
      </c>
      <c r="K385">
        <v>0.74941802024841309</v>
      </c>
      <c r="L385">
        <v>0.23686140775680539</v>
      </c>
      <c r="M385">
        <v>0.2167951762676239</v>
      </c>
      <c r="N385">
        <v>8.6374901235103607E-2</v>
      </c>
      <c r="O385">
        <v>-4.9205072224140167E-2</v>
      </c>
      <c r="P385">
        <v>0.18566018342971799</v>
      </c>
      <c r="Q385">
        <v>0.50439643859863281</v>
      </c>
      <c r="R385">
        <v>1.1929949745535851E-2</v>
      </c>
      <c r="S385">
        <v>0.1617627143859863</v>
      </c>
      <c r="T385">
        <v>0.8353722095489502</v>
      </c>
      <c r="U385">
        <v>0.17147946357727051</v>
      </c>
      <c r="V385">
        <v>9.0327024459838867E-2</v>
      </c>
      <c r="W385">
        <v>-0.20726728439331049</v>
      </c>
      <c r="X385">
        <v>-4.6004943549633033E-2</v>
      </c>
      <c r="Y385">
        <v>8.6930021643638611E-2</v>
      </c>
      <c r="Z385">
        <v>-0.49720370769500732</v>
      </c>
      <c r="AA385">
        <v>-9.0983487665653229E-2</v>
      </c>
      <c r="AB385">
        <v>7.6259568333625793E-2</v>
      </c>
      <c r="AC385">
        <v>-0.73416900634765625</v>
      </c>
      <c r="AD385">
        <v>-0.1894355118274689</v>
      </c>
      <c r="AE385">
        <v>7.2111517190933228E-2</v>
      </c>
      <c r="AF385">
        <v>-0.77275943756103516</v>
      </c>
      <c r="AG385">
        <v>-0.14719496667385101</v>
      </c>
      <c r="AH385">
        <v>0.2668607234954834</v>
      </c>
      <c r="AI385">
        <v>-0.50502496957778931</v>
      </c>
      <c r="AJ385">
        <v>-0.1124994605779648</v>
      </c>
      <c r="AK385">
        <v>0.34616339206695562</v>
      </c>
      <c r="AL385">
        <v>-0.2166642248630524</v>
      </c>
      <c r="AM385">
        <v>-7.5340145267546177E-3</v>
      </c>
      <c r="AN385">
        <v>0.35877364873886108</v>
      </c>
      <c r="AO385">
        <v>6.4447946846485138E-2</v>
      </c>
      <c r="AP385">
        <v>3.2376669347286217E-2</v>
      </c>
      <c r="AQ385">
        <v>-9.0037427842617035E-2</v>
      </c>
      <c r="AR385">
        <v>-0.48779290914535522</v>
      </c>
      <c r="AS385">
        <v>-4.0797047317028053E-2</v>
      </c>
      <c r="AT385">
        <v>-0.1289809048175812</v>
      </c>
      <c r="AU385">
        <v>-0.19190725684165949</v>
      </c>
      <c r="AV385">
        <v>6.6848136484622955E-2</v>
      </c>
      <c r="AW385">
        <v>-0.15619322657585141</v>
      </c>
      <c r="AX385">
        <v>7.4643805623054504E-2</v>
      </c>
      <c r="AY385">
        <v>9.7609400749206543E-2</v>
      </c>
    </row>
    <row r="386" spans="1:51" x14ac:dyDescent="0.25">
      <c r="A386">
        <v>9.2835076153278351E-2</v>
      </c>
      <c r="B386">
        <v>8.2405127584934235E-2</v>
      </c>
      <c r="C386">
        <v>-2.5327284820377831E-3</v>
      </c>
      <c r="D386">
        <v>-2.445290237665176E-2</v>
      </c>
      <c r="E386">
        <v>7.5455151498317719E-2</v>
      </c>
      <c r="F386">
        <v>5.201200395822525E-2</v>
      </c>
      <c r="G386">
        <v>-5.2651464939117432E-2</v>
      </c>
      <c r="H386">
        <v>0.48946771025657648</v>
      </c>
      <c r="I386">
        <v>0.1095596253871918</v>
      </c>
      <c r="J386">
        <v>2.943066880106926E-2</v>
      </c>
      <c r="K386">
        <v>0.76986610889434814</v>
      </c>
      <c r="L386">
        <v>0.2257374823093414</v>
      </c>
      <c r="M386">
        <v>0.21745991706848139</v>
      </c>
      <c r="N386">
        <v>8.6567848920822144E-2</v>
      </c>
      <c r="O386">
        <v>-4.9275413155555732E-2</v>
      </c>
      <c r="P386">
        <v>0.18644765019416809</v>
      </c>
      <c r="Q386">
        <v>0.50729107856750488</v>
      </c>
      <c r="R386">
        <v>1.9121335819363591E-2</v>
      </c>
      <c r="S386">
        <v>0.1625985652208328</v>
      </c>
      <c r="T386">
        <v>0.83653366565704346</v>
      </c>
      <c r="U386">
        <v>0.17871919274330139</v>
      </c>
      <c r="V386">
        <v>8.9923128485679626E-2</v>
      </c>
      <c r="W386">
        <v>-0.210534542798996</v>
      </c>
      <c r="X386">
        <v>-4.6958763152360923E-2</v>
      </c>
      <c r="Y386">
        <v>8.6571410298347473E-2</v>
      </c>
      <c r="Z386">
        <v>-0.5043175220489502</v>
      </c>
      <c r="AA386">
        <v>-9.2531852424144745E-2</v>
      </c>
      <c r="AB386">
        <v>7.5329005718231201E-2</v>
      </c>
      <c r="AC386">
        <v>-0.74277341365814209</v>
      </c>
      <c r="AD386">
        <v>-0.19242626428604129</v>
      </c>
      <c r="AE386">
        <v>7.1169137954711914E-2</v>
      </c>
      <c r="AF386">
        <v>-0.78109204769134521</v>
      </c>
      <c r="AG386">
        <v>-0.1511514484882355</v>
      </c>
      <c r="AH386">
        <v>0.26816487312316889</v>
      </c>
      <c r="AI386">
        <v>-0.51292824745178223</v>
      </c>
      <c r="AJ386">
        <v>-0.11404611170291901</v>
      </c>
      <c r="AK386">
        <v>0.34917622804641718</v>
      </c>
      <c r="AL386">
        <v>-0.22387856245040891</v>
      </c>
      <c r="AM386">
        <v>-5.4721347987651816E-3</v>
      </c>
      <c r="AN386">
        <v>0.36339795589447021</v>
      </c>
      <c r="AO386">
        <v>5.851585790514946E-2</v>
      </c>
      <c r="AP386">
        <v>3.7550441920757287E-2</v>
      </c>
      <c r="AQ386">
        <v>-9.2354580760002136E-2</v>
      </c>
      <c r="AR386">
        <v>-0.49483251571655268</v>
      </c>
      <c r="AS386">
        <v>-4.1955642402172089E-2</v>
      </c>
      <c r="AT386">
        <v>-0.13227659463882449</v>
      </c>
      <c r="AU386">
        <v>-0.1955927312374115</v>
      </c>
      <c r="AV386">
        <v>6.7291140556335449E-2</v>
      </c>
      <c r="AW386">
        <v>-0.16013133525848389</v>
      </c>
      <c r="AX386">
        <v>7.3829725384712219E-2</v>
      </c>
      <c r="AY386">
        <v>9.9806979298591614E-2</v>
      </c>
    </row>
    <row r="387" spans="1:51" x14ac:dyDescent="0.25">
      <c r="A387">
        <v>9.2215120792388916E-2</v>
      </c>
      <c r="B387">
        <v>8.1536427140235901E-2</v>
      </c>
      <c r="C387">
        <v>-2.658900804817677E-3</v>
      </c>
      <c r="D387">
        <v>-2.6742249727249149E-2</v>
      </c>
      <c r="E387">
        <v>7.4560344219207764E-2</v>
      </c>
      <c r="F387">
        <v>5.1688119769096368E-2</v>
      </c>
      <c r="G387">
        <v>-5.3133033215999603E-2</v>
      </c>
      <c r="H387">
        <v>0.49504944682121282</v>
      </c>
      <c r="I387">
        <v>0.10598147660493849</v>
      </c>
      <c r="J387">
        <v>1.7792422324419022E-2</v>
      </c>
      <c r="K387">
        <v>0.78987878561019897</v>
      </c>
      <c r="L387">
        <v>0.21389944851398471</v>
      </c>
      <c r="M387">
        <v>0.21823966503143311</v>
      </c>
      <c r="N387">
        <v>8.560200035572052E-2</v>
      </c>
      <c r="O387">
        <v>-4.9074701964855187E-2</v>
      </c>
      <c r="P387">
        <v>0.1870735585689545</v>
      </c>
      <c r="Q387">
        <v>0.50974500179290771</v>
      </c>
      <c r="R387">
        <v>2.566546201705933E-2</v>
      </c>
      <c r="S387">
        <v>0.16348117589950559</v>
      </c>
      <c r="T387">
        <v>0.83736979961395264</v>
      </c>
      <c r="U387">
        <v>0.18557676672935489</v>
      </c>
      <c r="V387">
        <v>8.9373275637626648E-2</v>
      </c>
      <c r="W387">
        <v>-0.2145506888628006</v>
      </c>
      <c r="X387">
        <v>-4.7977715730667107E-2</v>
      </c>
      <c r="Y387">
        <v>8.5877887904644012E-2</v>
      </c>
      <c r="Z387">
        <v>-0.51240885257720947</v>
      </c>
      <c r="AA387">
        <v>-9.4323351979255676E-2</v>
      </c>
      <c r="AB387">
        <v>7.4278488755226135E-2</v>
      </c>
      <c r="AC387">
        <v>-0.75202000141143799</v>
      </c>
      <c r="AD387">
        <v>-0.19555079936981201</v>
      </c>
      <c r="AE387">
        <v>7.0116028189659119E-2</v>
      </c>
      <c r="AF387">
        <v>-0.79017341136932373</v>
      </c>
      <c r="AG387">
        <v>-0.15546140074729919</v>
      </c>
      <c r="AH387">
        <v>0.26958554983139038</v>
      </c>
      <c r="AI387">
        <v>-0.52151751518249512</v>
      </c>
      <c r="AJ387">
        <v>-0.1155928671360016</v>
      </c>
      <c r="AK387">
        <v>0.3519347608089447</v>
      </c>
      <c r="AL387">
        <v>-0.23136994242668149</v>
      </c>
      <c r="AM387">
        <v>-3.526403801515698E-3</v>
      </c>
      <c r="AN387">
        <v>0.36758142709732061</v>
      </c>
      <c r="AO387">
        <v>5.2504792809486389E-2</v>
      </c>
      <c r="AP387">
        <v>4.2778830975294113E-2</v>
      </c>
      <c r="AQ387">
        <v>-9.5262974500656128E-2</v>
      </c>
      <c r="AR387">
        <v>-0.50225222110748291</v>
      </c>
      <c r="AS387">
        <v>-4.3338268995285027E-2</v>
      </c>
      <c r="AT387">
        <v>-0.13587132096290591</v>
      </c>
      <c r="AU387">
        <v>-0.1996206343173981</v>
      </c>
      <c r="AV387">
        <v>6.7624211311340332E-2</v>
      </c>
      <c r="AW387">
        <v>-0.1643076837062836</v>
      </c>
      <c r="AX387">
        <v>7.3046445846557617E-2</v>
      </c>
      <c r="AY387">
        <v>0.10179440677165991</v>
      </c>
    </row>
    <row r="388" spans="1:51" x14ac:dyDescent="0.25">
      <c r="A388">
        <v>9.1464236378669739E-2</v>
      </c>
      <c r="B388">
        <v>8.1725850701332092E-2</v>
      </c>
      <c r="C388">
        <v>-2.7497515548020601E-3</v>
      </c>
      <c r="D388">
        <v>-2.9081977903842929E-2</v>
      </c>
      <c r="E388">
        <v>7.4802994728088379E-2</v>
      </c>
      <c r="F388">
        <v>5.1485747098922729E-2</v>
      </c>
      <c r="G388">
        <v>-5.3272899240255363E-2</v>
      </c>
      <c r="H388">
        <v>0.50176310539245605</v>
      </c>
      <c r="I388">
        <v>0.1020584255456924</v>
      </c>
      <c r="J388">
        <v>5.4561719298362732E-3</v>
      </c>
      <c r="K388">
        <v>0.81058728694915771</v>
      </c>
      <c r="L388">
        <v>0.20157885551452639</v>
      </c>
      <c r="M388">
        <v>0.21893307566642761</v>
      </c>
      <c r="N388">
        <v>8.591490238904953E-2</v>
      </c>
      <c r="O388">
        <v>-4.921133816242218E-2</v>
      </c>
      <c r="P388">
        <v>0.18740224838256839</v>
      </c>
      <c r="Q388">
        <v>0.51248061656951904</v>
      </c>
      <c r="R388">
        <v>3.2250091433525092E-2</v>
      </c>
      <c r="S388">
        <v>0.16402697563171389</v>
      </c>
      <c r="T388">
        <v>0.83864855766296387</v>
      </c>
      <c r="U388">
        <v>0.1927392780780792</v>
      </c>
      <c r="V388">
        <v>8.8603809475898743E-2</v>
      </c>
      <c r="W388">
        <v>-0.21779078245162961</v>
      </c>
      <c r="X388">
        <v>-4.8627808690071113E-2</v>
      </c>
      <c r="Y388">
        <v>8.5026577115058899E-2</v>
      </c>
      <c r="Z388">
        <v>-0.51956963539123535</v>
      </c>
      <c r="AA388">
        <v>-9.5789998769760132E-2</v>
      </c>
      <c r="AB388">
        <v>7.3203079402446747E-2</v>
      </c>
      <c r="AC388">
        <v>-0.76274979114532471</v>
      </c>
      <c r="AD388">
        <v>-0.19912746548652649</v>
      </c>
      <c r="AE388">
        <v>6.903502345085144E-2</v>
      </c>
      <c r="AF388">
        <v>-0.8004767894744873</v>
      </c>
      <c r="AG388">
        <v>-0.15932394564151761</v>
      </c>
      <c r="AH388">
        <v>0.27099812030792242</v>
      </c>
      <c r="AI388">
        <v>-0.52925443649291992</v>
      </c>
      <c r="AJ388">
        <v>-0.11699244379997251</v>
      </c>
      <c r="AK388">
        <v>0.35465693473815918</v>
      </c>
      <c r="AL388">
        <v>-0.23820421099662781</v>
      </c>
      <c r="AM388">
        <v>-8.3092320710420609E-4</v>
      </c>
      <c r="AN388">
        <v>0.37171947956085211</v>
      </c>
      <c r="AO388">
        <v>4.6682335436344147E-2</v>
      </c>
      <c r="AP388">
        <v>4.8404905945062637E-2</v>
      </c>
      <c r="AQ388">
        <v>-9.8504327237606049E-2</v>
      </c>
      <c r="AR388">
        <v>-0.50887292623519897</v>
      </c>
      <c r="AS388">
        <v>-4.4651232659816742E-2</v>
      </c>
      <c r="AT388">
        <v>-0.13969056308269501</v>
      </c>
      <c r="AU388">
        <v>-0.20286691188812259</v>
      </c>
      <c r="AV388">
        <v>6.8248927593231201E-2</v>
      </c>
      <c r="AW388">
        <v>-0.16871343553066251</v>
      </c>
      <c r="AX388">
        <v>7.2885811328887939E-2</v>
      </c>
      <c r="AY388">
        <v>0.1039175316691399</v>
      </c>
    </row>
    <row r="389" spans="1:51" x14ac:dyDescent="0.25">
      <c r="A389">
        <v>9.0827643871307373E-2</v>
      </c>
      <c r="B389">
        <v>8.0790668725967407E-2</v>
      </c>
      <c r="C389">
        <v>-2.8695941437035799E-3</v>
      </c>
      <c r="D389">
        <v>-3.1769238412380219E-2</v>
      </c>
      <c r="E389">
        <v>7.4097417294979095E-2</v>
      </c>
      <c r="F389">
        <v>5.1206294447183609E-2</v>
      </c>
      <c r="G389">
        <v>-5.3090803325176239E-2</v>
      </c>
      <c r="H389">
        <v>0.50854051113128662</v>
      </c>
      <c r="I389">
        <v>9.7440443933010101E-2</v>
      </c>
      <c r="J389">
        <v>-5.8557563461363324E-3</v>
      </c>
      <c r="K389">
        <v>0.83070504665374756</v>
      </c>
      <c r="L389">
        <v>0.18969918787479401</v>
      </c>
      <c r="M389">
        <v>0.21966692805290219</v>
      </c>
      <c r="N389">
        <v>8.4849752485752106E-2</v>
      </c>
      <c r="O389">
        <v>-4.918275773525238E-2</v>
      </c>
      <c r="P389">
        <v>0.18768829107284549</v>
      </c>
      <c r="Q389">
        <v>0.51504933834075928</v>
      </c>
      <c r="R389">
        <v>3.8093395531177521E-2</v>
      </c>
      <c r="S389">
        <v>0.16442704200744629</v>
      </c>
      <c r="T389">
        <v>0.83940565586090088</v>
      </c>
      <c r="U389">
        <v>0.1990558207035065</v>
      </c>
      <c r="V389">
        <v>8.7870076298713684E-2</v>
      </c>
      <c r="W389">
        <v>-0.22181388735771179</v>
      </c>
      <c r="X389">
        <v>-4.9477696418762207E-2</v>
      </c>
      <c r="Y389">
        <v>8.404231071472168E-2</v>
      </c>
      <c r="Z389">
        <v>-0.52726012468338013</v>
      </c>
      <c r="AA389">
        <v>-9.7430840134620667E-2</v>
      </c>
      <c r="AB389">
        <v>7.195378839969635E-2</v>
      </c>
      <c r="AC389">
        <v>-0.77208834886550903</v>
      </c>
      <c r="AD389">
        <v>-0.2020816504955292</v>
      </c>
      <c r="AE389">
        <v>6.7716807126998901E-2</v>
      </c>
      <c r="AF389">
        <v>-0.81025731563568115</v>
      </c>
      <c r="AG389">
        <v>-0.16345527768135071</v>
      </c>
      <c r="AH389">
        <v>0.27244067192077642</v>
      </c>
      <c r="AI389">
        <v>-0.53750526905059814</v>
      </c>
      <c r="AJ389">
        <v>-0.1184554547071457</v>
      </c>
      <c r="AK389">
        <v>0.35731041431427002</v>
      </c>
      <c r="AL389">
        <v>-0.24517266452312469</v>
      </c>
      <c r="AM389">
        <v>1.2199782067909839E-3</v>
      </c>
      <c r="AN389">
        <v>0.37543773651123052</v>
      </c>
      <c r="AO389">
        <v>4.0854915976524353E-2</v>
      </c>
      <c r="AP389">
        <v>5.3188875317573547E-2</v>
      </c>
      <c r="AQ389">
        <v>-0.1019199639558792</v>
      </c>
      <c r="AR389">
        <v>-0.51579254865646362</v>
      </c>
      <c r="AS389">
        <v>-4.6145215630531311E-2</v>
      </c>
      <c r="AT389">
        <v>-0.14343638718128199</v>
      </c>
      <c r="AU389">
        <v>-0.2063015699386597</v>
      </c>
      <c r="AV389">
        <v>6.8527504801750183E-2</v>
      </c>
      <c r="AW389">
        <v>-0.1729710251092911</v>
      </c>
      <c r="AX389">
        <v>7.2642408311367035E-2</v>
      </c>
      <c r="AY389">
        <v>0.10543693602085109</v>
      </c>
    </row>
    <row r="390" spans="1:51" x14ac:dyDescent="0.25">
      <c r="A390">
        <v>8.983255922794342E-2</v>
      </c>
      <c r="B390">
        <v>8.1298582255840302E-2</v>
      </c>
      <c r="C390">
        <v>-2.968651475384831E-3</v>
      </c>
      <c r="D390">
        <v>-3.4364607185125351E-2</v>
      </c>
      <c r="E390">
        <v>7.477308064699173E-2</v>
      </c>
      <c r="F390">
        <v>5.0834737718105323E-2</v>
      </c>
      <c r="G390">
        <v>-5.2405230700969703E-2</v>
      </c>
      <c r="H390">
        <v>0.51899659633636475</v>
      </c>
      <c r="I390">
        <v>9.0090043842792511E-2</v>
      </c>
      <c r="J390">
        <v>-1.7637711018323898E-2</v>
      </c>
      <c r="K390">
        <v>0.84792125225067139</v>
      </c>
      <c r="L390">
        <v>0.18038113415241239</v>
      </c>
      <c r="M390">
        <v>0.22014063596725461</v>
      </c>
      <c r="N390">
        <v>8.5486017167568207E-2</v>
      </c>
      <c r="O390">
        <v>-4.9399852752685547E-2</v>
      </c>
      <c r="P390">
        <v>0.18803040683269501</v>
      </c>
      <c r="Q390">
        <v>0.51907414197921753</v>
      </c>
      <c r="R390">
        <v>4.4736489653587341E-2</v>
      </c>
      <c r="S390">
        <v>0.16475674510002139</v>
      </c>
      <c r="T390">
        <v>0.8410484790802002</v>
      </c>
      <c r="U390">
        <v>0.20633396506309509</v>
      </c>
      <c r="V390">
        <v>8.6786583065986633E-2</v>
      </c>
      <c r="W390">
        <v>-0.22478359937667849</v>
      </c>
      <c r="X390">
        <v>-5.0222836434841163E-2</v>
      </c>
      <c r="Y390">
        <v>8.2753829658031464E-2</v>
      </c>
      <c r="Z390">
        <v>-0.5349726676940918</v>
      </c>
      <c r="AA390">
        <v>-9.9275678396224976E-2</v>
      </c>
      <c r="AB390">
        <v>7.0449016988277435E-2</v>
      </c>
      <c r="AC390">
        <v>-0.78236478567123413</v>
      </c>
      <c r="AD390">
        <v>-0.20539948344230649</v>
      </c>
      <c r="AE390">
        <v>6.6374726593494415E-2</v>
      </c>
      <c r="AF390">
        <v>-0.81985926628112793</v>
      </c>
      <c r="AG390">
        <v>-0.16788178682327271</v>
      </c>
      <c r="AH390">
        <v>0.27398473024368292</v>
      </c>
      <c r="AI390">
        <v>-0.54585671424865723</v>
      </c>
      <c r="AJ390">
        <v>-0.12000115215778349</v>
      </c>
      <c r="AK390">
        <v>0.35959851741790771</v>
      </c>
      <c r="AL390">
        <v>-0.25152945518493652</v>
      </c>
      <c r="AM390">
        <v>3.561296034604311E-3</v>
      </c>
      <c r="AN390">
        <v>0.37899196147918701</v>
      </c>
      <c r="AO390">
        <v>3.5643979907035828E-2</v>
      </c>
      <c r="AP390">
        <v>5.86133673787117E-2</v>
      </c>
      <c r="AQ390">
        <v>-0.10604974627494811</v>
      </c>
      <c r="AR390">
        <v>-0.52293825149536133</v>
      </c>
      <c r="AS390">
        <v>-4.7468669712543488E-2</v>
      </c>
      <c r="AT390">
        <v>-0.14768235385417941</v>
      </c>
      <c r="AU390">
        <v>-0.20931363105773931</v>
      </c>
      <c r="AV390">
        <v>6.9063484668731689E-2</v>
      </c>
      <c r="AW390">
        <v>-0.17758458852767939</v>
      </c>
      <c r="AX390">
        <v>7.3113143444061279E-2</v>
      </c>
      <c r="AY390">
        <v>0.1071735918521881</v>
      </c>
    </row>
    <row r="391" spans="1:51" x14ac:dyDescent="0.25">
      <c r="A391">
        <v>8.8661253452301025E-2</v>
      </c>
      <c r="B391">
        <v>8.0474041402339935E-2</v>
      </c>
      <c r="C391">
        <v>-3.0986564233899121E-3</v>
      </c>
      <c r="D391">
        <v>-3.7313669919967651E-2</v>
      </c>
      <c r="E391">
        <v>7.4311777949333191E-2</v>
      </c>
      <c r="F391">
        <v>5.0451967865228653E-2</v>
      </c>
      <c r="G391">
        <v>-5.2050173282623291E-2</v>
      </c>
      <c r="H391">
        <v>0.52764862775802612</v>
      </c>
      <c r="I391">
        <v>8.2875877618789673E-2</v>
      </c>
      <c r="J391">
        <v>-3.0050598084926609E-2</v>
      </c>
      <c r="K391">
        <v>0.85915577411651611</v>
      </c>
      <c r="L391">
        <v>0.17532284557819369</v>
      </c>
      <c r="M391">
        <v>0.22071698307991031</v>
      </c>
      <c r="N391">
        <v>8.4624312818050385E-2</v>
      </c>
      <c r="O391">
        <v>-4.9047540873289108E-2</v>
      </c>
      <c r="P391">
        <v>0.18811190128326419</v>
      </c>
      <c r="Q391">
        <v>0.52254951000213623</v>
      </c>
      <c r="R391">
        <v>5.0528563559055328E-2</v>
      </c>
      <c r="S391">
        <v>0.16493433713912961</v>
      </c>
      <c r="T391">
        <v>0.84292763471603394</v>
      </c>
      <c r="U391">
        <v>0.2130754292011261</v>
      </c>
      <c r="V391">
        <v>8.5526913404464722E-2</v>
      </c>
      <c r="W391">
        <v>-0.22858276963233951</v>
      </c>
      <c r="X391">
        <v>-5.0934478640556342E-2</v>
      </c>
      <c r="Y391">
        <v>8.1328451633453369E-2</v>
      </c>
      <c r="Z391">
        <v>-0.54268890619277954</v>
      </c>
      <c r="AA391">
        <v>-0.10074220597743989</v>
      </c>
      <c r="AB391">
        <v>6.8707764148712158E-2</v>
      </c>
      <c r="AC391">
        <v>-0.79055356979370117</v>
      </c>
      <c r="AD391">
        <v>-0.2078419029712677</v>
      </c>
      <c r="AE391">
        <v>6.4576059579849243E-2</v>
      </c>
      <c r="AF391">
        <v>-0.82904034852981567</v>
      </c>
      <c r="AG391">
        <v>-0.17180100083351141</v>
      </c>
      <c r="AH391">
        <v>0.27531194686889648</v>
      </c>
      <c r="AI391">
        <v>-0.5539817214012146</v>
      </c>
      <c r="AJ391">
        <v>-0.1210291832685471</v>
      </c>
      <c r="AK391">
        <v>0.36167168617248541</v>
      </c>
      <c r="AL391">
        <v>-0.258169025182724</v>
      </c>
      <c r="AM391">
        <v>6.1487164348363876E-3</v>
      </c>
      <c r="AN391">
        <v>0.38185799121856689</v>
      </c>
      <c r="AO391">
        <v>3.030385822057724E-2</v>
      </c>
      <c r="AP391">
        <v>6.3195884227752686E-2</v>
      </c>
      <c r="AQ391">
        <v>-0.11040753126144411</v>
      </c>
      <c r="AR391">
        <v>-0.52980697154998779</v>
      </c>
      <c r="AS391">
        <v>-4.893658310174942E-2</v>
      </c>
      <c r="AT391">
        <v>-0.1522233188152313</v>
      </c>
      <c r="AU391">
        <v>-0.2125649303197861</v>
      </c>
      <c r="AV391">
        <v>6.9360040128231049E-2</v>
      </c>
      <c r="AW391">
        <v>-0.18219500780105591</v>
      </c>
      <c r="AX391">
        <v>7.3268130421638489E-2</v>
      </c>
      <c r="AY391">
        <v>0.1085385382175446</v>
      </c>
    </row>
    <row r="392" spans="1:51" x14ac:dyDescent="0.25">
      <c r="A392">
        <v>8.7099999189376831E-2</v>
      </c>
      <c r="B392">
        <v>7.9360179603099823E-2</v>
      </c>
      <c r="C392">
        <v>-3.0664810910820961E-3</v>
      </c>
      <c r="D392">
        <v>-4.0497712790966027E-2</v>
      </c>
      <c r="E392">
        <v>7.3743619024753571E-2</v>
      </c>
      <c r="F392">
        <v>4.9769356846809387E-2</v>
      </c>
      <c r="G392">
        <v>-5.2100006490945823E-2</v>
      </c>
      <c r="H392">
        <v>0.53359293937683105</v>
      </c>
      <c r="I392">
        <v>7.8053630888462067E-2</v>
      </c>
      <c r="J392">
        <v>-4.2243454605340958E-2</v>
      </c>
      <c r="K392">
        <v>0.8663715124130249</v>
      </c>
      <c r="L392">
        <v>0.1731868386268616</v>
      </c>
      <c r="M392">
        <v>0.22113509476184839</v>
      </c>
      <c r="N392">
        <v>8.3277866244316101E-2</v>
      </c>
      <c r="O392">
        <v>-4.8321966081857681E-2</v>
      </c>
      <c r="P392">
        <v>0.18786934018135071</v>
      </c>
      <c r="Q392">
        <v>0.52483451366424561</v>
      </c>
      <c r="R392">
        <v>5.6710552424192429E-2</v>
      </c>
      <c r="S392">
        <v>0.16484695672988889</v>
      </c>
      <c r="T392">
        <v>0.84399521350860596</v>
      </c>
      <c r="U392">
        <v>0.21934166550636289</v>
      </c>
      <c r="V392">
        <v>8.4031820297241211E-2</v>
      </c>
      <c r="W392">
        <v>-0.23259340226650241</v>
      </c>
      <c r="X392">
        <v>-5.1619499921798713E-2</v>
      </c>
      <c r="Y392">
        <v>7.9562395811080933E-2</v>
      </c>
      <c r="Z392">
        <v>-0.55063021183013916</v>
      </c>
      <c r="AA392">
        <v>-0.1022846102714539</v>
      </c>
      <c r="AB392">
        <v>6.6389471292495728E-2</v>
      </c>
      <c r="AC392">
        <v>-0.79874628782272339</v>
      </c>
      <c r="AD392">
        <v>-0.20998421311378479</v>
      </c>
      <c r="AE392">
        <v>6.2193058431148529E-2</v>
      </c>
      <c r="AF392">
        <v>-0.83685195446014404</v>
      </c>
      <c r="AG392">
        <v>-0.17547579109668729</v>
      </c>
      <c r="AH392">
        <v>0.27627396583557129</v>
      </c>
      <c r="AI392">
        <v>-0.56255710124969482</v>
      </c>
      <c r="AJ392">
        <v>-0.12194213271141049</v>
      </c>
      <c r="AK392">
        <v>0.36335748434066772</v>
      </c>
      <c r="AL392">
        <v>-0.26461422443389893</v>
      </c>
      <c r="AM392">
        <v>8.3131734281778336E-3</v>
      </c>
      <c r="AN392">
        <v>0.38399600982666021</v>
      </c>
      <c r="AO392">
        <v>2.5680555030703541E-2</v>
      </c>
      <c r="AP392">
        <v>6.6799692809581757E-2</v>
      </c>
      <c r="AQ392">
        <v>-0.1151990443468094</v>
      </c>
      <c r="AR392">
        <v>-0.53677648305892944</v>
      </c>
      <c r="AS392">
        <v>-5.0593949854373932E-2</v>
      </c>
      <c r="AT392">
        <v>-0.15734659135341639</v>
      </c>
      <c r="AU392">
        <v>-0.21583028137683871</v>
      </c>
      <c r="AV392">
        <v>6.93478062748909E-2</v>
      </c>
      <c r="AW392">
        <v>-0.18678537011146551</v>
      </c>
      <c r="AX392">
        <v>7.3291860520839691E-2</v>
      </c>
      <c r="AY392">
        <v>0.1092454195022583</v>
      </c>
    </row>
    <row r="393" spans="1:51" x14ac:dyDescent="0.25">
      <c r="A393">
        <v>8.5710957646369934E-2</v>
      </c>
      <c r="B393">
        <v>7.9110138118267059E-2</v>
      </c>
      <c r="C393">
        <v>-3.0260647181421518E-3</v>
      </c>
      <c r="D393">
        <v>-4.376709833741188E-2</v>
      </c>
      <c r="E393">
        <v>7.3901340365409851E-2</v>
      </c>
      <c r="F393">
        <v>4.8838846385478973E-2</v>
      </c>
      <c r="G393">
        <v>-5.2628085017204278E-2</v>
      </c>
      <c r="H393">
        <v>0.54042208194732666</v>
      </c>
      <c r="I393">
        <v>7.2725050151348114E-2</v>
      </c>
      <c r="J393">
        <v>-5.1292464137077332E-2</v>
      </c>
      <c r="K393">
        <v>0.87080788612365723</v>
      </c>
      <c r="L393">
        <v>0.17412698268890381</v>
      </c>
      <c r="M393">
        <v>0.22102819383144379</v>
      </c>
      <c r="N393">
        <v>8.2811690866947174E-2</v>
      </c>
      <c r="O393">
        <v>-4.7472387552261353E-2</v>
      </c>
      <c r="P393">
        <v>0.18769086897373199</v>
      </c>
      <c r="Q393">
        <v>0.52760529518127441</v>
      </c>
      <c r="R393">
        <v>6.2788233160972595E-2</v>
      </c>
      <c r="S393">
        <v>0.164862185716629</v>
      </c>
      <c r="T393">
        <v>0.84480023384094238</v>
      </c>
      <c r="U393">
        <v>0.2253965437412262</v>
      </c>
      <c r="V393">
        <v>8.246234804391861E-2</v>
      </c>
      <c r="W393">
        <v>-0.23600783944129941</v>
      </c>
      <c r="X393">
        <v>-5.2085001021623611E-2</v>
      </c>
      <c r="Y393">
        <v>7.7787935733795166E-2</v>
      </c>
      <c r="Z393">
        <v>-0.55820941925048828</v>
      </c>
      <c r="AA393">
        <v>-0.1036921143531799</v>
      </c>
      <c r="AB393">
        <v>6.4040243625640869E-2</v>
      </c>
      <c r="AC393">
        <v>-0.80649042129516602</v>
      </c>
      <c r="AD393">
        <v>-0.2121897637844086</v>
      </c>
      <c r="AE393">
        <v>5.9752807021141052E-2</v>
      </c>
      <c r="AF393">
        <v>-0.84434729814529419</v>
      </c>
      <c r="AG393">
        <v>-0.17904579639434809</v>
      </c>
      <c r="AH393">
        <v>0.27720382809638983</v>
      </c>
      <c r="AI393">
        <v>-0.57007622718811035</v>
      </c>
      <c r="AJ393">
        <v>-0.1225333660840988</v>
      </c>
      <c r="AK393">
        <v>0.36454257369041437</v>
      </c>
      <c r="AL393">
        <v>-0.26984071731567377</v>
      </c>
      <c r="AM393">
        <v>1.0520994663238531E-2</v>
      </c>
      <c r="AN393">
        <v>0.38564199209213262</v>
      </c>
      <c r="AO393">
        <v>2.2155271843075749E-2</v>
      </c>
      <c r="AP393">
        <v>7.0178031921386719E-2</v>
      </c>
      <c r="AQ393">
        <v>-0.12013934552669529</v>
      </c>
      <c r="AR393">
        <v>-0.54386502504348755</v>
      </c>
      <c r="AS393">
        <v>-5.2492633461952209E-2</v>
      </c>
      <c r="AT393">
        <v>-0.16239733994007111</v>
      </c>
      <c r="AU393">
        <v>-0.21863874793052671</v>
      </c>
      <c r="AV393">
        <v>6.9164097309112549E-2</v>
      </c>
      <c r="AW393">
        <v>-0.19127607345581049</v>
      </c>
      <c r="AX393">
        <v>7.3962733149528503E-2</v>
      </c>
      <c r="AY393">
        <v>0.1092742085456848</v>
      </c>
    </row>
    <row r="394" spans="1:51" x14ac:dyDescent="0.25">
      <c r="A394">
        <v>8.4106579422950745E-2</v>
      </c>
      <c r="B394">
        <v>8.053666353225708E-2</v>
      </c>
      <c r="C394">
        <v>-3.0919106211513281E-3</v>
      </c>
      <c r="D394">
        <v>-4.7012858092784882E-2</v>
      </c>
      <c r="E394">
        <v>7.5606822967529297E-2</v>
      </c>
      <c r="F394">
        <v>4.7951065003871918E-2</v>
      </c>
      <c r="G394">
        <v>-5.3875010460615158E-2</v>
      </c>
      <c r="H394">
        <v>0.5478590726852417</v>
      </c>
      <c r="I394">
        <v>6.9053918123245239E-2</v>
      </c>
      <c r="J394">
        <v>-5.9941146522760391E-2</v>
      </c>
      <c r="K394">
        <v>0.87331092357635498</v>
      </c>
      <c r="L394">
        <v>0.17787736654281619</v>
      </c>
      <c r="M394">
        <v>0.22085139155387881</v>
      </c>
      <c r="N394">
        <v>8.3923973143100739E-2</v>
      </c>
      <c r="O394">
        <v>-4.6923056244850159E-2</v>
      </c>
      <c r="P394">
        <v>0.18773433566093439</v>
      </c>
      <c r="Q394">
        <v>0.5318901538848877</v>
      </c>
      <c r="R394">
        <v>6.9186553359031677E-2</v>
      </c>
      <c r="S394">
        <v>0.16508954763412481</v>
      </c>
      <c r="T394">
        <v>0.84628891944885254</v>
      </c>
      <c r="U394">
        <v>0.23194664716720581</v>
      </c>
      <c r="V394">
        <v>8.0622822046279907E-2</v>
      </c>
      <c r="W394">
        <v>-0.23818923532962799</v>
      </c>
      <c r="X394">
        <v>-5.2271552383899689E-2</v>
      </c>
      <c r="Y394">
        <v>7.5499303638935089E-2</v>
      </c>
      <c r="Z394">
        <v>-0.56487941741943359</v>
      </c>
      <c r="AA394">
        <v>-0.1046436727046967</v>
      </c>
      <c r="AB394">
        <v>6.1463791877031333E-2</v>
      </c>
      <c r="AC394">
        <v>-0.81393742561340332</v>
      </c>
      <c r="AD394">
        <v>-0.21421307325363159</v>
      </c>
      <c r="AE394">
        <v>5.6989274919033051E-2</v>
      </c>
      <c r="AF394">
        <v>-0.85142815113067627</v>
      </c>
      <c r="AG394">
        <v>-0.1823254972696304</v>
      </c>
      <c r="AH394">
        <v>0.27810949087142939</v>
      </c>
      <c r="AI394">
        <v>-0.57725274562835693</v>
      </c>
      <c r="AJ394">
        <v>-0.1229855865240097</v>
      </c>
      <c r="AK394">
        <v>0.36559158563613892</v>
      </c>
      <c r="AL394">
        <v>-0.27397260069847112</v>
      </c>
      <c r="AM394">
        <v>1.315630599856377E-2</v>
      </c>
      <c r="AN394">
        <v>0.38723421096801758</v>
      </c>
      <c r="AO394">
        <v>1.972861215472221E-2</v>
      </c>
      <c r="AP394">
        <v>7.3679409921169281E-2</v>
      </c>
      <c r="AQ394">
        <v>-0.12546193599700931</v>
      </c>
      <c r="AR394">
        <v>-0.54970139265060425</v>
      </c>
      <c r="AS394">
        <v>-5.4027467966079712E-2</v>
      </c>
      <c r="AT394">
        <v>-0.16776049137115481</v>
      </c>
      <c r="AU394">
        <v>-0.2204962223768234</v>
      </c>
      <c r="AV394">
        <v>6.9552198052406311E-2</v>
      </c>
      <c r="AW394">
        <v>-0.1962269842624664</v>
      </c>
      <c r="AX394">
        <v>7.5349263846874237E-2</v>
      </c>
      <c r="AY394">
        <v>0.1100225150585175</v>
      </c>
    </row>
    <row r="395" spans="1:51" x14ac:dyDescent="0.25">
      <c r="A395">
        <v>8.2325845956802368E-2</v>
      </c>
      <c r="B395">
        <v>8.3828650414943695E-2</v>
      </c>
      <c r="C395">
        <v>-3.3415972720831628E-3</v>
      </c>
      <c r="D395">
        <v>-5.0140902400016778E-2</v>
      </c>
      <c r="E395">
        <v>7.9094819724559784E-2</v>
      </c>
      <c r="F395">
        <v>4.7213423997163773E-2</v>
      </c>
      <c r="G395">
        <v>-5.5565640330314643E-2</v>
      </c>
      <c r="H395">
        <v>0.55678188800811768</v>
      </c>
      <c r="I395">
        <v>6.632290780544281E-2</v>
      </c>
      <c r="J395">
        <v>-6.7267090082168579E-2</v>
      </c>
      <c r="K395">
        <v>0.8766818642616272</v>
      </c>
      <c r="L395">
        <v>0.18378552794456479</v>
      </c>
      <c r="M395">
        <v>0.22066283226013181</v>
      </c>
      <c r="N395">
        <v>8.674224466085434E-2</v>
      </c>
      <c r="O395">
        <v>-4.6811662614345551E-2</v>
      </c>
      <c r="P395">
        <v>0.18782445788383481</v>
      </c>
      <c r="Q395">
        <v>0.53770506381988525</v>
      </c>
      <c r="R395">
        <v>7.5446151196956635E-2</v>
      </c>
      <c r="S395">
        <v>0.16559028625488281</v>
      </c>
      <c r="T395">
        <v>0.84871804714202881</v>
      </c>
      <c r="U395">
        <v>0.23929363489151001</v>
      </c>
      <c r="V395">
        <v>7.8686073422431946E-2</v>
      </c>
      <c r="W395">
        <v>-0.23893100023269651</v>
      </c>
      <c r="X395">
        <v>-5.2017271518707282E-2</v>
      </c>
      <c r="Y395">
        <v>7.3295220732688904E-2</v>
      </c>
      <c r="Z395">
        <v>-0.57091909646987915</v>
      </c>
      <c r="AA395">
        <v>-0.1051306277513504</v>
      </c>
      <c r="AB395">
        <v>5.8948054909706123E-2</v>
      </c>
      <c r="AC395">
        <v>-0.8228185772895813</v>
      </c>
      <c r="AD395">
        <v>-0.2164985537528992</v>
      </c>
      <c r="AE395">
        <v>5.4080426692962653E-2</v>
      </c>
      <c r="AF395">
        <v>-0.85884177684783936</v>
      </c>
      <c r="AG395">
        <v>-0.18542906641960141</v>
      </c>
      <c r="AH395">
        <v>0.27897685766220093</v>
      </c>
      <c r="AI395">
        <v>-0.58399701118469238</v>
      </c>
      <c r="AJ395">
        <v>-0.12301807105541231</v>
      </c>
      <c r="AK395">
        <v>0.36641004681587219</v>
      </c>
      <c r="AL395">
        <v>-0.27724236249923712</v>
      </c>
      <c r="AM395">
        <v>1.627768017351627E-2</v>
      </c>
      <c r="AN395">
        <v>0.38831943273544312</v>
      </c>
      <c r="AO395">
        <v>1.869425363838673E-2</v>
      </c>
      <c r="AP395">
        <v>7.7323317527770996E-2</v>
      </c>
      <c r="AQ395">
        <v>-0.13098952174186709</v>
      </c>
      <c r="AR395">
        <v>-0.55503404140472412</v>
      </c>
      <c r="AS395">
        <v>-5.5146105587482452E-2</v>
      </c>
      <c r="AT395">
        <v>-0.1732674837112427</v>
      </c>
      <c r="AU395">
        <v>-0.22143661975860601</v>
      </c>
      <c r="AV395">
        <v>7.0458263158798218E-2</v>
      </c>
      <c r="AW395">
        <v>-0.20143544673919681</v>
      </c>
      <c r="AX395">
        <v>7.7644377946853638E-2</v>
      </c>
      <c r="AY395">
        <v>0.1112764924764633</v>
      </c>
    </row>
    <row r="396" spans="1:51" x14ac:dyDescent="0.25">
      <c r="A396">
        <v>8.0536291003227234E-2</v>
      </c>
      <c r="B396">
        <v>8.81071537733078E-2</v>
      </c>
      <c r="C396">
        <v>-3.7070536054670811E-3</v>
      </c>
      <c r="D396">
        <v>-5.3654484450817108E-2</v>
      </c>
      <c r="E396">
        <v>8.3600223064422607E-2</v>
      </c>
      <c r="F396">
        <v>4.6181034296751022E-2</v>
      </c>
      <c r="G396">
        <v>-5.7813052088022232E-2</v>
      </c>
      <c r="H396">
        <v>0.56755131483078003</v>
      </c>
      <c r="I396">
        <v>6.2586888670921326E-2</v>
      </c>
      <c r="J396">
        <v>-7.3424167931079865E-2</v>
      </c>
      <c r="K396">
        <v>0.88049334287643433</v>
      </c>
      <c r="L396">
        <v>0.19081929326057431</v>
      </c>
      <c r="M396">
        <v>0.22048518061637881</v>
      </c>
      <c r="N396">
        <v>9.0388007462024689E-2</v>
      </c>
      <c r="O396">
        <v>-4.6627920120954507E-2</v>
      </c>
      <c r="P396">
        <v>0.1880035400390625</v>
      </c>
      <c r="Q396">
        <v>0.54466980695724487</v>
      </c>
      <c r="R396">
        <v>8.1440113484859467E-2</v>
      </c>
      <c r="S396">
        <v>0.16607680916786191</v>
      </c>
      <c r="T396">
        <v>0.8513798713684082</v>
      </c>
      <c r="U396">
        <v>0.2468536198139191</v>
      </c>
      <c r="V396">
        <v>7.6565176248550415E-2</v>
      </c>
      <c r="W396">
        <v>-0.23903851211071009</v>
      </c>
      <c r="X396">
        <v>-5.1625311374664307E-2</v>
      </c>
      <c r="Y396">
        <v>7.0744931697845459E-2</v>
      </c>
      <c r="Z396">
        <v>-0.57692122459411621</v>
      </c>
      <c r="AA396">
        <v>-0.1054283306002617</v>
      </c>
      <c r="AB396">
        <v>5.5970523506402969E-2</v>
      </c>
      <c r="AC396">
        <v>-0.83035945892333984</v>
      </c>
      <c r="AD396">
        <v>-0.21849782764911649</v>
      </c>
      <c r="AE396">
        <v>5.1328890025615692E-2</v>
      </c>
      <c r="AF396">
        <v>-0.86817759275436401</v>
      </c>
      <c r="AG396">
        <v>-0.1890413016080856</v>
      </c>
      <c r="AH396">
        <v>0.27976977825164789</v>
      </c>
      <c r="AI396">
        <v>-0.59055578708648682</v>
      </c>
      <c r="AJ396">
        <v>-0.1229861527681351</v>
      </c>
      <c r="AK396">
        <v>0.36716741323471069</v>
      </c>
      <c r="AL396">
        <v>-0.28021302819252009</v>
      </c>
      <c r="AM396">
        <v>1.933896541595459E-2</v>
      </c>
      <c r="AN396">
        <v>0.38877761363983149</v>
      </c>
      <c r="AO396">
        <v>1.837632060050964E-2</v>
      </c>
      <c r="AP396">
        <v>8.0776706337928772E-2</v>
      </c>
      <c r="AQ396">
        <v>-0.1371442377567291</v>
      </c>
      <c r="AR396">
        <v>-0.56080389022827148</v>
      </c>
      <c r="AS396">
        <v>-5.6193619966506958E-2</v>
      </c>
      <c r="AT396">
        <v>-0.17938108742237091</v>
      </c>
      <c r="AU396">
        <v>-0.2221626490354538</v>
      </c>
      <c r="AV396">
        <v>7.1446545422077179E-2</v>
      </c>
      <c r="AW396">
        <v>-0.20740613341331479</v>
      </c>
      <c r="AX396">
        <v>8.0535545945167542E-2</v>
      </c>
      <c r="AY396">
        <v>0.11264299601316451</v>
      </c>
    </row>
    <row r="397" spans="1:51" x14ac:dyDescent="0.25">
      <c r="A397">
        <v>7.865268737077713E-2</v>
      </c>
      <c r="B397">
        <v>9.3166738748550415E-2</v>
      </c>
      <c r="C397">
        <v>-3.819366917014122E-3</v>
      </c>
      <c r="D397">
        <v>-5.7214155793190002E-2</v>
      </c>
      <c r="E397">
        <v>8.8962644338607788E-2</v>
      </c>
      <c r="F397">
        <v>4.5008249580860138E-2</v>
      </c>
      <c r="G397">
        <v>-6.0071628540754318E-2</v>
      </c>
      <c r="H397">
        <v>0.57767283916473389</v>
      </c>
      <c r="I397">
        <v>6.0507100075483322E-2</v>
      </c>
      <c r="J397">
        <v>-7.9592674970626831E-2</v>
      </c>
      <c r="K397">
        <v>0.8826059103012085</v>
      </c>
      <c r="L397">
        <v>0.19884191453456879</v>
      </c>
      <c r="M397">
        <v>0.22019317746162409</v>
      </c>
      <c r="N397">
        <v>9.4767749309539795E-2</v>
      </c>
      <c r="O397">
        <v>-4.6122696250677109E-2</v>
      </c>
      <c r="P397">
        <v>0.18799321353435519</v>
      </c>
      <c r="Q397">
        <v>0.55160200595855713</v>
      </c>
      <c r="R397">
        <v>8.8118471205234528E-2</v>
      </c>
      <c r="S397">
        <v>0.1669980734586716</v>
      </c>
      <c r="T397">
        <v>0.8541337251663208</v>
      </c>
      <c r="U397">
        <v>0.25462502241134638</v>
      </c>
      <c r="V397">
        <v>7.4408084154129028E-2</v>
      </c>
      <c r="W397">
        <v>-0.23862013220787051</v>
      </c>
      <c r="X397">
        <v>-5.1241964101791382E-2</v>
      </c>
      <c r="Y397">
        <v>6.8127274513244629E-2</v>
      </c>
      <c r="Z397">
        <v>-0.58234083652496338</v>
      </c>
      <c r="AA397">
        <v>-0.105857789516449</v>
      </c>
      <c r="AB397">
        <v>5.2766650915145867E-2</v>
      </c>
      <c r="AC397">
        <v>-0.8390347957611084</v>
      </c>
      <c r="AD397">
        <v>-0.22062297165393829</v>
      </c>
      <c r="AE397">
        <v>4.8230428248643882E-2</v>
      </c>
      <c r="AF397">
        <v>-0.87669634819030762</v>
      </c>
      <c r="AG397">
        <v>-0.19241008162498471</v>
      </c>
      <c r="AH397">
        <v>0.28064864873886108</v>
      </c>
      <c r="AI397">
        <v>-0.59693706035614014</v>
      </c>
      <c r="AJ397">
        <v>-0.1226941645145416</v>
      </c>
      <c r="AK397">
        <v>0.36726155877113342</v>
      </c>
      <c r="AL397">
        <v>-0.28199958801269531</v>
      </c>
      <c r="AM397">
        <v>2.2490285336971279E-2</v>
      </c>
      <c r="AN397">
        <v>0.38849252462387079</v>
      </c>
      <c r="AO397">
        <v>1.9338147714734081E-2</v>
      </c>
      <c r="AP397">
        <v>8.3778493106365204E-2</v>
      </c>
      <c r="AQ397">
        <v>-0.14331996440887451</v>
      </c>
      <c r="AR397">
        <v>-0.56579256057739258</v>
      </c>
      <c r="AS397">
        <v>-5.7485684752464287E-2</v>
      </c>
      <c r="AT397">
        <v>-0.1860692352056503</v>
      </c>
      <c r="AU397">
        <v>-0.2225292772054672</v>
      </c>
      <c r="AV397">
        <v>7.2067998349666595E-2</v>
      </c>
      <c r="AW397">
        <v>-0.21337172389030459</v>
      </c>
      <c r="AX397">
        <v>8.3539955317974091E-2</v>
      </c>
      <c r="AY397">
        <v>0.1133827269077301</v>
      </c>
    </row>
    <row r="398" spans="1:51" x14ac:dyDescent="0.25">
      <c r="A398">
        <v>7.6820105314254761E-2</v>
      </c>
      <c r="B398">
        <v>0.10096981376409531</v>
      </c>
      <c r="C398">
        <v>-3.7504902575165029E-3</v>
      </c>
      <c r="D398">
        <v>-6.0682252049446113E-2</v>
      </c>
      <c r="E398">
        <v>9.7149856388568878E-2</v>
      </c>
      <c r="F398">
        <v>4.3727610260248177E-2</v>
      </c>
      <c r="G398">
        <v>-6.3125312328338623E-2</v>
      </c>
      <c r="H398">
        <v>0.5898052453994751</v>
      </c>
      <c r="I398">
        <v>5.8944836258888238E-2</v>
      </c>
      <c r="J398">
        <v>-8.527199923992157E-2</v>
      </c>
      <c r="K398">
        <v>0.88597369194030762</v>
      </c>
      <c r="L398">
        <v>0.20778526365756991</v>
      </c>
      <c r="M398">
        <v>0.21933084726333621</v>
      </c>
      <c r="N398">
        <v>0.1019342914223671</v>
      </c>
      <c r="O398">
        <v>-4.5947477221488953E-2</v>
      </c>
      <c r="P398">
        <v>0.18799509108066559</v>
      </c>
      <c r="Q398">
        <v>0.56038916110992432</v>
      </c>
      <c r="R398">
        <v>9.4715595245361328E-2</v>
      </c>
      <c r="S398">
        <v>0.1676599979400635</v>
      </c>
      <c r="T398">
        <v>0.85769867897033691</v>
      </c>
      <c r="U398">
        <v>0.26294943690299988</v>
      </c>
      <c r="V398">
        <v>7.2137564420700073E-2</v>
      </c>
      <c r="W398">
        <v>-0.23630428314208979</v>
      </c>
      <c r="X398">
        <v>-5.0563566386699683E-2</v>
      </c>
      <c r="Y398">
        <v>6.5348662436008453E-2</v>
      </c>
      <c r="Z398">
        <v>-0.58639955520629883</v>
      </c>
      <c r="AA398">
        <v>-0.10601590573787691</v>
      </c>
      <c r="AB398">
        <v>4.9161233007907867E-2</v>
      </c>
      <c r="AC398">
        <v>-0.84640347957611084</v>
      </c>
      <c r="AD398">
        <v>-0.22251257300376889</v>
      </c>
      <c r="AE398">
        <v>4.4968761503696442E-2</v>
      </c>
      <c r="AF398">
        <v>-0.88486415147781372</v>
      </c>
      <c r="AG398">
        <v>-0.1956031322479248</v>
      </c>
      <c r="AH398">
        <v>0.28119373321533198</v>
      </c>
      <c r="AI398">
        <v>-0.60206973552703857</v>
      </c>
      <c r="AJ398">
        <v>-0.12232229113578801</v>
      </c>
      <c r="AK398">
        <v>0.36720827221870422</v>
      </c>
      <c r="AL398">
        <v>-0.28258988261222839</v>
      </c>
      <c r="AM398">
        <v>2.5606300681829449E-2</v>
      </c>
      <c r="AN398">
        <v>0.38789331912994379</v>
      </c>
      <c r="AO398">
        <v>2.137702144682407E-2</v>
      </c>
      <c r="AP398">
        <v>8.6427688598632813E-2</v>
      </c>
      <c r="AQ398">
        <v>-0.14986702799797061</v>
      </c>
      <c r="AR398">
        <v>-0.56981611251831055</v>
      </c>
      <c r="AS398">
        <v>-5.8929279446601868E-2</v>
      </c>
      <c r="AT398">
        <v>-0.19311244785785681</v>
      </c>
      <c r="AU398">
        <v>-0.2215154767036438</v>
      </c>
      <c r="AV398">
        <v>7.2433724999427795E-2</v>
      </c>
      <c r="AW398">
        <v>-0.21967758238315579</v>
      </c>
      <c r="AX398">
        <v>8.7647192180156708E-2</v>
      </c>
      <c r="AY398">
        <v>0.1133395135402679</v>
      </c>
    </row>
    <row r="399" spans="1:51" x14ac:dyDescent="0.25">
      <c r="A399">
        <v>7.4968412518501282E-2</v>
      </c>
      <c r="B399">
        <v>0.10861556977033621</v>
      </c>
      <c r="C399">
        <v>-3.5764242056757212E-3</v>
      </c>
      <c r="D399">
        <v>-6.3942819833755493E-2</v>
      </c>
      <c r="E399">
        <v>0.1055217683315277</v>
      </c>
      <c r="F399">
        <v>4.2402457445859909E-2</v>
      </c>
      <c r="G399">
        <v>-6.6777974367141724E-2</v>
      </c>
      <c r="H399">
        <v>0.60163772106170654</v>
      </c>
      <c r="I399">
        <v>5.7870063930749893E-2</v>
      </c>
      <c r="J399">
        <v>-9.1008514165878296E-2</v>
      </c>
      <c r="K399">
        <v>0.88822829723358154</v>
      </c>
      <c r="L399">
        <v>0.21662518382072449</v>
      </c>
      <c r="M399">
        <v>0.2185350954532623</v>
      </c>
      <c r="N399">
        <v>0.1091555207967758</v>
      </c>
      <c r="O399">
        <v>-4.5415952801704407E-2</v>
      </c>
      <c r="P399">
        <v>0.1879817992448807</v>
      </c>
      <c r="Q399">
        <v>0.56934863328933716</v>
      </c>
      <c r="R399">
        <v>0.101188912987709</v>
      </c>
      <c r="S399">
        <v>0.16811409592628479</v>
      </c>
      <c r="T399">
        <v>0.86098653078079224</v>
      </c>
      <c r="U399">
        <v>0.27089259028434748</v>
      </c>
      <c r="V399">
        <v>6.9600969552993774E-2</v>
      </c>
      <c r="W399">
        <v>-0.2341058552265167</v>
      </c>
      <c r="X399">
        <v>-5.000290647149086E-2</v>
      </c>
      <c r="Y399">
        <v>6.2145717442035682E-2</v>
      </c>
      <c r="Z399">
        <v>-0.59060811996459961</v>
      </c>
      <c r="AA399">
        <v>-0.1063522100448608</v>
      </c>
      <c r="AB399">
        <v>4.4968213886022568E-2</v>
      </c>
      <c r="AC399">
        <v>-0.85643714666366577</v>
      </c>
      <c r="AD399">
        <v>-0.22487682104110721</v>
      </c>
      <c r="AE399">
        <v>4.1529454290866852E-2</v>
      </c>
      <c r="AF399">
        <v>-0.893607497215271</v>
      </c>
      <c r="AG399">
        <v>-0.19872382283210749</v>
      </c>
      <c r="AH399">
        <v>0.28168919682502752</v>
      </c>
      <c r="AI399">
        <v>-0.60734093189239502</v>
      </c>
      <c r="AJ399">
        <v>-0.12188272178173069</v>
      </c>
      <c r="AK399">
        <v>0.36695992946624761</v>
      </c>
      <c r="AL399">
        <v>-0.28320494294166559</v>
      </c>
      <c r="AM399">
        <v>2.8674321249127391E-2</v>
      </c>
      <c r="AN399">
        <v>0.38686785101890558</v>
      </c>
      <c r="AO399">
        <v>2.4077281355857849E-2</v>
      </c>
      <c r="AP399">
        <v>8.8648423552513123E-2</v>
      </c>
      <c r="AQ399">
        <v>-0.15718340873718259</v>
      </c>
      <c r="AR399">
        <v>-0.57392728328704834</v>
      </c>
      <c r="AS399">
        <v>-6.060260534286499E-2</v>
      </c>
      <c r="AT399">
        <v>-0.20083767175674441</v>
      </c>
      <c r="AU399">
        <v>-0.22086724638938901</v>
      </c>
      <c r="AV399">
        <v>7.2949200868606567E-2</v>
      </c>
      <c r="AW399">
        <v>-0.22649569809436801</v>
      </c>
      <c r="AX399">
        <v>9.157264232635498E-2</v>
      </c>
      <c r="AY399">
        <v>0.1136719956994057</v>
      </c>
    </row>
    <row r="400" spans="1:51" x14ac:dyDescent="0.25">
      <c r="A400">
        <v>7.3249049484729767E-2</v>
      </c>
      <c r="B400">
        <v>0.12015990167856221</v>
      </c>
      <c r="C400">
        <v>-3.0681216157972808E-3</v>
      </c>
      <c r="D400">
        <v>-6.6448211669921875E-2</v>
      </c>
      <c r="E400">
        <v>0.11787890642881391</v>
      </c>
      <c r="F400">
        <v>4.1048921644687653E-2</v>
      </c>
      <c r="G400">
        <v>-7.1400627493858337E-2</v>
      </c>
      <c r="H400">
        <v>0.61644643545150757</v>
      </c>
      <c r="I400">
        <v>5.4951876401901252E-2</v>
      </c>
      <c r="J400">
        <v>-9.7541622817516327E-2</v>
      </c>
      <c r="K400">
        <v>0.89135479927062988</v>
      </c>
      <c r="L400">
        <v>0.2253030389547348</v>
      </c>
      <c r="M400">
        <v>0.21671843528747561</v>
      </c>
      <c r="N400">
        <v>0.1202833652496338</v>
      </c>
      <c r="O400">
        <v>-4.5048840343952179E-2</v>
      </c>
      <c r="P400">
        <v>0.18784300982952121</v>
      </c>
      <c r="Q400">
        <v>0.58081603050231934</v>
      </c>
      <c r="R400">
        <v>0.1069331467151642</v>
      </c>
      <c r="S400">
        <v>0.1688472926616669</v>
      </c>
      <c r="T400">
        <v>0.86520260572433472</v>
      </c>
      <c r="U400">
        <v>0.27869486808776861</v>
      </c>
      <c r="V400">
        <v>6.6853553056716919E-2</v>
      </c>
      <c r="W400">
        <v>-0.22940520942211151</v>
      </c>
      <c r="X400">
        <v>-4.9376513808965683E-2</v>
      </c>
      <c r="Y400">
        <v>5.8421991765499108E-2</v>
      </c>
      <c r="Z400">
        <v>-0.59412497282028198</v>
      </c>
      <c r="AA400">
        <v>-0.1072261035442352</v>
      </c>
      <c r="AB400">
        <v>4.0220748633146293E-2</v>
      </c>
      <c r="AC400">
        <v>-0.86387825012207031</v>
      </c>
      <c r="AD400">
        <v>-0.22711166739463809</v>
      </c>
      <c r="AE400">
        <v>3.7808023393154137E-2</v>
      </c>
      <c r="AF400">
        <v>-0.90243518352508545</v>
      </c>
      <c r="AG400">
        <v>-0.20225158333778381</v>
      </c>
      <c r="AH400">
        <v>0.28220117092132568</v>
      </c>
      <c r="AI400">
        <v>-0.61279559135437012</v>
      </c>
      <c r="AJ400">
        <v>-0.12196677178144449</v>
      </c>
      <c r="AK400">
        <v>0.36690115928649902</v>
      </c>
      <c r="AL400">
        <v>-0.28307425975799561</v>
      </c>
      <c r="AM400">
        <v>3.1424500048160553E-2</v>
      </c>
      <c r="AN400">
        <v>0.38552162051200872</v>
      </c>
      <c r="AO400">
        <v>2.7846131473779678E-2</v>
      </c>
      <c r="AP400">
        <v>9.0372659265995026E-2</v>
      </c>
      <c r="AQ400">
        <v>-0.16514188051223749</v>
      </c>
      <c r="AR400">
        <v>-0.57791674137115479</v>
      </c>
      <c r="AS400">
        <v>-6.2704145908355713E-2</v>
      </c>
      <c r="AT400">
        <v>-0.20942398905754089</v>
      </c>
      <c r="AU400">
        <v>-0.2191116809844971</v>
      </c>
      <c r="AV400">
        <v>7.3228158056735992E-2</v>
      </c>
      <c r="AW400">
        <v>-0.2341287434101105</v>
      </c>
      <c r="AX400">
        <v>9.6706852316856384E-2</v>
      </c>
      <c r="AY400">
        <v>0.1133565753698349</v>
      </c>
    </row>
    <row r="401" spans="1:51" x14ac:dyDescent="0.25">
      <c r="A401">
        <v>7.1884751319885254E-2</v>
      </c>
      <c r="B401">
        <v>0.13262489438056951</v>
      </c>
      <c r="C401">
        <v>-2.908000722527504E-3</v>
      </c>
      <c r="D401">
        <v>-6.869235634803772E-2</v>
      </c>
      <c r="E401">
        <v>0.13007102906703949</v>
      </c>
      <c r="F401">
        <v>4.0130812674760818E-2</v>
      </c>
      <c r="G401">
        <v>-7.671867311000824E-2</v>
      </c>
      <c r="H401">
        <v>0.63124924898147583</v>
      </c>
      <c r="I401">
        <v>5.2170857787132263E-2</v>
      </c>
      <c r="J401">
        <v>-0.1036466285586357</v>
      </c>
      <c r="K401">
        <v>0.89207911491394043</v>
      </c>
      <c r="L401">
        <v>0.233144536614418</v>
      </c>
      <c r="M401">
        <v>0.2149432897567749</v>
      </c>
      <c r="N401">
        <v>0.1311807036399841</v>
      </c>
      <c r="O401">
        <v>-4.4404089450836182E-2</v>
      </c>
      <c r="P401">
        <v>0.18742936849594119</v>
      </c>
      <c r="Q401">
        <v>0.59333646297454834</v>
      </c>
      <c r="R401">
        <v>0.1111182048916817</v>
      </c>
      <c r="S401">
        <v>0.1692964434623718</v>
      </c>
      <c r="T401">
        <v>0.86861270666122437</v>
      </c>
      <c r="U401">
        <v>0.28539341688156128</v>
      </c>
      <c r="V401">
        <v>6.4200922846794128E-2</v>
      </c>
      <c r="W401">
        <v>-0.2252223789691925</v>
      </c>
      <c r="X401">
        <v>-4.8929601907730103E-2</v>
      </c>
      <c r="Y401">
        <v>5.4938353598117828E-2</v>
      </c>
      <c r="Z401">
        <v>-0.59721648693084717</v>
      </c>
      <c r="AA401">
        <v>-0.1082256883382797</v>
      </c>
      <c r="AB401">
        <v>3.5250917077064507E-2</v>
      </c>
      <c r="AC401">
        <v>-0.87227964401245117</v>
      </c>
      <c r="AD401">
        <v>-0.22938209772109991</v>
      </c>
      <c r="AE401">
        <v>3.4043274819850922E-2</v>
      </c>
      <c r="AF401">
        <v>-0.9096798300743103</v>
      </c>
      <c r="AG401">
        <v>-0.2049843370914459</v>
      </c>
      <c r="AH401">
        <v>0.28286981582641602</v>
      </c>
      <c r="AI401">
        <v>-0.61738181114196777</v>
      </c>
      <c r="AJ401">
        <v>-0.12227347493171691</v>
      </c>
      <c r="AK401">
        <v>0.3668133020401001</v>
      </c>
      <c r="AL401">
        <v>-0.28237730264663702</v>
      </c>
      <c r="AM401">
        <v>3.4523427486419678E-2</v>
      </c>
      <c r="AN401">
        <v>0.38374075293540949</v>
      </c>
      <c r="AO401">
        <v>3.293919563293457E-2</v>
      </c>
      <c r="AP401">
        <v>9.1256007552146912E-2</v>
      </c>
      <c r="AQ401">
        <v>-0.17307817935943601</v>
      </c>
      <c r="AR401">
        <v>-0.58158361911773682</v>
      </c>
      <c r="AS401">
        <v>-6.5170973539352417E-2</v>
      </c>
      <c r="AT401">
        <v>-0.21826222538948059</v>
      </c>
      <c r="AU401">
        <v>-0.21688616275787351</v>
      </c>
      <c r="AV401">
        <v>7.3285922408103943E-2</v>
      </c>
      <c r="AW401">
        <v>-0.24212123453617099</v>
      </c>
      <c r="AX401">
        <v>0.10207407921552659</v>
      </c>
      <c r="AY401">
        <v>0.112905278801918</v>
      </c>
    </row>
    <row r="402" spans="1:51" x14ac:dyDescent="0.25">
      <c r="A402">
        <v>7.022586464881897E-2</v>
      </c>
      <c r="B402">
        <v>0.14088404178619379</v>
      </c>
      <c r="C402">
        <v>-3.1462293118238449E-3</v>
      </c>
      <c r="D402">
        <v>-7.1751996874809265E-2</v>
      </c>
      <c r="E402">
        <v>0.137873649597168</v>
      </c>
      <c r="F402">
        <v>3.8829222321510308E-2</v>
      </c>
      <c r="G402">
        <v>-8.2178108394145966E-2</v>
      </c>
      <c r="H402">
        <v>0.64214295148849487</v>
      </c>
      <c r="I402">
        <v>5.2547067403793328E-2</v>
      </c>
      <c r="J402">
        <v>-0.10694783180952069</v>
      </c>
      <c r="K402">
        <v>0.8922879695892334</v>
      </c>
      <c r="L402">
        <v>0.24083852767944339</v>
      </c>
      <c r="M402">
        <v>0.21389433741569519</v>
      </c>
      <c r="N402">
        <v>0.13838595151901251</v>
      </c>
      <c r="O402">
        <v>-4.2825043201446533E-2</v>
      </c>
      <c r="P402">
        <v>0.1863119900226593</v>
      </c>
      <c r="Q402">
        <v>0.60451400279998779</v>
      </c>
      <c r="R402">
        <v>0.1144532263278961</v>
      </c>
      <c r="S402">
        <v>0.16995786130428309</v>
      </c>
      <c r="T402">
        <v>0.87123286724090576</v>
      </c>
      <c r="U402">
        <v>0.29103276133537292</v>
      </c>
      <c r="V402">
        <v>6.1163134872913361E-2</v>
      </c>
      <c r="W402">
        <v>-0.2234627902507782</v>
      </c>
      <c r="X402">
        <v>-4.8775278031826019E-2</v>
      </c>
      <c r="Y402">
        <v>5.0955593585968018E-2</v>
      </c>
      <c r="Z402">
        <v>-0.60211491584777832</v>
      </c>
      <c r="AA402">
        <v>-0.1093947291374207</v>
      </c>
      <c r="AB402">
        <v>2.9424116015434269E-2</v>
      </c>
      <c r="AC402">
        <v>-0.88209378719329834</v>
      </c>
      <c r="AD402">
        <v>-0.2312063276767731</v>
      </c>
      <c r="AE402">
        <v>2.9607940465211868E-2</v>
      </c>
      <c r="AF402">
        <v>-0.91856992244720459</v>
      </c>
      <c r="AG402">
        <v>-0.2074721306562424</v>
      </c>
      <c r="AH402">
        <v>0.28325545787811279</v>
      </c>
      <c r="AI402">
        <v>-0.62301862239837646</v>
      </c>
      <c r="AJ402">
        <v>-0.12222544848918911</v>
      </c>
      <c r="AK402">
        <v>0.36619842052459722</v>
      </c>
      <c r="AL402">
        <v>-0.28247988224029541</v>
      </c>
      <c r="AM402">
        <v>3.7231095135211938E-2</v>
      </c>
      <c r="AN402">
        <v>0.38131618499755859</v>
      </c>
      <c r="AO402">
        <v>3.8794156163930893E-2</v>
      </c>
      <c r="AP402">
        <v>9.103655070066452E-2</v>
      </c>
      <c r="AQ402">
        <v>-0.18178436160087591</v>
      </c>
      <c r="AR402">
        <v>-0.58636009693145752</v>
      </c>
      <c r="AS402">
        <v>-6.7932449281215668E-2</v>
      </c>
      <c r="AT402">
        <v>-0.22709119319915769</v>
      </c>
      <c r="AU402">
        <v>-0.215499222278595</v>
      </c>
      <c r="AV402">
        <v>7.253563404083252E-2</v>
      </c>
      <c r="AW402">
        <v>-0.25017592310905462</v>
      </c>
      <c r="AX402">
        <v>0.1068207249045372</v>
      </c>
      <c r="AY402">
        <v>0.11212679743766781</v>
      </c>
    </row>
    <row r="403" spans="1:51" x14ac:dyDescent="0.25">
      <c r="A403">
        <v>6.8485356867313385E-2</v>
      </c>
      <c r="B403">
        <v>0.14776062965393069</v>
      </c>
      <c r="C403">
        <v>-3.5623097792267799E-3</v>
      </c>
      <c r="D403">
        <v>-7.5334757566452026E-2</v>
      </c>
      <c r="E403">
        <v>0.14446726441383359</v>
      </c>
      <c r="F403">
        <v>3.7224676460027688E-2</v>
      </c>
      <c r="G403">
        <v>-8.7305516004562378E-2</v>
      </c>
      <c r="H403">
        <v>0.65212523937225342</v>
      </c>
      <c r="I403">
        <v>5.245436355471611E-2</v>
      </c>
      <c r="J403">
        <v>-0.10964562743902211</v>
      </c>
      <c r="K403">
        <v>0.8932795524597168</v>
      </c>
      <c r="L403">
        <v>0.24759802222251889</v>
      </c>
      <c r="M403">
        <v>0.21269023418426511</v>
      </c>
      <c r="N403">
        <v>0.14435991644859311</v>
      </c>
      <c r="O403">
        <v>-4.1067227721214287E-2</v>
      </c>
      <c r="P403">
        <v>0.18506044149398801</v>
      </c>
      <c r="Q403">
        <v>0.61497688293457031</v>
      </c>
      <c r="R403">
        <v>0.1173769682645798</v>
      </c>
      <c r="S403">
        <v>0.17073529958724981</v>
      </c>
      <c r="T403">
        <v>0.8737446665763855</v>
      </c>
      <c r="U403">
        <v>0.29610353708267212</v>
      </c>
      <c r="V403">
        <v>5.831306055188179E-2</v>
      </c>
      <c r="W403">
        <v>-0.22231610119342801</v>
      </c>
      <c r="X403">
        <v>-4.848489910364151E-2</v>
      </c>
      <c r="Y403">
        <v>4.7102846205234528E-2</v>
      </c>
      <c r="Z403">
        <v>-0.60877490043640137</v>
      </c>
      <c r="AA403">
        <v>-0.1109929904341698</v>
      </c>
      <c r="AB403">
        <v>2.3676440119743351E-2</v>
      </c>
      <c r="AC403">
        <v>-0.89320576190948486</v>
      </c>
      <c r="AD403">
        <v>-0.23267354071140289</v>
      </c>
      <c r="AE403">
        <v>2.552849613130093E-2</v>
      </c>
      <c r="AF403">
        <v>-0.92930382490158081</v>
      </c>
      <c r="AG403">
        <v>-0.20992083847522741</v>
      </c>
      <c r="AH403">
        <v>0.28392261266708368</v>
      </c>
      <c r="AI403">
        <v>-0.63050723075866699</v>
      </c>
      <c r="AJ403">
        <v>-0.1221767365932465</v>
      </c>
      <c r="AK403">
        <v>0.36525875329971308</v>
      </c>
      <c r="AL403">
        <v>-0.28219044208526611</v>
      </c>
      <c r="AM403">
        <v>3.9196949452161789E-2</v>
      </c>
      <c r="AN403">
        <v>0.37861925363540649</v>
      </c>
      <c r="AO403">
        <v>4.6038296073675163E-2</v>
      </c>
      <c r="AP403">
        <v>8.9607909321784973E-2</v>
      </c>
      <c r="AQ403">
        <v>-0.19056063890457151</v>
      </c>
      <c r="AR403">
        <v>-0.59276735782623291</v>
      </c>
      <c r="AS403">
        <v>-7.0932045578956604E-2</v>
      </c>
      <c r="AT403">
        <v>-0.23556271195411679</v>
      </c>
      <c r="AU403">
        <v>-0.21437141299247739</v>
      </c>
      <c r="AV403">
        <v>7.1240872144699097E-2</v>
      </c>
      <c r="AW403">
        <v>-0.2580549418926239</v>
      </c>
      <c r="AX403">
        <v>0.1116933673620224</v>
      </c>
      <c r="AY403">
        <v>0.1110504269599915</v>
      </c>
    </row>
    <row r="404" spans="1:51" x14ac:dyDescent="0.25">
      <c r="A404">
        <v>6.6228978335857391E-2</v>
      </c>
      <c r="B404">
        <v>0.15391960740089419</v>
      </c>
      <c r="C404">
        <v>-3.906185738742352E-3</v>
      </c>
      <c r="D404">
        <v>-7.9192280769348145E-2</v>
      </c>
      <c r="E404">
        <v>0.15053118765354159</v>
      </c>
      <c r="F404">
        <v>3.5703569650650017E-2</v>
      </c>
      <c r="G404">
        <v>-9.235420823097229E-2</v>
      </c>
      <c r="H404">
        <v>0.66257005929946899</v>
      </c>
      <c r="I404">
        <v>5.2142713218927383E-2</v>
      </c>
      <c r="J404">
        <v>-0.11186731606721879</v>
      </c>
      <c r="K404">
        <v>0.89315259456634521</v>
      </c>
      <c r="L404">
        <v>0.25405734777450562</v>
      </c>
      <c r="M404">
        <v>0.2112955451011658</v>
      </c>
      <c r="N404">
        <v>0.15027523040771479</v>
      </c>
      <c r="O404">
        <v>-3.8918845355510712E-2</v>
      </c>
      <c r="P404">
        <v>0.18365827202796939</v>
      </c>
      <c r="Q404">
        <v>0.62581634521484375</v>
      </c>
      <c r="R404">
        <v>0.11937765777111051</v>
      </c>
      <c r="S404">
        <v>0.1712019145488739</v>
      </c>
      <c r="T404">
        <v>0.87589859962463379</v>
      </c>
      <c r="U404">
        <v>0.30052000284194952</v>
      </c>
      <c r="V404">
        <v>5.477084219455719E-2</v>
      </c>
      <c r="W404">
        <v>-0.221766322851181</v>
      </c>
      <c r="X404">
        <v>-4.8245098441839218E-2</v>
      </c>
      <c r="Y404">
        <v>4.2480025440454483E-2</v>
      </c>
      <c r="Z404">
        <v>-0.61481320858001709</v>
      </c>
      <c r="AA404">
        <v>-0.1124638095498085</v>
      </c>
      <c r="AB404">
        <v>1.7574110999703411E-2</v>
      </c>
      <c r="AC404">
        <v>-0.90301191806793213</v>
      </c>
      <c r="AD404">
        <v>-0.23362395167350769</v>
      </c>
      <c r="AE404">
        <v>2.1321462467312809E-2</v>
      </c>
      <c r="AF404">
        <v>-0.94016546010971069</v>
      </c>
      <c r="AG404">
        <v>-0.21151503920555109</v>
      </c>
      <c r="AH404">
        <v>0.28425127267837519</v>
      </c>
      <c r="AI404">
        <v>-0.63730543851852417</v>
      </c>
      <c r="AJ404">
        <v>-0.1221176907420158</v>
      </c>
      <c r="AK404">
        <v>0.36407190561294561</v>
      </c>
      <c r="AL404">
        <v>-0.2815435528755188</v>
      </c>
      <c r="AM404">
        <v>4.0834330022335052E-2</v>
      </c>
      <c r="AN404">
        <v>0.375274658203125</v>
      </c>
      <c r="AO404">
        <v>5.4359521716833108E-2</v>
      </c>
      <c r="AP404">
        <v>8.7030321359634399E-2</v>
      </c>
      <c r="AQ404">
        <v>-0.19966307282447809</v>
      </c>
      <c r="AR404">
        <v>-0.59818863868713379</v>
      </c>
      <c r="AS404">
        <v>-7.3892876505851746E-2</v>
      </c>
      <c r="AT404">
        <v>-0.24424794316291809</v>
      </c>
      <c r="AU404">
        <v>-0.21312789618968961</v>
      </c>
      <c r="AV404">
        <v>6.9712728261947632E-2</v>
      </c>
      <c r="AW404">
        <v>-0.26627868413925171</v>
      </c>
      <c r="AX404">
        <v>0.1165469363331795</v>
      </c>
      <c r="AY404">
        <v>0.1101035475730896</v>
      </c>
    </row>
    <row r="405" spans="1:51" x14ac:dyDescent="0.25">
      <c r="A405">
        <v>6.3359156250953674E-2</v>
      </c>
      <c r="B405">
        <v>0.16001720726490021</v>
      </c>
      <c r="C405">
        <v>-4.1779885068535796E-3</v>
      </c>
      <c r="D405">
        <v>-8.3700656890869141E-2</v>
      </c>
      <c r="E405">
        <v>0.15678286552429199</v>
      </c>
      <c r="F405">
        <v>3.3984728157520287E-2</v>
      </c>
      <c r="G405">
        <v>-9.7127027809619904E-2</v>
      </c>
      <c r="H405">
        <v>0.67593979835510254</v>
      </c>
      <c r="I405">
        <v>4.9009162932634347E-2</v>
      </c>
      <c r="J405">
        <v>-0.1130795925855637</v>
      </c>
      <c r="K405">
        <v>0.8935471773147583</v>
      </c>
      <c r="L405">
        <v>0.25935631990432739</v>
      </c>
      <c r="M405">
        <v>0.20954543352127081</v>
      </c>
      <c r="N405">
        <v>0.15654997527599329</v>
      </c>
      <c r="O405">
        <v>-3.6613132804632187E-2</v>
      </c>
      <c r="P405">
        <v>0.1820030212402344</v>
      </c>
      <c r="Q405">
        <v>0.63835263252258301</v>
      </c>
      <c r="R405">
        <v>0.1198665499687195</v>
      </c>
      <c r="S405">
        <v>0.17112171649932861</v>
      </c>
      <c r="T405">
        <v>0.87882983684539795</v>
      </c>
      <c r="U405">
        <v>0.30451264977455139</v>
      </c>
      <c r="V405">
        <v>5.0935450941324227E-2</v>
      </c>
      <c r="W405">
        <v>-0.2209607660770416</v>
      </c>
      <c r="X405">
        <v>-4.7714587301015847E-2</v>
      </c>
      <c r="Y405">
        <v>3.7807721644639969E-2</v>
      </c>
      <c r="Z405">
        <v>-0.62217384576797485</v>
      </c>
      <c r="AA405">
        <v>-0.1141056418418884</v>
      </c>
      <c r="AB405">
        <v>1.090369746088982E-2</v>
      </c>
      <c r="AC405">
        <v>-0.91322606801986694</v>
      </c>
      <c r="AD405">
        <v>-0.23412351310253141</v>
      </c>
      <c r="AE405">
        <v>1.633318513631821E-2</v>
      </c>
      <c r="AF405">
        <v>-0.94986939430236816</v>
      </c>
      <c r="AG405">
        <v>-0.21279580891132349</v>
      </c>
      <c r="AH405">
        <v>0.28431567549705511</v>
      </c>
      <c r="AI405">
        <v>-0.64539027214050293</v>
      </c>
      <c r="AJ405">
        <v>-0.1222544312477112</v>
      </c>
      <c r="AK405">
        <v>0.3625648021697998</v>
      </c>
      <c r="AL405">
        <v>-0.28073418140411383</v>
      </c>
      <c r="AM405">
        <v>4.2192563414573669E-2</v>
      </c>
      <c r="AN405">
        <v>0.3714783787727356</v>
      </c>
      <c r="AO405">
        <v>6.4379550516605377E-2</v>
      </c>
      <c r="AP405">
        <v>8.3070620894432068E-2</v>
      </c>
      <c r="AQ405">
        <v>-0.20925536751747131</v>
      </c>
      <c r="AR405">
        <v>-0.60534751415252686</v>
      </c>
      <c r="AS405">
        <v>-7.6746508479118347E-2</v>
      </c>
      <c r="AT405">
        <v>-0.25329139828681951</v>
      </c>
      <c r="AU405">
        <v>-0.21207122504711151</v>
      </c>
      <c r="AV405">
        <v>6.8233959376811981E-2</v>
      </c>
      <c r="AW405">
        <v>-0.27471441030502319</v>
      </c>
      <c r="AX405">
        <v>0.1214293539524078</v>
      </c>
      <c r="AY405">
        <v>0.1092794388532639</v>
      </c>
    </row>
    <row r="406" spans="1:51" x14ac:dyDescent="0.25">
      <c r="A406">
        <v>5.987909808754921E-2</v>
      </c>
      <c r="B406">
        <v>0.1624554842710495</v>
      </c>
      <c r="C406">
        <v>-4.4782198965549469E-3</v>
      </c>
      <c r="D406">
        <v>-8.8514760136604309E-2</v>
      </c>
      <c r="E406">
        <v>0.15923258662223819</v>
      </c>
      <c r="F406">
        <v>3.2004430890083313E-2</v>
      </c>
      <c r="G406">
        <v>-0.1020515859127045</v>
      </c>
      <c r="H406">
        <v>0.68385612964630127</v>
      </c>
      <c r="I406">
        <v>4.9271568655967712E-2</v>
      </c>
      <c r="J406">
        <v>-0.114047683775425</v>
      </c>
      <c r="K406">
        <v>0.89268708229064941</v>
      </c>
      <c r="L406">
        <v>0.26421564817428589</v>
      </c>
      <c r="M406">
        <v>0.20748221874237061</v>
      </c>
      <c r="N406">
        <v>0.15884822607040411</v>
      </c>
      <c r="O406">
        <v>-3.4356672316789627E-2</v>
      </c>
      <c r="P406">
        <v>0.18102169036865229</v>
      </c>
      <c r="Q406">
        <v>0.64697825908660889</v>
      </c>
      <c r="R406">
        <v>0.1217947155237198</v>
      </c>
      <c r="S406">
        <v>0.1710880100727081</v>
      </c>
      <c r="T406">
        <v>0.87978959083557129</v>
      </c>
      <c r="U406">
        <v>0.30791103839874268</v>
      </c>
      <c r="V406">
        <v>4.6532280743122101E-2</v>
      </c>
      <c r="W406">
        <v>-0.22318065166473389</v>
      </c>
      <c r="X406">
        <v>-4.7711517661809921E-2</v>
      </c>
      <c r="Y406">
        <v>3.2463900744915009E-2</v>
      </c>
      <c r="Z406">
        <v>-0.63045954704284668</v>
      </c>
      <c r="AA406">
        <v>-0.1157262995839119</v>
      </c>
      <c r="AB406">
        <v>4.0944735519587994E-3</v>
      </c>
      <c r="AC406">
        <v>-0.9254724383354187</v>
      </c>
      <c r="AD406">
        <v>-0.23471254110336301</v>
      </c>
      <c r="AE406">
        <v>1.1179350316524511E-2</v>
      </c>
      <c r="AF406">
        <v>-0.95912182331085205</v>
      </c>
      <c r="AG406">
        <v>-0.21411377191543579</v>
      </c>
      <c r="AH406">
        <v>0.28375965356826782</v>
      </c>
      <c r="AI406">
        <v>-0.65375912189483643</v>
      </c>
      <c r="AJ406">
        <v>-0.1219886541366577</v>
      </c>
      <c r="AK406">
        <v>0.36067259311676031</v>
      </c>
      <c r="AL406">
        <v>-0.28136038780212402</v>
      </c>
      <c r="AM406">
        <v>4.3020699173212051E-2</v>
      </c>
      <c r="AN406">
        <v>0.36806648969650269</v>
      </c>
      <c r="AO406">
        <v>7.2303421795368195E-2</v>
      </c>
      <c r="AP406">
        <v>7.8912466764450073E-2</v>
      </c>
      <c r="AQ406">
        <v>-0.21900814771652219</v>
      </c>
      <c r="AR406">
        <v>-0.61237353086471558</v>
      </c>
      <c r="AS406">
        <v>-7.9159349203109741E-2</v>
      </c>
      <c r="AT406">
        <v>-0.26187506318092352</v>
      </c>
      <c r="AU406">
        <v>-0.2126902490854263</v>
      </c>
      <c r="AV406">
        <v>6.6888794302940369E-2</v>
      </c>
      <c r="AW406">
        <v>-0.28239566087722778</v>
      </c>
      <c r="AX406">
        <v>0.1244087815284729</v>
      </c>
      <c r="AY406">
        <v>0.108967125415802</v>
      </c>
    </row>
    <row r="407" spans="1:51" x14ac:dyDescent="0.25">
      <c r="A407">
        <v>5.5929318070411682E-2</v>
      </c>
      <c r="B407">
        <v>0.16571581363677981</v>
      </c>
      <c r="C407">
        <v>-4.6768421307206154E-3</v>
      </c>
      <c r="D407">
        <v>-9.4152666628360748E-2</v>
      </c>
      <c r="E407">
        <v>0.16319569945335391</v>
      </c>
      <c r="F407">
        <v>3.032653592526913E-2</v>
      </c>
      <c r="G407">
        <v>-0.1068154275417328</v>
      </c>
      <c r="H407">
        <v>0.69466757774353027</v>
      </c>
      <c r="I407">
        <v>4.753468930721283E-2</v>
      </c>
      <c r="J407">
        <v>-0.1154467165470123</v>
      </c>
      <c r="K407">
        <v>0.89189404249191284</v>
      </c>
      <c r="L407">
        <v>0.26885098218917852</v>
      </c>
      <c r="M407">
        <v>0.2047274708747864</v>
      </c>
      <c r="N407">
        <v>0.16241954267024991</v>
      </c>
      <c r="O407">
        <v>-3.2418455928564072E-2</v>
      </c>
      <c r="P407">
        <v>0.18014843761920929</v>
      </c>
      <c r="Q407">
        <v>0.65780895948410034</v>
      </c>
      <c r="R407">
        <v>0.1223500892519951</v>
      </c>
      <c r="S407">
        <v>0.17127299308776861</v>
      </c>
      <c r="T407">
        <v>0.88058334589004517</v>
      </c>
      <c r="U407">
        <v>0.31104567646980291</v>
      </c>
      <c r="V407">
        <v>4.2012322694063187E-2</v>
      </c>
      <c r="W407">
        <v>-0.22470402717590329</v>
      </c>
      <c r="X407">
        <v>-4.7190308570861823E-2</v>
      </c>
      <c r="Y407">
        <v>2.7081400156021122E-2</v>
      </c>
      <c r="Z407">
        <v>-0.63873744010925293</v>
      </c>
      <c r="AA407">
        <v>-0.1173863932490349</v>
      </c>
      <c r="AB407">
        <v>-3.0666673555970192E-3</v>
      </c>
      <c r="AC407">
        <v>-0.9391944408416748</v>
      </c>
      <c r="AD407">
        <v>-0.2349127531051636</v>
      </c>
      <c r="AE407">
        <v>5.8907261118292809E-3</v>
      </c>
      <c r="AF407">
        <v>-0.97034740447998047</v>
      </c>
      <c r="AG407">
        <v>-0.21490983664989469</v>
      </c>
      <c r="AH407">
        <v>0.28328520059585571</v>
      </c>
      <c r="AI407">
        <v>-0.6625826358795166</v>
      </c>
      <c r="AJ407">
        <v>-0.1220555454492569</v>
      </c>
      <c r="AK407">
        <v>0.35933944582939148</v>
      </c>
      <c r="AL407">
        <v>-0.28179711103439331</v>
      </c>
      <c r="AM407">
        <v>4.3860800564289093E-2</v>
      </c>
      <c r="AN407">
        <v>0.36500507593154907</v>
      </c>
      <c r="AO407">
        <v>8.1020444631576538E-2</v>
      </c>
      <c r="AP407">
        <v>7.4763000011444092E-2</v>
      </c>
      <c r="AQ407">
        <v>-0.22911471128463751</v>
      </c>
      <c r="AR407">
        <v>-0.61957943439483643</v>
      </c>
      <c r="AS407">
        <v>-8.1559211015701294E-2</v>
      </c>
      <c r="AT407">
        <v>-0.27025002241134638</v>
      </c>
      <c r="AU407">
        <v>-0.212742805480957</v>
      </c>
      <c r="AV407">
        <v>6.5647885203361511E-2</v>
      </c>
      <c r="AW407">
        <v>-0.29010465741157532</v>
      </c>
      <c r="AX407">
        <v>0.12783414125442499</v>
      </c>
      <c r="AY407">
        <v>0.1090696454048157</v>
      </c>
    </row>
    <row r="408" spans="1:51" x14ac:dyDescent="0.25">
      <c r="A408">
        <v>5.1616936922073357E-2</v>
      </c>
      <c r="B408">
        <v>0.1680020987987518</v>
      </c>
      <c r="C408">
        <v>-4.8487931489944458E-3</v>
      </c>
      <c r="D408">
        <v>-9.9854350090026855E-2</v>
      </c>
      <c r="E408">
        <v>0.1663125604391098</v>
      </c>
      <c r="F408">
        <v>2.8516620397567749E-2</v>
      </c>
      <c r="G408">
        <v>-0.1116411611437798</v>
      </c>
      <c r="H408">
        <v>0.70532071590423584</v>
      </c>
      <c r="I408">
        <v>4.465818777680397E-2</v>
      </c>
      <c r="J408">
        <v>-0.11717308312654499</v>
      </c>
      <c r="K408">
        <v>0.89060711860656738</v>
      </c>
      <c r="L408">
        <v>0.27318084239959722</v>
      </c>
      <c r="M408">
        <v>0.20173037052154541</v>
      </c>
      <c r="N408">
        <v>0.16480815410614011</v>
      </c>
      <c r="O408">
        <v>-3.0582772567868229E-2</v>
      </c>
      <c r="P408">
        <v>0.17982527613639829</v>
      </c>
      <c r="Q408">
        <v>0.66755515336990356</v>
      </c>
      <c r="R408">
        <v>0.1228690594434738</v>
      </c>
      <c r="S408">
        <v>0.17130798101425171</v>
      </c>
      <c r="T408">
        <v>0.8815683126449585</v>
      </c>
      <c r="U408">
        <v>0.31440490484237671</v>
      </c>
      <c r="V408">
        <v>3.7351544946432107E-2</v>
      </c>
      <c r="W408">
        <v>-0.22690686583518979</v>
      </c>
      <c r="X408">
        <v>-4.6540878713130951E-2</v>
      </c>
      <c r="Y408">
        <v>2.1563556045293811E-2</v>
      </c>
      <c r="Z408">
        <v>-0.64975714683532715</v>
      </c>
      <c r="AA408">
        <v>-0.1193735301494598</v>
      </c>
      <c r="AB408">
        <v>-1.0647079907357689E-2</v>
      </c>
      <c r="AC408">
        <v>-0.95027840137481689</v>
      </c>
      <c r="AD408">
        <v>-0.23443084955215451</v>
      </c>
      <c r="AE408">
        <v>3.3745868131518359E-4</v>
      </c>
      <c r="AF408">
        <v>-0.9819796085357666</v>
      </c>
      <c r="AG408">
        <v>-0.21555495262145999</v>
      </c>
      <c r="AH408">
        <v>0.28251460194587708</v>
      </c>
      <c r="AI408">
        <v>-0.67476558685302734</v>
      </c>
      <c r="AJ408">
        <v>-0.1223658621311188</v>
      </c>
      <c r="AK408">
        <v>0.35835820436477661</v>
      </c>
      <c r="AL408">
        <v>-0.28379666805267328</v>
      </c>
      <c r="AM408">
        <v>4.4007785618305213E-2</v>
      </c>
      <c r="AN408">
        <v>0.36247533559799189</v>
      </c>
      <c r="AO408">
        <v>8.8877804577350616E-2</v>
      </c>
      <c r="AP408">
        <v>7.0271044969558716E-2</v>
      </c>
      <c r="AQ408">
        <v>-0.23927730321884161</v>
      </c>
      <c r="AR408">
        <v>-0.62959283590316772</v>
      </c>
      <c r="AS408">
        <v>-8.4159612655639648E-2</v>
      </c>
      <c r="AT408">
        <v>-0.27845507860183721</v>
      </c>
      <c r="AU408">
        <v>-0.21402531862258911</v>
      </c>
      <c r="AV408">
        <v>6.4786955714225769E-2</v>
      </c>
      <c r="AW408">
        <v>-0.29718968272209167</v>
      </c>
      <c r="AX408">
        <v>0.13043560087680819</v>
      </c>
      <c r="AY408">
        <v>0.10983070731163019</v>
      </c>
    </row>
    <row r="409" spans="1:51" x14ac:dyDescent="0.25">
      <c r="A409">
        <v>4.6706914901733398E-2</v>
      </c>
      <c r="B409">
        <v>0.1686003506183624</v>
      </c>
      <c r="C409">
        <v>-5.0668953917920589E-3</v>
      </c>
      <c r="D409">
        <v>-0.1060719862580299</v>
      </c>
      <c r="E409">
        <v>0.1676922142505646</v>
      </c>
      <c r="F409">
        <v>2.649755775928497E-2</v>
      </c>
      <c r="G409">
        <v>-0.1169394254684448</v>
      </c>
      <c r="H409">
        <v>0.71476900577545166</v>
      </c>
      <c r="I409">
        <v>4.1860543191432953E-2</v>
      </c>
      <c r="J409">
        <v>-0.1178058385848999</v>
      </c>
      <c r="K409">
        <v>0.88989806175231934</v>
      </c>
      <c r="L409">
        <v>0.27703982591629028</v>
      </c>
      <c r="M409">
        <v>0.19811280071735379</v>
      </c>
      <c r="N409">
        <v>0.16531690955162051</v>
      </c>
      <c r="O409">
        <v>-2.8994675725698471E-2</v>
      </c>
      <c r="P409">
        <v>0.18032759428024289</v>
      </c>
      <c r="Q409">
        <v>0.67616403102874756</v>
      </c>
      <c r="R409">
        <v>0.1230233758687973</v>
      </c>
      <c r="S409">
        <v>0.1711843013763428</v>
      </c>
      <c r="T409">
        <v>0.88112235069274902</v>
      </c>
      <c r="U409">
        <v>0.31714999675750732</v>
      </c>
      <c r="V409">
        <v>3.2250143587589257E-2</v>
      </c>
      <c r="W409">
        <v>-0.23052820563316351</v>
      </c>
      <c r="X409">
        <v>-4.6163678169250488E-2</v>
      </c>
      <c r="Y409">
        <v>1.5758737921714779E-2</v>
      </c>
      <c r="Z409">
        <v>-0.66198492050170898</v>
      </c>
      <c r="AA409">
        <v>-0.1214589923620224</v>
      </c>
      <c r="AB409">
        <v>-1.8394565209746361E-2</v>
      </c>
      <c r="AC409">
        <v>-0.96090221405029297</v>
      </c>
      <c r="AD409">
        <v>-0.23406811058521271</v>
      </c>
      <c r="AE409">
        <v>-5.5987425148487091E-3</v>
      </c>
      <c r="AF409">
        <v>-0.99162900447845459</v>
      </c>
      <c r="AG409">
        <v>-0.2160765528678894</v>
      </c>
      <c r="AH409">
        <v>0.28145182132720947</v>
      </c>
      <c r="AI409">
        <v>-0.68802464008331299</v>
      </c>
      <c r="AJ409">
        <v>-0.122774712741375</v>
      </c>
      <c r="AK409">
        <v>0.35692852735519409</v>
      </c>
      <c r="AL409">
        <v>-0.28666543960571289</v>
      </c>
      <c r="AM409">
        <v>4.3988063931465149E-2</v>
      </c>
      <c r="AN409">
        <v>0.36033016443252558</v>
      </c>
      <c r="AO409">
        <v>9.5241375267505646E-2</v>
      </c>
      <c r="AP409">
        <v>6.6822372376918793E-2</v>
      </c>
      <c r="AQ409">
        <v>-0.24941769242286679</v>
      </c>
      <c r="AR409">
        <v>-0.6396794319152832</v>
      </c>
      <c r="AS409">
        <v>-8.6836829781532288E-2</v>
      </c>
      <c r="AT409">
        <v>-0.28601938486099238</v>
      </c>
      <c r="AU409">
        <v>-0.21670043468475339</v>
      </c>
      <c r="AV409">
        <v>6.3916109502315521E-2</v>
      </c>
      <c r="AW409">
        <v>-0.30362272262573242</v>
      </c>
      <c r="AX409">
        <v>0.13158959150314331</v>
      </c>
      <c r="AY409">
        <v>0.1109387576580048</v>
      </c>
    </row>
    <row r="410" spans="1:51" x14ac:dyDescent="0.25">
      <c r="A410">
        <v>4.1226223111152649E-2</v>
      </c>
      <c r="B410">
        <v>0.16788780689239499</v>
      </c>
      <c r="C410">
        <v>-5.2979327738285056E-3</v>
      </c>
      <c r="D410">
        <v>-0.1127933412790298</v>
      </c>
      <c r="E410">
        <v>0.16776940226554871</v>
      </c>
      <c r="F410">
        <v>2.439415268599987E-2</v>
      </c>
      <c r="G410">
        <v>-0.1231064572930336</v>
      </c>
      <c r="H410">
        <v>0.72400110960006714</v>
      </c>
      <c r="I410">
        <v>3.8805771619081497E-2</v>
      </c>
      <c r="J410">
        <v>-0.1191062927246094</v>
      </c>
      <c r="K410">
        <v>0.88911044597625732</v>
      </c>
      <c r="L410">
        <v>0.28063654899597168</v>
      </c>
      <c r="M410">
        <v>0.1939890384674072</v>
      </c>
      <c r="N410">
        <v>0.16448879241943359</v>
      </c>
      <c r="O410">
        <v>-2.7536572888493541E-2</v>
      </c>
      <c r="P410">
        <v>0.18211279809474951</v>
      </c>
      <c r="Q410">
        <v>0.68296301364898682</v>
      </c>
      <c r="R410">
        <v>0.1232254505157471</v>
      </c>
      <c r="S410">
        <v>0.17098560929298401</v>
      </c>
      <c r="T410">
        <v>0.87997657060623169</v>
      </c>
      <c r="U410">
        <v>0.31978976726531982</v>
      </c>
      <c r="V410">
        <v>2.682669460773468E-2</v>
      </c>
      <c r="W410">
        <v>-0.23497647047042849</v>
      </c>
      <c r="X410">
        <v>-4.5727889984846122E-2</v>
      </c>
      <c r="Y410">
        <v>9.9467858672142029E-3</v>
      </c>
      <c r="Z410">
        <v>-0.67551165819168091</v>
      </c>
      <c r="AA410">
        <v>-0.1235646605491638</v>
      </c>
      <c r="AB410">
        <v>-2.6056390255689621E-2</v>
      </c>
      <c r="AC410">
        <v>-0.97194474935531616</v>
      </c>
      <c r="AD410">
        <v>-0.23356154561042791</v>
      </c>
      <c r="AE410">
        <v>-1.1954766698181629E-2</v>
      </c>
      <c r="AF410">
        <v>-0.9994509220123291</v>
      </c>
      <c r="AG410">
        <v>-0.21638283133506769</v>
      </c>
      <c r="AH410">
        <v>0.27982571721076971</v>
      </c>
      <c r="AI410">
        <v>-0.70114517211914063</v>
      </c>
      <c r="AJ410">
        <v>-0.1235309392213821</v>
      </c>
      <c r="AK410">
        <v>0.35546395182609558</v>
      </c>
      <c r="AL410">
        <v>-0.29018586874008179</v>
      </c>
      <c r="AM410">
        <v>4.3648988008499152E-2</v>
      </c>
      <c r="AN410">
        <v>0.35869812965393072</v>
      </c>
      <c r="AO410">
        <v>0.1008563041687012</v>
      </c>
      <c r="AP410">
        <v>6.3406243920326233E-2</v>
      </c>
      <c r="AQ410">
        <v>-0.25937843322753912</v>
      </c>
      <c r="AR410">
        <v>-0.65244650840759277</v>
      </c>
      <c r="AS410">
        <v>-8.9594513177871704E-2</v>
      </c>
      <c r="AT410">
        <v>-0.29323965311050421</v>
      </c>
      <c r="AU410">
        <v>-0.22081950306892401</v>
      </c>
      <c r="AV410">
        <v>6.3804574310779572E-2</v>
      </c>
      <c r="AW410">
        <v>-0.30935457348823547</v>
      </c>
      <c r="AX410">
        <v>0.13211119174957281</v>
      </c>
      <c r="AY410">
        <v>0.1128876656293869</v>
      </c>
    </row>
    <row r="411" spans="1:51" x14ac:dyDescent="0.25">
      <c r="A411">
        <v>3.5174071788787842E-2</v>
      </c>
      <c r="B411">
        <v>0.16579218208789831</v>
      </c>
      <c r="C411">
        <v>-5.6677092798054218E-3</v>
      </c>
      <c r="D411">
        <v>-0.1200702637434006</v>
      </c>
      <c r="E411">
        <v>0.16640603542327881</v>
      </c>
      <c r="F411">
        <v>2.2460451349616051E-2</v>
      </c>
      <c r="G411">
        <v>-0.13024190068244931</v>
      </c>
      <c r="H411">
        <v>0.73111820220947266</v>
      </c>
      <c r="I411">
        <v>3.6121968179941177E-2</v>
      </c>
      <c r="J411">
        <v>-0.11940938234329219</v>
      </c>
      <c r="K411">
        <v>0.88949680328369141</v>
      </c>
      <c r="L411">
        <v>0.28481012582778931</v>
      </c>
      <c r="M411">
        <v>0.18924567103385931</v>
      </c>
      <c r="N411">
        <v>0.1621942222118378</v>
      </c>
      <c r="O411">
        <v>-2.6443526148796082E-2</v>
      </c>
      <c r="P411">
        <v>0.18569737672805789</v>
      </c>
      <c r="Q411">
        <v>0.6858677864074707</v>
      </c>
      <c r="R411">
        <v>0.1241257563233376</v>
      </c>
      <c r="S411">
        <v>0.170983150601387</v>
      </c>
      <c r="T411">
        <v>0.87891232967376709</v>
      </c>
      <c r="U411">
        <v>0.32300591468811041</v>
      </c>
      <c r="V411">
        <v>2.1302297711372379E-2</v>
      </c>
      <c r="W411">
        <v>-0.2404544651508331</v>
      </c>
      <c r="X411">
        <v>-4.493124783039093E-2</v>
      </c>
      <c r="Y411">
        <v>4.3800058774650097E-3</v>
      </c>
      <c r="Z411">
        <v>-0.69231498241424561</v>
      </c>
      <c r="AA411">
        <v>-0.1256687343120575</v>
      </c>
      <c r="AB411">
        <v>-3.3274836838245392E-2</v>
      </c>
      <c r="AC411">
        <v>-0.98499983549118042</v>
      </c>
      <c r="AD411">
        <v>-0.23283810913562769</v>
      </c>
      <c r="AE411">
        <v>-1.8546326085925099E-2</v>
      </c>
      <c r="AF411">
        <v>-1.0077826976776121</v>
      </c>
      <c r="AG411">
        <v>-0.2160719037055969</v>
      </c>
      <c r="AH411">
        <v>0.27779418230056763</v>
      </c>
      <c r="AI411">
        <v>-0.71932822465896606</v>
      </c>
      <c r="AJ411">
        <v>-0.124603733420372</v>
      </c>
      <c r="AK411">
        <v>0.35410526394844061</v>
      </c>
      <c r="AL411">
        <v>-0.29532521963119512</v>
      </c>
      <c r="AM411">
        <v>4.344639927148819E-2</v>
      </c>
      <c r="AN411">
        <v>0.35785788297653198</v>
      </c>
      <c r="AO411">
        <v>0.10462673753499981</v>
      </c>
      <c r="AP411">
        <v>6.0989372432231903E-2</v>
      </c>
      <c r="AQ411">
        <v>-0.26884612441062927</v>
      </c>
      <c r="AR411">
        <v>-0.66748577356338501</v>
      </c>
      <c r="AS411">
        <v>-9.2331051826477051E-2</v>
      </c>
      <c r="AT411">
        <v>-0.29953503608703608</v>
      </c>
      <c r="AU411">
        <v>-0.2263737469911575</v>
      </c>
      <c r="AV411">
        <v>6.428162008523941E-2</v>
      </c>
      <c r="AW411">
        <v>-0.31398513913154602</v>
      </c>
      <c r="AX411">
        <v>0.1314499378204346</v>
      </c>
      <c r="AY411">
        <v>0.11568859219551091</v>
      </c>
    </row>
    <row r="412" spans="1:51" x14ac:dyDescent="0.25">
      <c r="A412">
        <v>2.8471857309341431E-2</v>
      </c>
      <c r="B412">
        <v>0.16273483633995059</v>
      </c>
      <c r="C412">
        <v>-6.0859350487589836E-3</v>
      </c>
      <c r="D412">
        <v>-0.1276734322309494</v>
      </c>
      <c r="E412">
        <v>0.16381075978279111</v>
      </c>
      <c r="F412">
        <v>2.0415641367435459E-2</v>
      </c>
      <c r="G412">
        <v>-0.13786998391151431</v>
      </c>
      <c r="H412">
        <v>0.73643231391906738</v>
      </c>
      <c r="I412">
        <v>3.4289155155420303E-2</v>
      </c>
      <c r="J412">
        <v>-0.1196476593613625</v>
      </c>
      <c r="K412">
        <v>0.89085447788238525</v>
      </c>
      <c r="L412">
        <v>0.28837588429450989</v>
      </c>
      <c r="M412">
        <v>0.18439891934394839</v>
      </c>
      <c r="N412">
        <v>0.1591784060001373</v>
      </c>
      <c r="O412">
        <v>-2.5344036519527439E-2</v>
      </c>
      <c r="P412">
        <v>0.19094944000244141</v>
      </c>
      <c r="Q412">
        <v>0.68719637393951416</v>
      </c>
      <c r="R412">
        <v>0.12449236214160921</v>
      </c>
      <c r="S412">
        <v>0.17037548124790189</v>
      </c>
      <c r="T412">
        <v>0.87667149305343628</v>
      </c>
      <c r="U412">
        <v>0.32583332061767578</v>
      </c>
      <c r="V412">
        <v>1.5144264325499529E-2</v>
      </c>
      <c r="W412">
        <v>-0.2469234764575958</v>
      </c>
      <c r="X412">
        <v>-4.3976649641990662E-2</v>
      </c>
      <c r="Y412">
        <v>-1.413722871802747E-3</v>
      </c>
      <c r="Z412">
        <v>-0.71087902784347534</v>
      </c>
      <c r="AA412">
        <v>-0.12799233198165891</v>
      </c>
      <c r="AB412">
        <v>-4.1195165365934372E-2</v>
      </c>
      <c r="AC412">
        <v>-0.99577158689498901</v>
      </c>
      <c r="AD412">
        <v>-0.23199018836021421</v>
      </c>
      <c r="AE412">
        <v>-2.547601796686649E-2</v>
      </c>
      <c r="AF412">
        <v>-1.0149993896484379</v>
      </c>
      <c r="AG412">
        <v>-0.21554738283157349</v>
      </c>
      <c r="AH412">
        <v>0.27518397569656372</v>
      </c>
      <c r="AI412">
        <v>-0.73868966102600098</v>
      </c>
      <c r="AJ412">
        <v>-0.12594728171825409</v>
      </c>
      <c r="AK412">
        <v>0.35294526815414429</v>
      </c>
      <c r="AL412">
        <v>-0.30175167322158808</v>
      </c>
      <c r="AM412">
        <v>4.3118145316839218E-2</v>
      </c>
      <c r="AN412">
        <v>0.35748082399368292</v>
      </c>
      <c r="AO412">
        <v>0.107053816318512</v>
      </c>
      <c r="AP412">
        <v>5.8501884341239929E-2</v>
      </c>
      <c r="AQ412">
        <v>-0.27827608585357672</v>
      </c>
      <c r="AR412">
        <v>-0.68516033887863159</v>
      </c>
      <c r="AS412">
        <v>-9.5535233616828918E-2</v>
      </c>
      <c r="AT412">
        <v>-0.30594635009765619</v>
      </c>
      <c r="AU412">
        <v>-0.23356761038303381</v>
      </c>
      <c r="AV412">
        <v>6.5098725259304047E-2</v>
      </c>
      <c r="AW412">
        <v>-0.31803029775619512</v>
      </c>
      <c r="AX412">
        <v>0.12977577745914459</v>
      </c>
      <c r="AY412">
        <v>0.1185073554515839</v>
      </c>
    </row>
    <row r="413" spans="1:51" x14ac:dyDescent="0.25">
      <c r="A413">
        <v>2.1457245573401451E-2</v>
      </c>
      <c r="B413">
        <v>0.15607741475105291</v>
      </c>
      <c r="C413">
        <v>-6.6918991506099701E-3</v>
      </c>
      <c r="D413">
        <v>-0.13593018054962161</v>
      </c>
      <c r="E413">
        <v>0.15726615488529211</v>
      </c>
      <c r="F413">
        <v>1.8167030066251751E-2</v>
      </c>
      <c r="G413">
        <v>-0.14603397250175479</v>
      </c>
      <c r="H413">
        <v>0.73780196905136108</v>
      </c>
      <c r="I413">
        <v>3.3584721386432648E-2</v>
      </c>
      <c r="J413">
        <v>-0.1195387840270996</v>
      </c>
      <c r="K413">
        <v>0.89192277193069458</v>
      </c>
      <c r="L413">
        <v>0.29135510325431818</v>
      </c>
      <c r="M413">
        <v>0.17894880473613739</v>
      </c>
      <c r="N413">
        <v>0.15234494209289551</v>
      </c>
      <c r="O413">
        <v>-2.472031861543655E-2</v>
      </c>
      <c r="P413">
        <v>0.19793760776519781</v>
      </c>
      <c r="Q413">
        <v>0.68595397472381592</v>
      </c>
      <c r="R413">
        <v>0.1229170560836792</v>
      </c>
      <c r="S413">
        <v>0.17064569890499109</v>
      </c>
      <c r="T413">
        <v>0.87358534336090088</v>
      </c>
      <c r="U413">
        <v>0.32747024297714228</v>
      </c>
      <c r="V413">
        <v>8.9750038459897041E-3</v>
      </c>
      <c r="W413">
        <v>-0.25609284639358521</v>
      </c>
      <c r="X413">
        <v>-4.3838098645210273E-2</v>
      </c>
      <c r="Y413">
        <v>-6.5202903933823109E-3</v>
      </c>
      <c r="Z413">
        <v>-0.73211151361465454</v>
      </c>
      <c r="AA413">
        <v>-0.13106162846088409</v>
      </c>
      <c r="AB413">
        <v>-4.8166535794734948E-2</v>
      </c>
      <c r="AC413">
        <v>-1.0053920745849609</v>
      </c>
      <c r="AD413">
        <v>-0.23160830140113831</v>
      </c>
      <c r="AE413">
        <v>-3.2007806003093719E-2</v>
      </c>
      <c r="AF413">
        <v>-1.0211861133575439</v>
      </c>
      <c r="AG413">
        <v>-0.21550604701042181</v>
      </c>
      <c r="AH413">
        <v>0.27310001850128168</v>
      </c>
      <c r="AI413">
        <v>-0.75990456342697144</v>
      </c>
      <c r="AJ413">
        <v>-0.12829652428627011</v>
      </c>
      <c r="AK413">
        <v>0.35209184885025019</v>
      </c>
      <c r="AL413">
        <v>-0.30965054035186768</v>
      </c>
      <c r="AM413">
        <v>4.224560409784317E-2</v>
      </c>
      <c r="AN413">
        <v>0.35752493143081671</v>
      </c>
      <c r="AO413">
        <v>0.10767018049955369</v>
      </c>
      <c r="AP413">
        <v>5.6486651301383972E-2</v>
      </c>
      <c r="AQ413">
        <v>-0.28652182221412659</v>
      </c>
      <c r="AR413">
        <v>-0.70403724908828735</v>
      </c>
      <c r="AS413">
        <v>-9.9342048168182373E-2</v>
      </c>
      <c r="AT413">
        <v>-0.31041997671127319</v>
      </c>
      <c r="AU413">
        <v>-0.244195431470871</v>
      </c>
      <c r="AV413">
        <v>6.6045060753822327E-2</v>
      </c>
      <c r="AW413">
        <v>-0.32012861967086792</v>
      </c>
      <c r="AX413">
        <v>0.12540173530578611</v>
      </c>
      <c r="AY413">
        <v>0.121468648314476</v>
      </c>
    </row>
    <row r="414" spans="1:51" x14ac:dyDescent="0.25">
      <c r="A414">
        <v>1.420447509735823E-2</v>
      </c>
      <c r="B414">
        <v>0.15190860629081729</v>
      </c>
      <c r="C414">
        <v>-7.1616936475038528E-3</v>
      </c>
      <c r="D414">
        <v>-0.14390239119529721</v>
      </c>
      <c r="E414">
        <v>0.15220946073532099</v>
      </c>
      <c r="F414">
        <v>1.605069637298584E-2</v>
      </c>
      <c r="G414">
        <v>-0.15392358601093289</v>
      </c>
      <c r="H414">
        <v>0.74095445871353149</v>
      </c>
      <c r="I414">
        <v>3.1199350953102108E-2</v>
      </c>
      <c r="J414">
        <v>-0.1197108775377274</v>
      </c>
      <c r="K414">
        <v>0.89132976531982422</v>
      </c>
      <c r="L414">
        <v>0.2941974401473999</v>
      </c>
      <c r="M414">
        <v>0.17305888235569</v>
      </c>
      <c r="N414">
        <v>0.14803022146224981</v>
      </c>
      <c r="O414">
        <v>-2.3954024538397789E-2</v>
      </c>
      <c r="P414">
        <v>0.20494881272315979</v>
      </c>
      <c r="Q414">
        <v>0.6909259557723999</v>
      </c>
      <c r="R414">
        <v>0.1157670542597771</v>
      </c>
      <c r="S414">
        <v>0.17212402820587161</v>
      </c>
      <c r="T414">
        <v>0.86953079700469971</v>
      </c>
      <c r="U414">
        <v>0.32845723628997803</v>
      </c>
      <c r="V414">
        <v>2.3596147075295448E-3</v>
      </c>
      <c r="W414">
        <v>-0.26397299766540527</v>
      </c>
      <c r="X414">
        <v>-4.3880801647901542E-2</v>
      </c>
      <c r="Y414">
        <v>-1.1473517864942551E-2</v>
      </c>
      <c r="Z414">
        <v>-0.75255060195922852</v>
      </c>
      <c r="AA414">
        <v>-0.13518150150775909</v>
      </c>
      <c r="AB414">
        <v>-5.5744186043739319E-2</v>
      </c>
      <c r="AC414">
        <v>-1.013413071632385</v>
      </c>
      <c r="AD414">
        <v>-0.23167365789413449</v>
      </c>
      <c r="AE414">
        <v>-3.963112086057663E-2</v>
      </c>
      <c r="AF414">
        <v>-1.0254619121551509</v>
      </c>
      <c r="AG414">
        <v>-0.21601645648479459</v>
      </c>
      <c r="AH414">
        <v>0.27027824521064758</v>
      </c>
      <c r="AI414">
        <v>-0.77901613712310791</v>
      </c>
      <c r="AJ414">
        <v>-0.13189586997032171</v>
      </c>
      <c r="AK414">
        <v>0.35231024026870728</v>
      </c>
      <c r="AL414">
        <v>-0.31863617897033691</v>
      </c>
      <c r="AM414">
        <v>4.1695091873407357E-2</v>
      </c>
      <c r="AN414">
        <v>0.35884499549865723</v>
      </c>
      <c r="AO414">
        <v>0.1075783967971802</v>
      </c>
      <c r="AP414">
        <v>5.4482601583003998E-2</v>
      </c>
      <c r="AQ414">
        <v>-0.29375249147415161</v>
      </c>
      <c r="AR414">
        <v>-0.72599005699157715</v>
      </c>
      <c r="AS414">
        <v>-0.10527676343917849</v>
      </c>
      <c r="AT414">
        <v>-0.31386345624923712</v>
      </c>
      <c r="AU414">
        <v>-0.25703197717666632</v>
      </c>
      <c r="AV414">
        <v>6.7786432802677155E-2</v>
      </c>
      <c r="AW414">
        <v>-0.32076755166053772</v>
      </c>
      <c r="AX414">
        <v>0.11919355392456051</v>
      </c>
      <c r="AY414">
        <v>0.12450160086154941</v>
      </c>
    </row>
    <row r="415" spans="1:51" x14ac:dyDescent="0.25">
      <c r="A415">
        <v>-8.4926359355449677E-2</v>
      </c>
      <c r="B415">
        <v>-2.7872724458575249E-2</v>
      </c>
      <c r="C415">
        <v>-6.7968941293656826E-3</v>
      </c>
      <c r="D415">
        <v>6.5379828214645386E-2</v>
      </c>
      <c r="E415">
        <v>-2.3812483996152881E-2</v>
      </c>
      <c r="F415">
        <v>-1.149586960673332E-2</v>
      </c>
      <c r="G415">
        <v>0.1560564041137695</v>
      </c>
      <c r="H415">
        <v>0.71846610307693481</v>
      </c>
      <c r="I415">
        <v>4.362957552075386E-4</v>
      </c>
      <c r="J415">
        <v>0.15527789294719699</v>
      </c>
      <c r="K415">
        <v>0.89054679870605469</v>
      </c>
      <c r="L415">
        <v>0.2387635409832001</v>
      </c>
      <c r="M415">
        <v>-0.2296665757894516</v>
      </c>
      <c r="N415">
        <v>-2.2742055356502529E-2</v>
      </c>
      <c r="O415">
        <v>1.3848584145307539E-2</v>
      </c>
      <c r="P415">
        <v>-0.2154140770435333</v>
      </c>
      <c r="Q415">
        <v>0.6391298770904541</v>
      </c>
      <c r="R415">
        <v>8.3993032574653625E-2</v>
      </c>
      <c r="S415">
        <v>-0.1842454522848129</v>
      </c>
      <c r="T415">
        <v>0.89166545867919922</v>
      </c>
      <c r="U415">
        <v>0.22002196311950681</v>
      </c>
      <c r="V415">
        <v>-6.2424004077911377E-2</v>
      </c>
      <c r="W415">
        <v>-0.41803908348083502</v>
      </c>
      <c r="X415">
        <v>-7.9558908939361572E-2</v>
      </c>
      <c r="Y415">
        <v>-3.3638500608503819E-3</v>
      </c>
      <c r="Z415">
        <v>-0.87174272537231445</v>
      </c>
      <c r="AA415">
        <v>-0.15296182036399841</v>
      </c>
      <c r="AB415">
        <v>0.11748363077640531</v>
      </c>
      <c r="AC415">
        <v>-0.84820616245269775</v>
      </c>
      <c r="AD415">
        <v>-0.1119686886668205</v>
      </c>
      <c r="AE415">
        <v>0.13401128351688391</v>
      </c>
      <c r="AF415">
        <v>-0.83895426988601685</v>
      </c>
      <c r="AG415">
        <v>-0.15187421441078189</v>
      </c>
      <c r="AH415">
        <v>-0.2019466757774353</v>
      </c>
      <c r="AI415">
        <v>-0.92522668838500977</v>
      </c>
      <c r="AJ415">
        <v>-0.1239638328552246</v>
      </c>
      <c r="AK415">
        <v>-3.7054963409900672E-2</v>
      </c>
      <c r="AL415">
        <v>-0.58643245697021484</v>
      </c>
      <c r="AM415">
        <v>0.1006341055035591</v>
      </c>
      <c r="AN415">
        <v>5.104847252368927E-3</v>
      </c>
      <c r="AO415">
        <v>-0.25697490572929382</v>
      </c>
      <c r="AP415">
        <v>0.1102754473686218</v>
      </c>
      <c r="AQ415">
        <v>0.25885945558547968</v>
      </c>
      <c r="AR415">
        <v>-0.88131332397460938</v>
      </c>
      <c r="AS415">
        <v>-0.19918105006217959</v>
      </c>
      <c r="AT415">
        <v>0.40142756700515753</v>
      </c>
      <c r="AU415">
        <v>-0.50623840093612671</v>
      </c>
      <c r="AV415">
        <v>-9.2702053487300873E-2</v>
      </c>
      <c r="AW415">
        <v>0.4069068431854248</v>
      </c>
      <c r="AX415">
        <v>7.8057646751403809E-2</v>
      </c>
      <c r="AY415">
        <v>-9.7502849996089935E-2</v>
      </c>
    </row>
    <row r="416" spans="1:51" x14ac:dyDescent="0.25">
      <c r="A416">
        <v>-8.4672316908836365E-2</v>
      </c>
      <c r="B416">
        <v>-2.8170708566904071E-2</v>
      </c>
      <c r="C416">
        <v>-6.6378680057823658E-3</v>
      </c>
      <c r="D416">
        <v>6.6258646547794342E-2</v>
      </c>
      <c r="E416">
        <v>-2.3444077000021931E-2</v>
      </c>
      <c r="F416">
        <v>-1.1914044618606571E-2</v>
      </c>
      <c r="G416">
        <v>0.15487948060035711</v>
      </c>
      <c r="H416">
        <v>0.71108889579772949</v>
      </c>
      <c r="I416">
        <v>3.499249462038279E-3</v>
      </c>
      <c r="J416">
        <v>0.15597242116928101</v>
      </c>
      <c r="K416">
        <v>0.89112555980682373</v>
      </c>
      <c r="L416">
        <v>0.24112281203269961</v>
      </c>
      <c r="M416">
        <v>-0.22944775223731989</v>
      </c>
      <c r="N416">
        <v>-2.3440718650817871E-2</v>
      </c>
      <c r="O416">
        <v>1.4123227447271351E-2</v>
      </c>
      <c r="P416">
        <v>-0.21630045771598819</v>
      </c>
      <c r="Q416">
        <v>0.63257110118865967</v>
      </c>
      <c r="R416">
        <v>8.6820244789123535E-2</v>
      </c>
      <c r="S416">
        <v>-0.1788637042045593</v>
      </c>
      <c r="T416">
        <v>0.90276479721069336</v>
      </c>
      <c r="U416">
        <v>0.2224351912736893</v>
      </c>
      <c r="V416">
        <v>-6.3136294484138489E-2</v>
      </c>
      <c r="W416">
        <v>-0.41994959115982061</v>
      </c>
      <c r="X416">
        <v>-7.9662427306175232E-2</v>
      </c>
      <c r="Y416">
        <v>-7.1811582893133163E-3</v>
      </c>
      <c r="Z416">
        <v>-0.88076353073120117</v>
      </c>
      <c r="AA416">
        <v>-0.15613313019275671</v>
      </c>
      <c r="AB416">
        <v>0.11631540954113009</v>
      </c>
      <c r="AC416">
        <v>-0.8536340594291687</v>
      </c>
      <c r="AD416">
        <v>-0.1128697544336319</v>
      </c>
      <c r="AE416">
        <v>0.12676721811294561</v>
      </c>
      <c r="AF416">
        <v>-0.87060368061065674</v>
      </c>
      <c r="AG416">
        <v>-0.15994945168495181</v>
      </c>
      <c r="AH416">
        <v>-0.2172824144363403</v>
      </c>
      <c r="AI416">
        <v>-0.93496286869049072</v>
      </c>
      <c r="AJ416">
        <v>-0.12875789403915411</v>
      </c>
      <c r="AK416">
        <v>-6.9206379354000092E-2</v>
      </c>
      <c r="AL416">
        <v>-0.58685308694839478</v>
      </c>
      <c r="AM416">
        <v>0.10513985902071001</v>
      </c>
      <c r="AN416">
        <v>-2.847553230822086E-2</v>
      </c>
      <c r="AO416">
        <v>-0.25748196244239813</v>
      </c>
      <c r="AP416">
        <v>0.122186504304409</v>
      </c>
      <c r="AQ416">
        <v>0.26224738359451288</v>
      </c>
      <c r="AR416">
        <v>-0.89189159870147705</v>
      </c>
      <c r="AS416">
        <v>-0.2022250294685364</v>
      </c>
      <c r="AT416">
        <v>0.39652511477470398</v>
      </c>
      <c r="AU416">
        <v>-0.50310832262039185</v>
      </c>
      <c r="AV416">
        <v>-9.3979015946388245E-2</v>
      </c>
      <c r="AW416">
        <v>0.40490919351577759</v>
      </c>
      <c r="AX416">
        <v>7.7477075159549713E-2</v>
      </c>
      <c r="AY416">
        <v>-0.1019622683525085</v>
      </c>
    </row>
    <row r="417" spans="1:51" x14ac:dyDescent="0.25">
      <c r="A417">
        <v>-8.4969736635684967E-2</v>
      </c>
      <c r="B417">
        <v>-2.4982478469610211E-2</v>
      </c>
      <c r="C417">
        <v>-6.2572965398430824E-3</v>
      </c>
      <c r="D417">
        <v>6.7955084145069122E-2</v>
      </c>
      <c r="E417">
        <v>-1.9471727311611179E-2</v>
      </c>
      <c r="F417">
        <v>-1.173912361264229E-2</v>
      </c>
      <c r="G417">
        <v>0.15500633418560031</v>
      </c>
      <c r="H417">
        <v>0.70779287815093994</v>
      </c>
      <c r="I417">
        <v>5.3363139741122723E-3</v>
      </c>
      <c r="J417">
        <v>0.15651270747184751</v>
      </c>
      <c r="K417">
        <v>0.89157342910766602</v>
      </c>
      <c r="L417">
        <v>0.23960649967193601</v>
      </c>
      <c r="M417">
        <v>-0.2295652627944946</v>
      </c>
      <c r="N417">
        <v>-1.955494657158852E-2</v>
      </c>
      <c r="O417">
        <v>1.4526113867759699E-2</v>
      </c>
      <c r="P417">
        <v>-0.21693021059036249</v>
      </c>
      <c r="Q417">
        <v>0.62953197956085205</v>
      </c>
      <c r="R417">
        <v>8.8530920445919037E-2</v>
      </c>
      <c r="S417">
        <v>-0.17620545625686651</v>
      </c>
      <c r="T417">
        <v>0.90978705883026123</v>
      </c>
      <c r="U417">
        <v>0.22168563306331629</v>
      </c>
      <c r="V417">
        <v>-6.4602136611938477E-2</v>
      </c>
      <c r="W417">
        <v>-0.41978061199188232</v>
      </c>
      <c r="X417">
        <v>-7.9726368188858032E-2</v>
      </c>
      <c r="Y417">
        <v>-1.220187731087208E-2</v>
      </c>
      <c r="Z417">
        <v>-0.89092111587524414</v>
      </c>
      <c r="AA417">
        <v>-0.15870428085327151</v>
      </c>
      <c r="AB417">
        <v>0.1154131591320038</v>
      </c>
      <c r="AC417">
        <v>-0.85989439487457275</v>
      </c>
      <c r="AD417">
        <v>-0.11434197425842289</v>
      </c>
      <c r="AE417">
        <v>0.12861964106559751</v>
      </c>
      <c r="AF417">
        <v>-0.88577425479888916</v>
      </c>
      <c r="AG417">
        <v>-0.163323849439621</v>
      </c>
      <c r="AH417">
        <v>-0.2406155914068222</v>
      </c>
      <c r="AI417">
        <v>-0.95265710353851318</v>
      </c>
      <c r="AJ417">
        <v>-0.1362943351268768</v>
      </c>
      <c r="AK417">
        <v>-0.1002031564712524</v>
      </c>
      <c r="AL417">
        <v>-0.5859910249710083</v>
      </c>
      <c r="AM417">
        <v>0.1089502424001694</v>
      </c>
      <c r="AN417">
        <v>-8.0420427024364471E-2</v>
      </c>
      <c r="AO417">
        <v>-0.25180351734161383</v>
      </c>
      <c r="AP417">
        <v>0.14579582214355469</v>
      </c>
      <c r="AQ417">
        <v>0.26332315802574158</v>
      </c>
      <c r="AR417">
        <v>-0.89679360389709473</v>
      </c>
      <c r="AS417">
        <v>-0.20471608638763431</v>
      </c>
      <c r="AT417">
        <v>0.3916228711605072</v>
      </c>
      <c r="AU417">
        <v>-0.49780130386352539</v>
      </c>
      <c r="AV417">
        <v>-9.768320620059967E-2</v>
      </c>
      <c r="AW417">
        <v>0.40315672755241388</v>
      </c>
      <c r="AX417">
        <v>7.8020617365837097E-2</v>
      </c>
      <c r="AY417">
        <v>-0.10746354609727859</v>
      </c>
    </row>
    <row r="418" spans="1:51" x14ac:dyDescent="0.25">
      <c r="A418">
        <v>-8.4170006215572357E-2</v>
      </c>
      <c r="B418">
        <v>-1.6700891777873039E-2</v>
      </c>
      <c r="C418">
        <v>-6.3774553127586842E-3</v>
      </c>
      <c r="D418">
        <v>6.8543180823326111E-2</v>
      </c>
      <c r="E418">
        <v>-1.1116741225123411E-2</v>
      </c>
      <c r="F418">
        <v>-1.346560567617416E-2</v>
      </c>
      <c r="G418">
        <v>0.15550163388252261</v>
      </c>
      <c r="H418">
        <v>0.70631188154220581</v>
      </c>
      <c r="I418">
        <v>8.5485633462667465E-3</v>
      </c>
      <c r="J418">
        <v>0.15626066923141479</v>
      </c>
      <c r="K418">
        <v>0.89325809478759766</v>
      </c>
      <c r="L418">
        <v>0.2363709360361099</v>
      </c>
      <c r="M418">
        <v>-0.22435879707336431</v>
      </c>
      <c r="N418">
        <v>-1.1678384616971019E-2</v>
      </c>
      <c r="O418">
        <v>1.9100431352853778E-2</v>
      </c>
      <c r="P418">
        <v>-0.2157160937786102</v>
      </c>
      <c r="Q418">
        <v>0.63228416442871094</v>
      </c>
      <c r="R418">
        <v>9.200817346572876E-2</v>
      </c>
      <c r="S418">
        <v>-0.17602868378162381</v>
      </c>
      <c r="T418">
        <v>0.91558480262756348</v>
      </c>
      <c r="U418">
        <v>0.21843001246452329</v>
      </c>
      <c r="V418">
        <v>-6.5802522003650665E-2</v>
      </c>
      <c r="W418">
        <v>-0.41418364644050598</v>
      </c>
      <c r="X418">
        <v>-7.8560337424278259E-2</v>
      </c>
      <c r="Y418">
        <v>-1.66654959321022E-2</v>
      </c>
      <c r="Z418">
        <v>-0.89155465364456177</v>
      </c>
      <c r="AA418">
        <v>-0.1586943864822388</v>
      </c>
      <c r="AB418">
        <v>0.1136878728866577</v>
      </c>
      <c r="AC418">
        <v>-0.86238861083984375</v>
      </c>
      <c r="AD418">
        <v>-0.113868311047554</v>
      </c>
      <c r="AE418">
        <v>0.1264096200466156</v>
      </c>
      <c r="AF418">
        <v>-0.88424265384674072</v>
      </c>
      <c r="AG418">
        <v>-0.16217018663883209</v>
      </c>
      <c r="AH418">
        <v>-0.24724867939949041</v>
      </c>
      <c r="AI418">
        <v>-0.95061075687408447</v>
      </c>
      <c r="AJ418">
        <v>-0.13985568284988401</v>
      </c>
      <c r="AK418">
        <v>-7.9384550452232361E-2</v>
      </c>
      <c r="AL418">
        <v>-0.58819890022277832</v>
      </c>
      <c r="AM418">
        <v>9.6922501921653748E-2</v>
      </c>
      <c r="AN418">
        <v>-7.8550629317760468E-2</v>
      </c>
      <c r="AO418">
        <v>-0.23067198693752289</v>
      </c>
      <c r="AP418">
        <v>0.157692015171051</v>
      </c>
      <c r="AQ418">
        <v>0.26216632127761841</v>
      </c>
      <c r="AR418">
        <v>-0.8968890905380249</v>
      </c>
      <c r="AS418">
        <v>-0.20581915974616999</v>
      </c>
      <c r="AT418">
        <v>0.38898587226867681</v>
      </c>
      <c r="AU418">
        <v>-0.49224108457565308</v>
      </c>
      <c r="AV418">
        <v>-0.1003464013338089</v>
      </c>
      <c r="AW418">
        <v>0.40172344446182251</v>
      </c>
      <c r="AX418">
        <v>7.98468217253685E-2</v>
      </c>
      <c r="AY418">
        <v>-0.1101799085736275</v>
      </c>
    </row>
    <row r="419" spans="1:51" x14ac:dyDescent="0.25">
      <c r="A419">
        <v>-8.3631142973899841E-2</v>
      </c>
      <c r="B419">
        <v>-9.1484338045120239E-3</v>
      </c>
      <c r="C419">
        <v>-6.7216092720627776E-3</v>
      </c>
      <c r="D419">
        <v>6.9574102759361267E-2</v>
      </c>
      <c r="E419">
        <v>-3.771953284740448E-3</v>
      </c>
      <c r="F419">
        <v>-1.355218142271042E-2</v>
      </c>
      <c r="G419">
        <v>0.15634489059448239</v>
      </c>
      <c r="H419">
        <v>0.70558756589889526</v>
      </c>
      <c r="I419">
        <v>1.1674337089061741E-2</v>
      </c>
      <c r="J419">
        <v>0.15638649463653559</v>
      </c>
      <c r="K419">
        <v>0.89445561170578003</v>
      </c>
      <c r="L419">
        <v>0.23472777009010309</v>
      </c>
      <c r="M419">
        <v>-0.2220529913902283</v>
      </c>
      <c r="N419">
        <v>-4.6116989105939874E-3</v>
      </c>
      <c r="O419">
        <v>1.8967838957905769E-2</v>
      </c>
      <c r="P419">
        <v>-0.21278515458106989</v>
      </c>
      <c r="Q419">
        <v>0.63373541831970215</v>
      </c>
      <c r="R419">
        <v>9.5044717192649841E-2</v>
      </c>
      <c r="S419">
        <v>-0.1753289848566055</v>
      </c>
      <c r="T419">
        <v>0.91861152648925781</v>
      </c>
      <c r="U419">
        <v>0.21580687165260309</v>
      </c>
      <c r="V419">
        <v>-6.5967641770839691E-2</v>
      </c>
      <c r="W419">
        <v>-0.40889689326286321</v>
      </c>
      <c r="X419">
        <v>-7.8270882368087769E-2</v>
      </c>
      <c r="Y419">
        <v>-1.961299404501915E-2</v>
      </c>
      <c r="Z419">
        <v>-0.89375817775726318</v>
      </c>
      <c r="AA419">
        <v>-0.15894843637943271</v>
      </c>
      <c r="AB419">
        <v>0.1133143901824951</v>
      </c>
      <c r="AC419">
        <v>-0.86349225044250488</v>
      </c>
      <c r="AD419">
        <v>-0.11355356872081759</v>
      </c>
      <c r="AE419">
        <v>0.12889699637889859</v>
      </c>
      <c r="AF419">
        <v>-0.89928078651428223</v>
      </c>
      <c r="AG419">
        <v>-0.16534934937953949</v>
      </c>
      <c r="AH419">
        <v>-0.26059830188751221</v>
      </c>
      <c r="AI419">
        <v>-0.9558866024017334</v>
      </c>
      <c r="AJ419">
        <v>-0.14354817569255829</v>
      </c>
      <c r="AK419">
        <v>-0.12677401304245001</v>
      </c>
      <c r="AL419">
        <v>-0.57231253385543823</v>
      </c>
      <c r="AM419">
        <v>0.10652625560760499</v>
      </c>
      <c r="AN419">
        <v>-0.1113153845071793</v>
      </c>
      <c r="AO419">
        <v>-0.23712082207202911</v>
      </c>
      <c r="AP419">
        <v>0.15800848603248599</v>
      </c>
      <c r="AQ419">
        <v>0.25959113240241999</v>
      </c>
      <c r="AR419">
        <v>-0.89679431915283203</v>
      </c>
      <c r="AS419">
        <v>-0.20441487431526181</v>
      </c>
      <c r="AT419">
        <v>0.38593953847885132</v>
      </c>
      <c r="AU419">
        <v>-0.48451387882232672</v>
      </c>
      <c r="AV419">
        <v>-0.1024404615163803</v>
      </c>
      <c r="AW419">
        <v>0.40135055780410772</v>
      </c>
      <c r="AX419">
        <v>8.2149386405944824E-2</v>
      </c>
      <c r="AY419">
        <v>-0.1120520383119583</v>
      </c>
    </row>
    <row r="420" spans="1:51" x14ac:dyDescent="0.25">
      <c r="A420">
        <v>-8.3943463861942291E-2</v>
      </c>
      <c r="B420">
        <v>-9.2677213251590729E-4</v>
      </c>
      <c r="C420">
        <v>-6.9302241317927837E-3</v>
      </c>
      <c r="D420">
        <v>6.8384110927581787E-2</v>
      </c>
      <c r="E420">
        <v>4.4761821627616882E-3</v>
      </c>
      <c r="F420">
        <v>-1.472682319581509E-2</v>
      </c>
      <c r="G420">
        <v>0.15737441182136541</v>
      </c>
      <c r="H420">
        <v>0.70324099063873291</v>
      </c>
      <c r="I420">
        <v>1.641871407628059E-2</v>
      </c>
      <c r="J420">
        <v>0.15609872341156009</v>
      </c>
      <c r="K420">
        <v>0.89724993705749512</v>
      </c>
      <c r="L420">
        <v>0.2325122952461243</v>
      </c>
      <c r="M420">
        <v>-0.22096690535545349</v>
      </c>
      <c r="N420">
        <v>3.3523915335535999E-3</v>
      </c>
      <c r="O420">
        <v>2.0692568272352219E-2</v>
      </c>
      <c r="P420">
        <v>-0.2100773602724075</v>
      </c>
      <c r="Q420">
        <v>0.63315033912658691</v>
      </c>
      <c r="R420">
        <v>9.9504262208938599E-2</v>
      </c>
      <c r="S420">
        <v>-0.1731937229633331</v>
      </c>
      <c r="T420">
        <v>0.92139989137649536</v>
      </c>
      <c r="U420">
        <v>0.2117290198802948</v>
      </c>
      <c r="V420">
        <v>-6.7148707807064056E-2</v>
      </c>
      <c r="W420">
        <v>-0.40367799997329712</v>
      </c>
      <c r="X420">
        <v>-7.7884048223495483E-2</v>
      </c>
      <c r="Y420">
        <v>-2.2187260910868641E-2</v>
      </c>
      <c r="Z420">
        <v>-0.89121723175048828</v>
      </c>
      <c r="AA420">
        <v>-0.15822568535804751</v>
      </c>
      <c r="AB420">
        <v>0.11268873512744899</v>
      </c>
      <c r="AC420">
        <v>-0.8638911247253418</v>
      </c>
      <c r="AD420">
        <v>-0.11299076676368711</v>
      </c>
      <c r="AE420">
        <v>0.12866188585758209</v>
      </c>
      <c r="AF420">
        <v>-0.90470683574676514</v>
      </c>
      <c r="AG420">
        <v>-0.16601219773292539</v>
      </c>
      <c r="AH420">
        <v>-0.26469671726226812</v>
      </c>
      <c r="AI420">
        <v>-0.94798755645751953</v>
      </c>
      <c r="AJ420">
        <v>-0.1433979123830795</v>
      </c>
      <c r="AK420">
        <v>-0.13136257231235501</v>
      </c>
      <c r="AL420">
        <v>-0.56569391489028931</v>
      </c>
      <c r="AM420">
        <v>0.1022307425737381</v>
      </c>
      <c r="AN420">
        <v>-0.1161542236804962</v>
      </c>
      <c r="AO420">
        <v>-0.23297169804573059</v>
      </c>
      <c r="AP420">
        <v>0.1624165624380112</v>
      </c>
      <c r="AQ420">
        <v>0.25805836915969849</v>
      </c>
      <c r="AR420">
        <v>-0.89488875865936279</v>
      </c>
      <c r="AS420">
        <v>-0.20434847474098211</v>
      </c>
      <c r="AT420">
        <v>0.38251709938049322</v>
      </c>
      <c r="AU420">
        <v>-0.47569972276687622</v>
      </c>
      <c r="AV420">
        <v>-0.10405859351158139</v>
      </c>
      <c r="AW420">
        <v>0.40041249990463262</v>
      </c>
      <c r="AX420">
        <v>8.5401460528373718E-2</v>
      </c>
      <c r="AY420">
        <v>-0.11331268399953839</v>
      </c>
    </row>
    <row r="421" spans="1:51" x14ac:dyDescent="0.25">
      <c r="A421">
        <v>-8.3787202835083008E-2</v>
      </c>
      <c r="B421">
        <v>6.8037062883377084E-3</v>
      </c>
      <c r="C421">
        <v>-7.3451073840260506E-3</v>
      </c>
      <c r="D421">
        <v>6.7293643951416016E-2</v>
      </c>
      <c r="E421">
        <v>1.1864472180604929E-2</v>
      </c>
      <c r="F421">
        <v>-1.612045802175999E-2</v>
      </c>
      <c r="G421">
        <v>0.15726751089096069</v>
      </c>
      <c r="H421">
        <v>0.70160496234893799</v>
      </c>
      <c r="I421">
        <v>2.158085256814957E-2</v>
      </c>
      <c r="J421">
        <v>0.156391441822052</v>
      </c>
      <c r="K421">
        <v>0.90025496482849121</v>
      </c>
      <c r="L421">
        <v>0.22844621539115911</v>
      </c>
      <c r="M421">
        <v>-0.21846511960029599</v>
      </c>
      <c r="N421">
        <v>1.129864901304245E-2</v>
      </c>
      <c r="O421">
        <v>2.3655906319618229E-2</v>
      </c>
      <c r="P421">
        <v>-0.20705536007881159</v>
      </c>
      <c r="Q421">
        <v>0.63211619853973389</v>
      </c>
      <c r="R421">
        <v>0.10501024127006529</v>
      </c>
      <c r="S421">
        <v>-0.1695472598075867</v>
      </c>
      <c r="T421">
        <v>0.91880476474761963</v>
      </c>
      <c r="U421">
        <v>0.20569908618926999</v>
      </c>
      <c r="V421">
        <v>-6.8441808223724365E-2</v>
      </c>
      <c r="W421">
        <v>-0.39797404408454901</v>
      </c>
      <c r="X421">
        <v>-7.6652377843856812E-2</v>
      </c>
      <c r="Y421">
        <v>-2.4170789867639542E-2</v>
      </c>
      <c r="Z421">
        <v>-0.88845467567443848</v>
      </c>
      <c r="AA421">
        <v>-0.15567067265510559</v>
      </c>
      <c r="AB421">
        <v>0.1108304262161255</v>
      </c>
      <c r="AC421">
        <v>-0.86227452754974365</v>
      </c>
      <c r="AD421">
        <v>-0.1106328368186951</v>
      </c>
      <c r="AE421">
        <v>0.12778457999229431</v>
      </c>
      <c r="AF421">
        <v>-0.90846073627471924</v>
      </c>
      <c r="AG421">
        <v>-0.16584758460521701</v>
      </c>
      <c r="AH421">
        <v>-0.26389190554618841</v>
      </c>
      <c r="AI421">
        <v>-0.94000482559204102</v>
      </c>
      <c r="AJ421">
        <v>-0.14571358263492579</v>
      </c>
      <c r="AK421">
        <v>-8.713705837726593E-2</v>
      </c>
      <c r="AL421">
        <v>-0.57291281223297119</v>
      </c>
      <c r="AM421">
        <v>8.0565407872200012E-2</v>
      </c>
      <c r="AN421">
        <v>-0.10234652459621429</v>
      </c>
      <c r="AO421">
        <v>-0.22461938858032229</v>
      </c>
      <c r="AP421">
        <v>0.16604739427566531</v>
      </c>
      <c r="AQ421">
        <v>0.25638276338577271</v>
      </c>
      <c r="AR421">
        <v>-0.89394521713256836</v>
      </c>
      <c r="AS421">
        <v>-0.20332452654838559</v>
      </c>
      <c r="AT421">
        <v>0.37908932566642761</v>
      </c>
      <c r="AU421">
        <v>-0.46689125895500178</v>
      </c>
      <c r="AV421">
        <v>-0.10362982749938961</v>
      </c>
      <c r="AW421">
        <v>0.40021663904190058</v>
      </c>
      <c r="AX421">
        <v>8.7309949100017548E-2</v>
      </c>
      <c r="AY421">
        <v>-0.1138752847909927</v>
      </c>
    </row>
    <row r="422" spans="1:51" x14ac:dyDescent="0.25">
      <c r="A422">
        <v>-8.3455763757228851E-2</v>
      </c>
      <c r="B422">
        <v>1.423157379031181E-2</v>
      </c>
      <c r="C422">
        <v>-7.8008482232689857E-3</v>
      </c>
      <c r="D422">
        <v>6.5836161375045776E-2</v>
      </c>
      <c r="E422">
        <v>1.85620654374361E-2</v>
      </c>
      <c r="F422">
        <v>-1.7617817968130112E-2</v>
      </c>
      <c r="G422">
        <v>0.1577153354883194</v>
      </c>
      <c r="H422">
        <v>0.7016441822052002</v>
      </c>
      <c r="I422">
        <v>2.599262073636055E-2</v>
      </c>
      <c r="J422">
        <v>0.15713198482990259</v>
      </c>
      <c r="K422">
        <v>0.90208303928375244</v>
      </c>
      <c r="L422">
        <v>0.224773108959198</v>
      </c>
      <c r="M422">
        <v>-0.2167966365814209</v>
      </c>
      <c r="N422">
        <v>1.7828069627285E-2</v>
      </c>
      <c r="O422">
        <v>2.5316283106803891E-2</v>
      </c>
      <c r="P422">
        <v>-0.2031030356884003</v>
      </c>
      <c r="Q422">
        <v>0.63366782665252686</v>
      </c>
      <c r="R422">
        <v>0.10926184058189389</v>
      </c>
      <c r="S422">
        <v>-0.1658305823802948</v>
      </c>
      <c r="T422">
        <v>0.91996175050735474</v>
      </c>
      <c r="U422">
        <v>0.1989307105541229</v>
      </c>
      <c r="V422">
        <v>-6.8806923925876617E-2</v>
      </c>
      <c r="W422">
        <v>-0.39203602075576782</v>
      </c>
      <c r="X422">
        <v>-7.6662138104438782E-2</v>
      </c>
      <c r="Y422">
        <v>-2.6582188904285431E-2</v>
      </c>
      <c r="Z422">
        <v>-0.88656681776046753</v>
      </c>
      <c r="AA422">
        <v>-0.15445536375045779</v>
      </c>
      <c r="AB422">
        <v>0.1090957373380661</v>
      </c>
      <c r="AC422">
        <v>-0.85988384485244751</v>
      </c>
      <c r="AD422">
        <v>-0.1088992729783058</v>
      </c>
      <c r="AE422">
        <v>0.12662987411022189</v>
      </c>
      <c r="AF422">
        <v>-0.91082990169525146</v>
      </c>
      <c r="AG422">
        <v>-0.1662934422492981</v>
      </c>
      <c r="AH422">
        <v>-0.27011546492576599</v>
      </c>
      <c r="AI422">
        <v>-0.93568027019500732</v>
      </c>
      <c r="AJ422">
        <v>-0.14842280745506289</v>
      </c>
      <c r="AK422">
        <v>-7.2557047009468079E-2</v>
      </c>
      <c r="AL422">
        <v>-0.56881749629974365</v>
      </c>
      <c r="AM422">
        <v>7.2130963206291199E-2</v>
      </c>
      <c r="AN422">
        <v>-0.10820722579956051</v>
      </c>
      <c r="AO422">
        <v>-0.22683274745941159</v>
      </c>
      <c r="AP422">
        <v>0.16481426358222959</v>
      </c>
      <c r="AQ422">
        <v>0.25470507144927979</v>
      </c>
      <c r="AR422">
        <v>-0.89255726337432861</v>
      </c>
      <c r="AS422">
        <v>-0.2023108899593353</v>
      </c>
      <c r="AT422">
        <v>0.37646472454071039</v>
      </c>
      <c r="AU422">
        <v>-0.45769697427749628</v>
      </c>
      <c r="AV422">
        <v>-0.10472226142883299</v>
      </c>
      <c r="AW422">
        <v>0.39960438013076782</v>
      </c>
      <c r="AX422">
        <v>8.9924082159996033E-2</v>
      </c>
      <c r="AY422">
        <v>-0.11425115168094641</v>
      </c>
    </row>
    <row r="423" spans="1:51" x14ac:dyDescent="0.25">
      <c r="A423">
        <v>-8.2121223211288452E-2</v>
      </c>
      <c r="B423">
        <v>1.8056675791740421E-2</v>
      </c>
      <c r="C423">
        <v>-8.0832671374082565E-3</v>
      </c>
      <c r="D423">
        <v>6.7462757229804993E-2</v>
      </c>
      <c r="E423">
        <v>2.1725192666053769E-2</v>
      </c>
      <c r="F423">
        <v>-1.8384158611297611E-2</v>
      </c>
      <c r="G423">
        <v>0.15793448686599729</v>
      </c>
      <c r="H423">
        <v>0.70082384347915649</v>
      </c>
      <c r="I423">
        <v>3.0659612268209461E-2</v>
      </c>
      <c r="J423">
        <v>0.15682642161846161</v>
      </c>
      <c r="K423">
        <v>0.9040837287902832</v>
      </c>
      <c r="L423">
        <v>0.2218945324420929</v>
      </c>
      <c r="M423">
        <v>-0.214909553527832</v>
      </c>
      <c r="N423">
        <v>2.0357482135295871E-2</v>
      </c>
      <c r="O423">
        <v>2.542205527424812E-2</v>
      </c>
      <c r="P423">
        <v>-0.19989860057830811</v>
      </c>
      <c r="Q423">
        <v>0.63296687602996826</v>
      </c>
      <c r="R423">
        <v>0.1131999120116234</v>
      </c>
      <c r="S423">
        <v>-0.16440883278846741</v>
      </c>
      <c r="T423">
        <v>0.9203336238861084</v>
      </c>
      <c r="U423">
        <v>0.19355857372283941</v>
      </c>
      <c r="V423">
        <v>-6.8264469504356384E-2</v>
      </c>
      <c r="W423">
        <v>-0.38841748237609858</v>
      </c>
      <c r="X423">
        <v>-7.6650932431221008E-2</v>
      </c>
      <c r="Y423">
        <v>-2.8848450630903241E-2</v>
      </c>
      <c r="Z423">
        <v>-0.88606089353561401</v>
      </c>
      <c r="AA423">
        <v>-0.15278527140617371</v>
      </c>
      <c r="AB423">
        <v>0.1077576726675034</v>
      </c>
      <c r="AC423">
        <v>-0.85932803153991699</v>
      </c>
      <c r="AD423">
        <v>-0.10703083872795099</v>
      </c>
      <c r="AE423">
        <v>0.1251881271600723</v>
      </c>
      <c r="AF423">
        <v>-0.91403293609619141</v>
      </c>
      <c r="AG423">
        <v>-0.16654303669929499</v>
      </c>
      <c r="AH423">
        <v>-0.275429368019104</v>
      </c>
      <c r="AI423">
        <v>-0.93265199661254883</v>
      </c>
      <c r="AJ423">
        <v>-0.15063509345054629</v>
      </c>
      <c r="AK423">
        <v>-5.1507152616977692E-2</v>
      </c>
      <c r="AL423">
        <v>-0.56540799140930176</v>
      </c>
      <c r="AM423">
        <v>6.5310701727867126E-2</v>
      </c>
      <c r="AN423">
        <v>-0.10447296500205989</v>
      </c>
      <c r="AO423">
        <v>-0.21745145320892331</v>
      </c>
      <c r="AP423">
        <v>0.15527741611003881</v>
      </c>
      <c r="AQ423">
        <v>0.2533608078956604</v>
      </c>
      <c r="AR423">
        <v>-0.8920438289642334</v>
      </c>
      <c r="AS423">
        <v>-0.2004418671131134</v>
      </c>
      <c r="AT423">
        <v>0.37362933158874512</v>
      </c>
      <c r="AU423">
        <v>-0.44748607277870178</v>
      </c>
      <c r="AV423">
        <v>-0.10527922958135599</v>
      </c>
      <c r="AW423">
        <v>0.39964711666107178</v>
      </c>
      <c r="AX423">
        <v>9.1979406774044037E-2</v>
      </c>
      <c r="AY423">
        <v>-0.1135837882757187</v>
      </c>
    </row>
    <row r="424" spans="1:51" x14ac:dyDescent="0.25">
      <c r="A424">
        <v>-8.0882206559181213E-2</v>
      </c>
      <c r="B424">
        <v>2.1777035668492321E-2</v>
      </c>
      <c r="C424">
        <v>-8.2556474953889847E-3</v>
      </c>
      <c r="D424">
        <v>6.798321008682251E-2</v>
      </c>
      <c r="E424">
        <v>2.4930400773882869E-2</v>
      </c>
      <c r="F424">
        <v>-1.9669342786073681E-2</v>
      </c>
      <c r="G424">
        <v>0.15815633535385129</v>
      </c>
      <c r="H424">
        <v>0.70003485679626465</v>
      </c>
      <c r="I424">
        <v>3.559165820479393E-2</v>
      </c>
      <c r="J424">
        <v>0.15625697374343869</v>
      </c>
      <c r="K424">
        <v>0.90442723035812378</v>
      </c>
      <c r="L424">
        <v>0.21893021464347839</v>
      </c>
      <c r="M424">
        <v>-0.21445576846599579</v>
      </c>
      <c r="N424">
        <v>2.287514507770538E-2</v>
      </c>
      <c r="O424">
        <v>2.6247045025229451E-2</v>
      </c>
      <c r="P424">
        <v>-0.19620639085769651</v>
      </c>
      <c r="Q424">
        <v>0.6345975399017334</v>
      </c>
      <c r="R424">
        <v>0.1173872128129005</v>
      </c>
      <c r="S424">
        <v>-0.16347917914390561</v>
      </c>
      <c r="T424">
        <v>0.92129802703857422</v>
      </c>
      <c r="U424">
        <v>0.18891915678977969</v>
      </c>
      <c r="V424">
        <v>-6.7632004618644714E-2</v>
      </c>
      <c r="W424">
        <v>-0.38462710380554199</v>
      </c>
      <c r="X424">
        <v>-7.6561734080314636E-2</v>
      </c>
      <c r="Y424">
        <v>-3.021272644400597E-2</v>
      </c>
      <c r="Z424">
        <v>-0.8845362663269043</v>
      </c>
      <c r="AA424">
        <v>-0.15126018226146701</v>
      </c>
      <c r="AB424">
        <v>0.1069256663322449</v>
      </c>
      <c r="AC424">
        <v>-0.85925185680389404</v>
      </c>
      <c r="AD424">
        <v>-0.1053660809993744</v>
      </c>
      <c r="AE424">
        <v>0.1235996186733246</v>
      </c>
      <c r="AF424">
        <v>-0.91645175218582153</v>
      </c>
      <c r="AG424">
        <v>-0.16672730445861819</v>
      </c>
      <c r="AH424">
        <v>-0.27937614917755133</v>
      </c>
      <c r="AI424">
        <v>-0.92801356315612793</v>
      </c>
      <c r="AJ424">
        <v>-0.15046137571334839</v>
      </c>
      <c r="AK424">
        <v>-5.1501009613275528E-2</v>
      </c>
      <c r="AL424">
        <v>-0.55730623006820679</v>
      </c>
      <c r="AM424">
        <v>6.3399091362953186E-2</v>
      </c>
      <c r="AN424">
        <v>-0.1099810898303986</v>
      </c>
      <c r="AO424">
        <v>-0.20978078246116641</v>
      </c>
      <c r="AP424">
        <v>0.1520875692367554</v>
      </c>
      <c r="AQ424">
        <v>0.25308316946029658</v>
      </c>
      <c r="AR424">
        <v>-0.89125555753707886</v>
      </c>
      <c r="AS424">
        <v>-0.19969785213470459</v>
      </c>
      <c r="AT424">
        <v>0.37133714556694031</v>
      </c>
      <c r="AU424">
        <v>-0.43674144148826599</v>
      </c>
      <c r="AV424">
        <v>-0.1063281446695328</v>
      </c>
      <c r="AW424">
        <v>0.40014564990997309</v>
      </c>
      <c r="AX424">
        <v>9.3925893306732178E-2</v>
      </c>
      <c r="AY424">
        <v>-0.1130080074071884</v>
      </c>
    </row>
    <row r="425" spans="1:51" x14ac:dyDescent="0.25">
      <c r="A425">
        <v>-7.9031512141227722E-2</v>
      </c>
      <c r="B425">
        <v>2.1375821903347969E-2</v>
      </c>
      <c r="C425">
        <v>-8.5454359650611877E-3</v>
      </c>
      <c r="D425">
        <v>7.0667639374732971E-2</v>
      </c>
      <c r="E425">
        <v>2.4152738973498341E-2</v>
      </c>
      <c r="F425">
        <v>-2.094260603189468E-2</v>
      </c>
      <c r="G425">
        <v>0.15860679745674131</v>
      </c>
      <c r="H425">
        <v>0.69731694459915161</v>
      </c>
      <c r="I425">
        <v>4.0472142398357391E-2</v>
      </c>
      <c r="J425">
        <v>0.15471583604812619</v>
      </c>
      <c r="K425">
        <v>0.90282893180847168</v>
      </c>
      <c r="L425">
        <v>0.21746128797531131</v>
      </c>
      <c r="M425">
        <v>-0.21548166871070859</v>
      </c>
      <c r="N425">
        <v>2.164627239108086E-2</v>
      </c>
      <c r="O425">
        <v>2.6667015627026561E-2</v>
      </c>
      <c r="P425">
        <v>-0.19223701953887939</v>
      </c>
      <c r="Q425">
        <v>0.6357276439666748</v>
      </c>
      <c r="R425">
        <v>0.1216934025287628</v>
      </c>
      <c r="S425">
        <v>-0.16280439496040339</v>
      </c>
      <c r="T425">
        <v>0.92135632038116455</v>
      </c>
      <c r="U425">
        <v>0.18684267997741699</v>
      </c>
      <c r="V425">
        <v>-6.6824279725551605E-2</v>
      </c>
      <c r="W425">
        <v>-0.38447472453117371</v>
      </c>
      <c r="X425">
        <v>-7.6451569795608521E-2</v>
      </c>
      <c r="Y425">
        <v>-3.120439313352108E-2</v>
      </c>
      <c r="Z425">
        <v>-0.88289082050323486</v>
      </c>
      <c r="AA425">
        <v>-0.14940282702445981</v>
      </c>
      <c r="AB425">
        <v>0.10617870092391971</v>
      </c>
      <c r="AC425">
        <v>-0.85737097263336182</v>
      </c>
      <c r="AD425">
        <v>-0.1036767512559891</v>
      </c>
      <c r="AE425">
        <v>0.1223253905773163</v>
      </c>
      <c r="AF425">
        <v>-0.91974508762359619</v>
      </c>
      <c r="AG425">
        <v>-0.16713434457778931</v>
      </c>
      <c r="AH425">
        <v>-0.28337982296943659</v>
      </c>
      <c r="AI425">
        <v>-0.92316293716430664</v>
      </c>
      <c r="AJ425">
        <v>-0.1470360457897186</v>
      </c>
      <c r="AK425">
        <v>-8.8848650455474854E-2</v>
      </c>
      <c r="AL425">
        <v>-0.53996390104293823</v>
      </c>
      <c r="AM425">
        <v>6.9948017597198486E-2</v>
      </c>
      <c r="AN425">
        <v>-0.13615269958972931</v>
      </c>
      <c r="AO425">
        <v>-0.2058040797710419</v>
      </c>
      <c r="AP425">
        <v>0.1626691669225693</v>
      </c>
      <c r="AQ425">
        <v>0.25306323170661932</v>
      </c>
      <c r="AR425">
        <v>-0.88712382316589355</v>
      </c>
      <c r="AS425">
        <v>-0.19948633015155789</v>
      </c>
      <c r="AT425">
        <v>0.36774691939353937</v>
      </c>
      <c r="AU425">
        <v>-0.42491108179092407</v>
      </c>
      <c r="AV425">
        <v>-0.1082212179899216</v>
      </c>
      <c r="AW425">
        <v>0.399923175573349</v>
      </c>
      <c r="AX425">
        <v>9.5901250839233398E-2</v>
      </c>
      <c r="AY425">
        <v>-0.11272700130939479</v>
      </c>
    </row>
    <row r="426" spans="1:51" x14ac:dyDescent="0.25">
      <c r="A426">
        <v>-7.6598487794399261E-2</v>
      </c>
      <c r="B426">
        <v>2.5641016662120819E-2</v>
      </c>
      <c r="C426">
        <v>-8.5660256445407867E-3</v>
      </c>
      <c r="D426">
        <v>7.3173984885215759E-2</v>
      </c>
      <c r="E426">
        <v>2.7742398902773861E-2</v>
      </c>
      <c r="F426">
        <v>-2.1672811359167099E-2</v>
      </c>
      <c r="G426">
        <v>0.15919630229473111</v>
      </c>
      <c r="H426">
        <v>0.69722247123718262</v>
      </c>
      <c r="I426">
        <v>4.5730262994766242E-2</v>
      </c>
      <c r="J426">
        <v>0.15164157748222351</v>
      </c>
      <c r="K426">
        <v>0.90231442451477051</v>
      </c>
      <c r="L426">
        <v>0.21384719014167791</v>
      </c>
      <c r="M426">
        <v>-0.21331056952476499</v>
      </c>
      <c r="N426">
        <v>2.5107452645897869E-2</v>
      </c>
      <c r="O426">
        <v>2.6036441326141361E-2</v>
      </c>
      <c r="P426">
        <v>-0.18943452835083011</v>
      </c>
      <c r="Q426">
        <v>0.63827753067016602</v>
      </c>
      <c r="R426">
        <v>0.1245817840099335</v>
      </c>
      <c r="S426">
        <v>-0.16174283623695371</v>
      </c>
      <c r="T426">
        <v>0.92389750480651855</v>
      </c>
      <c r="U426">
        <v>0.1812525391578674</v>
      </c>
      <c r="V426">
        <v>-6.5030008554458618E-2</v>
      </c>
      <c r="W426">
        <v>-0.37961426377296448</v>
      </c>
      <c r="X426">
        <v>-7.6223015785217285E-2</v>
      </c>
      <c r="Y426">
        <v>-3.2255589962005622E-2</v>
      </c>
      <c r="Z426">
        <v>-0.87653470039367676</v>
      </c>
      <c r="AA426">
        <v>-0.14634844660758969</v>
      </c>
      <c r="AB426">
        <v>0.1047312095761299</v>
      </c>
      <c r="AC426">
        <v>-0.84869182109832764</v>
      </c>
      <c r="AD426">
        <v>-9.9507376551628113E-2</v>
      </c>
      <c r="AE426">
        <v>0.12246256321668619</v>
      </c>
      <c r="AF426">
        <v>-0.91877961158752441</v>
      </c>
      <c r="AG426">
        <v>-0.16616484522819519</v>
      </c>
      <c r="AH426">
        <v>-0.28543543815612787</v>
      </c>
      <c r="AI426">
        <v>-0.9132310152053833</v>
      </c>
      <c r="AJ426">
        <v>-0.1460556089878082</v>
      </c>
      <c r="AK426">
        <v>-9.9157355725765228E-2</v>
      </c>
      <c r="AL426">
        <v>-0.53068137168884277</v>
      </c>
      <c r="AM426">
        <v>6.8256780505180359E-2</v>
      </c>
      <c r="AN426">
        <v>-0.10001920163631441</v>
      </c>
      <c r="AO426">
        <v>-0.20197796821594241</v>
      </c>
      <c r="AP426">
        <v>0.13564729690551761</v>
      </c>
      <c r="AQ426">
        <v>0.25233423709869379</v>
      </c>
      <c r="AR426">
        <v>-0.88348984718322754</v>
      </c>
      <c r="AS426">
        <v>-0.19585928320884699</v>
      </c>
      <c r="AT426">
        <v>0.36453622579574579</v>
      </c>
      <c r="AU426">
        <v>-0.41202759742736822</v>
      </c>
      <c r="AV426">
        <v>-0.1082097962498665</v>
      </c>
      <c r="AW426">
        <v>0.39902639389038091</v>
      </c>
      <c r="AX426">
        <v>9.9308021366596222E-2</v>
      </c>
      <c r="AY426">
        <v>-0.10931214690208441</v>
      </c>
    </row>
    <row r="427" spans="1:51" x14ac:dyDescent="0.25">
      <c r="A427">
        <v>-7.4167013168334961E-2</v>
      </c>
      <c r="B427">
        <v>2.940811961889267E-2</v>
      </c>
      <c r="C427">
        <v>-8.5788238793611526E-3</v>
      </c>
      <c r="D427">
        <v>7.5287029147148132E-2</v>
      </c>
      <c r="E427">
        <v>3.081579320132732E-2</v>
      </c>
      <c r="F427">
        <v>-2.2176725789904591E-2</v>
      </c>
      <c r="G427">
        <v>0.15952590107917791</v>
      </c>
      <c r="H427">
        <v>0.69918334484100342</v>
      </c>
      <c r="I427">
        <v>4.8872899264097207E-2</v>
      </c>
      <c r="J427">
        <v>0.15230494737625119</v>
      </c>
      <c r="K427">
        <v>0.90248560905456543</v>
      </c>
      <c r="L427">
        <v>0.21060493588447571</v>
      </c>
      <c r="M427">
        <v>-0.21195670962333679</v>
      </c>
      <c r="N427">
        <v>2.854365669190884E-2</v>
      </c>
      <c r="O427">
        <v>2.4999067187309269E-2</v>
      </c>
      <c r="P427">
        <v>-0.18612821400165561</v>
      </c>
      <c r="Q427">
        <v>0.64139264822006226</v>
      </c>
      <c r="R427">
        <v>0.12688000500202179</v>
      </c>
      <c r="S427">
        <v>-0.16045598685741419</v>
      </c>
      <c r="T427">
        <v>0.92588376998901367</v>
      </c>
      <c r="U427">
        <v>0.17607420682907099</v>
      </c>
      <c r="V427">
        <v>-6.2688872218132019E-2</v>
      </c>
      <c r="W427">
        <v>-0.37441456317901611</v>
      </c>
      <c r="X427">
        <v>-7.594597339630127E-2</v>
      </c>
      <c r="Y427">
        <v>-3.2087936997413642E-2</v>
      </c>
      <c r="Z427">
        <v>-0.87060737609863281</v>
      </c>
      <c r="AA427">
        <v>-0.14396807551383969</v>
      </c>
      <c r="AB427">
        <v>0.1048877164721489</v>
      </c>
      <c r="AC427">
        <v>-0.84415280818939209</v>
      </c>
      <c r="AD427">
        <v>-9.6405059099197388E-2</v>
      </c>
      <c r="AE427">
        <v>0.1232684478163719</v>
      </c>
      <c r="AF427">
        <v>-0.91744506359100342</v>
      </c>
      <c r="AG427">
        <v>-0.165962278842926</v>
      </c>
      <c r="AH427">
        <v>-0.28810212016105652</v>
      </c>
      <c r="AI427">
        <v>-0.90592396259307861</v>
      </c>
      <c r="AJ427">
        <v>-0.14582645893096921</v>
      </c>
      <c r="AK427">
        <v>-0.1057933047413826</v>
      </c>
      <c r="AL427">
        <v>-0.5194467306137085</v>
      </c>
      <c r="AM427">
        <v>6.7509382963180542E-2</v>
      </c>
      <c r="AN427">
        <v>-0.1001383364200592</v>
      </c>
      <c r="AO427">
        <v>-0.18692091107368469</v>
      </c>
      <c r="AP427">
        <v>0.1323012858629227</v>
      </c>
      <c r="AQ427">
        <v>0.25317367911338812</v>
      </c>
      <c r="AR427">
        <v>-0.87869322299957275</v>
      </c>
      <c r="AS427">
        <v>-0.19358587265014651</v>
      </c>
      <c r="AT427">
        <v>0.3622288703918457</v>
      </c>
      <c r="AU427">
        <v>-0.39932960271835333</v>
      </c>
      <c r="AV427">
        <v>-0.1085385084152222</v>
      </c>
      <c r="AW427">
        <v>0.39972525835037231</v>
      </c>
      <c r="AX427">
        <v>0.10111627727746959</v>
      </c>
      <c r="AY427">
        <v>-0.1064504235982895</v>
      </c>
    </row>
    <row r="428" spans="1:51" x14ac:dyDescent="0.25">
      <c r="A428">
        <v>-7.1181982755661011E-2</v>
      </c>
      <c r="B428">
        <v>3.2218106091022491E-2</v>
      </c>
      <c r="C428">
        <v>-8.4948539733886719E-3</v>
      </c>
      <c r="D428">
        <v>7.8648388385772705E-2</v>
      </c>
      <c r="E428">
        <v>3.2896615564823151E-2</v>
      </c>
      <c r="F428">
        <v>-2.2934805601835251E-2</v>
      </c>
      <c r="G428">
        <v>0.1596381068229675</v>
      </c>
      <c r="H428">
        <v>0.69762277603149414</v>
      </c>
      <c r="I428">
        <v>5.3758174180984497E-2</v>
      </c>
      <c r="J428">
        <v>0.15095850825309751</v>
      </c>
      <c r="K428">
        <v>0.90314567089080811</v>
      </c>
      <c r="L428">
        <v>0.20890733599662781</v>
      </c>
      <c r="M428">
        <v>-0.21030096709728241</v>
      </c>
      <c r="N428">
        <v>3.1518507748842239E-2</v>
      </c>
      <c r="O428">
        <v>2.394075691699982E-2</v>
      </c>
      <c r="P428">
        <v>-0.18332934379577639</v>
      </c>
      <c r="Q428">
        <v>0.64150214195251465</v>
      </c>
      <c r="R428">
        <v>0.1294615566730499</v>
      </c>
      <c r="S428">
        <v>-0.15944318473339081</v>
      </c>
      <c r="T428">
        <v>0.926777184009552</v>
      </c>
      <c r="U428">
        <v>0.17223665118217471</v>
      </c>
      <c r="V428">
        <v>-6.002575159072876E-2</v>
      </c>
      <c r="W428">
        <v>-0.37028390169143682</v>
      </c>
      <c r="X428">
        <v>-7.5495153665542603E-2</v>
      </c>
      <c r="Y428">
        <v>-3.1482398509979248E-2</v>
      </c>
      <c r="Z428">
        <v>-0.86242818832397461</v>
      </c>
      <c r="AA428">
        <v>-0.14153492450714111</v>
      </c>
      <c r="AB428">
        <v>0.10554343461990361</v>
      </c>
      <c r="AC428">
        <v>-0.84217703342437744</v>
      </c>
      <c r="AD428">
        <v>-9.4222977757453918E-2</v>
      </c>
      <c r="AE428">
        <v>0.11991777271032331</v>
      </c>
      <c r="AF428">
        <v>-0.91793203353881836</v>
      </c>
      <c r="AG428">
        <v>-0.16596442461013791</v>
      </c>
      <c r="AH428">
        <v>-0.29000094532966608</v>
      </c>
      <c r="AI428">
        <v>-0.89457404613494873</v>
      </c>
      <c r="AJ428">
        <v>-0.14339059591293329</v>
      </c>
      <c r="AK428">
        <v>-0.12720915675163269</v>
      </c>
      <c r="AL428">
        <v>-0.50003814697265625</v>
      </c>
      <c r="AM428">
        <v>7.0756785571575165E-2</v>
      </c>
      <c r="AN428">
        <v>-0.1225382760167122</v>
      </c>
      <c r="AO428">
        <v>-0.17540410161018369</v>
      </c>
      <c r="AP428">
        <v>0.13805574178695679</v>
      </c>
      <c r="AQ428">
        <v>0.2537340521812439</v>
      </c>
      <c r="AR428">
        <v>-0.87153065204620361</v>
      </c>
      <c r="AS428">
        <v>-0.1913456320762634</v>
      </c>
      <c r="AT428">
        <v>0.35996612906455988</v>
      </c>
      <c r="AU428">
        <v>-0.38755655288696289</v>
      </c>
      <c r="AV428">
        <v>-0.1091775447130203</v>
      </c>
      <c r="AW428">
        <v>0.39998394250869751</v>
      </c>
      <c r="AX428">
        <v>0.10295722633600229</v>
      </c>
      <c r="AY428">
        <v>-0.104218602180481</v>
      </c>
    </row>
    <row r="429" spans="1:51" x14ac:dyDescent="0.25">
      <c r="A429">
        <v>-6.779991090297699E-2</v>
      </c>
      <c r="B429">
        <v>3.01702581346035E-2</v>
      </c>
      <c r="C429">
        <v>-8.6973961442708969E-3</v>
      </c>
      <c r="D429">
        <v>8.404994010925293E-2</v>
      </c>
      <c r="E429">
        <v>3.037533164024353E-2</v>
      </c>
      <c r="F429">
        <v>-2.2553851827979091E-2</v>
      </c>
      <c r="G429">
        <v>0.15941205620765689</v>
      </c>
      <c r="H429">
        <v>0.69658374786376953</v>
      </c>
      <c r="I429">
        <v>5.7764478027820587E-2</v>
      </c>
      <c r="J429">
        <v>0.15257319808006289</v>
      </c>
      <c r="K429">
        <v>0.90291333198547363</v>
      </c>
      <c r="L429">
        <v>0.2075883895158768</v>
      </c>
      <c r="M429">
        <v>-0.21062593162059781</v>
      </c>
      <c r="N429">
        <v>3.075449168682098E-2</v>
      </c>
      <c r="O429">
        <v>2.1582325920462608E-2</v>
      </c>
      <c r="P429">
        <v>-0.18042577803134921</v>
      </c>
      <c r="Q429">
        <v>0.64185637235641479</v>
      </c>
      <c r="R429">
        <v>0.1297830194234848</v>
      </c>
      <c r="S429">
        <v>-0.15908944606781009</v>
      </c>
      <c r="T429">
        <v>0.92878121137619019</v>
      </c>
      <c r="U429">
        <v>0.16964329779148099</v>
      </c>
      <c r="V429">
        <v>-5.6595176458358758E-2</v>
      </c>
      <c r="W429">
        <v>-0.36942189931869512</v>
      </c>
      <c r="X429">
        <v>-7.4628010392189026E-2</v>
      </c>
      <c r="Y429">
        <v>-3.0110972002148632E-2</v>
      </c>
      <c r="Z429">
        <v>-0.85683143138885498</v>
      </c>
      <c r="AA429">
        <v>-0.13839973509311679</v>
      </c>
      <c r="AB429">
        <v>0.1100404784083366</v>
      </c>
      <c r="AC429">
        <v>-0.84112906455993652</v>
      </c>
      <c r="AD429">
        <v>-9.1047219932079315E-2</v>
      </c>
      <c r="AE429">
        <v>0.12025979161262509</v>
      </c>
      <c r="AF429">
        <v>-0.9206775426864624</v>
      </c>
      <c r="AG429">
        <v>-0.16633801162242889</v>
      </c>
      <c r="AH429">
        <v>-0.29356414079666138</v>
      </c>
      <c r="AI429">
        <v>-0.88905209302902222</v>
      </c>
      <c r="AJ429">
        <v>-0.1430930495262146</v>
      </c>
      <c r="AK429">
        <v>-0.14028102159500119</v>
      </c>
      <c r="AL429">
        <v>-0.48177856206893921</v>
      </c>
      <c r="AM429">
        <v>7.0041507482528687E-2</v>
      </c>
      <c r="AN429">
        <v>-0.1259017139673233</v>
      </c>
      <c r="AO429">
        <v>-0.16232436895370481</v>
      </c>
      <c r="AP429">
        <v>0.13761249184608459</v>
      </c>
      <c r="AQ429">
        <v>0.2562260627746582</v>
      </c>
      <c r="AR429">
        <v>-0.8650972843170166</v>
      </c>
      <c r="AS429">
        <v>-0.18802449107170099</v>
      </c>
      <c r="AT429">
        <v>0.35781526565551758</v>
      </c>
      <c r="AU429">
        <v>-0.37552517652511602</v>
      </c>
      <c r="AV429">
        <v>-0.1079235821962357</v>
      </c>
      <c r="AW429">
        <v>0.4012790322303772</v>
      </c>
      <c r="AX429">
        <v>0.1036368682980537</v>
      </c>
      <c r="AY429">
        <v>-0.1007351130247116</v>
      </c>
    </row>
    <row r="430" spans="1:51" x14ac:dyDescent="0.25">
      <c r="A430">
        <v>-6.4311400055885315E-2</v>
      </c>
      <c r="B430">
        <v>3.3618718385696411E-2</v>
      </c>
      <c r="C430">
        <v>-8.4554683417081833E-3</v>
      </c>
      <c r="D430">
        <v>8.803962916135788E-2</v>
      </c>
      <c r="E430">
        <v>3.2955531030893333E-2</v>
      </c>
      <c r="F430">
        <v>-2.3778427392244339E-2</v>
      </c>
      <c r="G430">
        <v>0.15909966826438901</v>
      </c>
      <c r="H430">
        <v>0.69056189060211182</v>
      </c>
      <c r="I430">
        <v>6.5554328262805939E-2</v>
      </c>
      <c r="J430">
        <v>0.1516942381858826</v>
      </c>
      <c r="K430">
        <v>0.90390968322753906</v>
      </c>
      <c r="L430">
        <v>0.2060613930225372</v>
      </c>
      <c r="M430">
        <v>-0.20900045335292819</v>
      </c>
      <c r="N430">
        <v>3.4818939864635468E-2</v>
      </c>
      <c r="O430">
        <v>2.1484954282641411E-2</v>
      </c>
      <c r="P430">
        <v>-0.1770975589752197</v>
      </c>
      <c r="Q430">
        <v>0.64234483242034912</v>
      </c>
      <c r="R430">
        <v>0.13111305236816409</v>
      </c>
      <c r="S430">
        <v>-0.15736424922943121</v>
      </c>
      <c r="T430">
        <v>0.93096709251403809</v>
      </c>
      <c r="U430">
        <v>0.1668806076049805</v>
      </c>
      <c r="V430">
        <v>-5.3197074681520462E-2</v>
      </c>
      <c r="W430">
        <v>-0.36492240428924561</v>
      </c>
      <c r="X430">
        <v>-7.4291124939918518E-2</v>
      </c>
      <c r="Y430">
        <v>-2.812987565994263E-2</v>
      </c>
      <c r="Z430">
        <v>-0.84673476219177246</v>
      </c>
      <c r="AA430">
        <v>-0.1358253359794617</v>
      </c>
      <c r="AB430">
        <v>0.1089533194899559</v>
      </c>
      <c r="AC430">
        <v>-0.84086704254150391</v>
      </c>
      <c r="AD430">
        <v>-9.0647339820861816E-2</v>
      </c>
      <c r="AE430">
        <v>0.1134278476238251</v>
      </c>
      <c r="AF430">
        <v>-0.91936051845550537</v>
      </c>
      <c r="AG430">
        <v>-0.1668034493923187</v>
      </c>
      <c r="AH430">
        <v>-0.29379013180732733</v>
      </c>
      <c r="AI430">
        <v>-0.87264418601989746</v>
      </c>
      <c r="AJ430">
        <v>-0.1359713673591614</v>
      </c>
      <c r="AK430">
        <v>-0.19708274304866791</v>
      </c>
      <c r="AL430">
        <v>-0.44091334939002991</v>
      </c>
      <c r="AM430">
        <v>8.1283785402774811E-2</v>
      </c>
      <c r="AN430">
        <v>-0.2053334712982178</v>
      </c>
      <c r="AO430">
        <v>-0.15118435025215149</v>
      </c>
      <c r="AP430">
        <v>0.17378523945808411</v>
      </c>
      <c r="AQ430">
        <v>0.25827038288116461</v>
      </c>
      <c r="AR430">
        <v>-0.85305404663085938</v>
      </c>
      <c r="AS430">
        <v>-0.18694740533828741</v>
      </c>
      <c r="AT430">
        <v>0.35531508922576899</v>
      </c>
      <c r="AU430">
        <v>-0.36225417256355291</v>
      </c>
      <c r="AV430">
        <v>-0.1095588952302933</v>
      </c>
      <c r="AW430">
        <v>0.40101104974746699</v>
      </c>
      <c r="AX430">
        <v>0.106279581785202</v>
      </c>
      <c r="AY430">
        <v>-9.7931079566478729E-2</v>
      </c>
    </row>
    <row r="431" spans="1:51" x14ac:dyDescent="0.25">
      <c r="A431">
        <v>-6.0220111161470413E-2</v>
      </c>
      <c r="B431">
        <v>3.531210869550705E-2</v>
      </c>
      <c r="C431">
        <v>-8.3133140578866005E-3</v>
      </c>
      <c r="D431">
        <v>9.3358248472213745E-2</v>
      </c>
      <c r="E431">
        <v>3.3955670893192291E-2</v>
      </c>
      <c r="F431">
        <v>-2.477866597473621E-2</v>
      </c>
      <c r="G431">
        <v>0.16001105308532709</v>
      </c>
      <c r="H431">
        <v>0.67965257167816162</v>
      </c>
      <c r="I431">
        <v>7.5394913554191589E-2</v>
      </c>
      <c r="J431">
        <v>0.15109191834926611</v>
      </c>
      <c r="K431">
        <v>0.90503334999084473</v>
      </c>
      <c r="L431">
        <v>0.20488190650939939</v>
      </c>
      <c r="M431">
        <v>-0.2065691947937012</v>
      </c>
      <c r="N431">
        <v>3.7725593894720078E-2</v>
      </c>
      <c r="O431">
        <v>2.1443437784910199E-2</v>
      </c>
      <c r="P431">
        <v>-0.17364440858364111</v>
      </c>
      <c r="Q431">
        <v>0.64312011003494263</v>
      </c>
      <c r="R431">
        <v>0.12875369191169739</v>
      </c>
      <c r="S431">
        <v>-0.15689247846603391</v>
      </c>
      <c r="T431">
        <v>0.93245375156402588</v>
      </c>
      <c r="U431">
        <v>0.16488510370254519</v>
      </c>
      <c r="V431">
        <v>-4.8981498926877982E-2</v>
      </c>
      <c r="W431">
        <v>-0.36221802234649658</v>
      </c>
      <c r="X431">
        <v>-7.3858052492141724E-2</v>
      </c>
      <c r="Y431">
        <v>-2.5680990889668461E-2</v>
      </c>
      <c r="Z431">
        <v>-0.83712053298950195</v>
      </c>
      <c r="AA431">
        <v>-0.1333109587430954</v>
      </c>
      <c r="AB431">
        <v>0.1078869700431824</v>
      </c>
      <c r="AC431">
        <v>-0.84327375888824463</v>
      </c>
      <c r="AD431">
        <v>-9.0863123536109924E-2</v>
      </c>
      <c r="AE431">
        <v>0.11017778515815729</v>
      </c>
      <c r="AF431">
        <v>-0.91652131080627441</v>
      </c>
      <c r="AG431">
        <v>-0.16750603914260859</v>
      </c>
      <c r="AH431">
        <v>-0.29392951726913452</v>
      </c>
      <c r="AI431">
        <v>-0.85452163219451904</v>
      </c>
      <c r="AJ431">
        <v>-0.13035561144351959</v>
      </c>
      <c r="AK431">
        <v>-0.2331412732601166</v>
      </c>
      <c r="AL431">
        <v>-0.40218096971511841</v>
      </c>
      <c r="AM431">
        <v>8.906179666519165E-2</v>
      </c>
      <c r="AN431">
        <v>-0.2313090264797211</v>
      </c>
      <c r="AO431">
        <v>-0.13173371553421021</v>
      </c>
      <c r="AP431">
        <v>0.20406278967857361</v>
      </c>
      <c r="AQ431">
        <v>0.26065278053283691</v>
      </c>
      <c r="AR431">
        <v>-0.84321135282516479</v>
      </c>
      <c r="AS431">
        <v>-0.18588283658027649</v>
      </c>
      <c r="AT431">
        <v>0.35417148470878601</v>
      </c>
      <c r="AU431">
        <v>-0.35092508792877197</v>
      </c>
      <c r="AV431">
        <v>-0.1099242269992828</v>
      </c>
      <c r="AW431">
        <v>0.40062409639358521</v>
      </c>
      <c r="AX431">
        <v>0.10822711884975431</v>
      </c>
      <c r="AY431">
        <v>-9.5843270421028137E-2</v>
      </c>
    </row>
    <row r="432" spans="1:51" x14ac:dyDescent="0.25">
      <c r="A432">
        <v>-5.542871356010437E-2</v>
      </c>
      <c r="B432">
        <v>3.9013385772705078E-2</v>
      </c>
      <c r="C432">
        <v>-7.7451239340007314E-3</v>
      </c>
      <c r="D432">
        <v>9.9604859948158264E-2</v>
      </c>
      <c r="E432">
        <v>3.6790259182453162E-2</v>
      </c>
      <c r="F432">
        <v>-2.546393126249313E-2</v>
      </c>
      <c r="G432">
        <v>0.16118523478508001</v>
      </c>
      <c r="H432">
        <v>0.66813457012176514</v>
      </c>
      <c r="I432">
        <v>8.674275130033493E-2</v>
      </c>
      <c r="J432">
        <v>0.1500774472951889</v>
      </c>
      <c r="K432">
        <v>0.90713131427764893</v>
      </c>
      <c r="L432">
        <v>0.20460894703865051</v>
      </c>
      <c r="M432">
        <v>-0.2006978839635849</v>
      </c>
      <c r="N432">
        <v>4.24337238073349E-2</v>
      </c>
      <c r="O432">
        <v>2.014658227562904E-2</v>
      </c>
      <c r="P432">
        <v>-0.1704297065734863</v>
      </c>
      <c r="Q432">
        <v>0.64448684453964233</v>
      </c>
      <c r="R432">
        <v>0.12572437524795529</v>
      </c>
      <c r="S432">
        <v>-0.15612705051898959</v>
      </c>
      <c r="T432">
        <v>0.9353020191192627</v>
      </c>
      <c r="U432">
        <v>0.16396744549274439</v>
      </c>
      <c r="V432">
        <v>-4.4134452939033508E-2</v>
      </c>
      <c r="W432">
        <v>-0.35618263483047491</v>
      </c>
      <c r="X432">
        <v>-7.2864755988121033E-2</v>
      </c>
      <c r="Y432">
        <v>-2.4797022342681881E-2</v>
      </c>
      <c r="Z432">
        <v>-0.82012075185775757</v>
      </c>
      <c r="AA432">
        <v>-0.12999604642391199</v>
      </c>
      <c r="AB432">
        <v>0.10281885415315629</v>
      </c>
      <c r="AC432">
        <v>-0.84891706705093384</v>
      </c>
      <c r="AD432">
        <v>-9.3002110719680786E-2</v>
      </c>
      <c r="AE432">
        <v>9.7866326570510864E-2</v>
      </c>
      <c r="AF432">
        <v>-0.92055773735046387</v>
      </c>
      <c r="AG432">
        <v>-0.16967529058456421</v>
      </c>
      <c r="AH432">
        <v>-0.29828312993049622</v>
      </c>
      <c r="AI432">
        <v>-0.8237004280090332</v>
      </c>
      <c r="AJ432">
        <v>-0.12369838356971739</v>
      </c>
      <c r="AK432">
        <v>-0.2940710186958313</v>
      </c>
      <c r="AL432">
        <v>-0.34137487411499018</v>
      </c>
      <c r="AM432">
        <v>8.2209482789039612E-2</v>
      </c>
      <c r="AN432">
        <v>-0.26299366354942322</v>
      </c>
      <c r="AO432">
        <v>-9.8198644816875458E-2</v>
      </c>
      <c r="AP432">
        <v>0.2366093993186951</v>
      </c>
      <c r="AQ432">
        <v>0.2620939314365387</v>
      </c>
      <c r="AR432">
        <v>-0.82988190650939941</v>
      </c>
      <c r="AS432">
        <v>-0.18282924592494959</v>
      </c>
      <c r="AT432">
        <v>0.35263481736183172</v>
      </c>
      <c r="AU432">
        <v>-0.33907496929168701</v>
      </c>
      <c r="AV432">
        <v>-0.1091941744089127</v>
      </c>
      <c r="AW432">
        <v>0.40009549260139471</v>
      </c>
      <c r="AX432">
        <v>0.1103619113564491</v>
      </c>
      <c r="AY432">
        <v>-9.4459548592567444E-2</v>
      </c>
    </row>
    <row r="433" spans="1:51" x14ac:dyDescent="0.25">
      <c r="A433">
        <v>-5.0259172916412347E-2</v>
      </c>
      <c r="B433">
        <v>4.2736917734146118E-2</v>
      </c>
      <c r="C433">
        <v>-7.0499181747436523E-3</v>
      </c>
      <c r="D433">
        <v>0.1047884076833725</v>
      </c>
      <c r="E433">
        <v>3.9514675736427307E-2</v>
      </c>
      <c r="F433">
        <v>-2.6438649743795391E-2</v>
      </c>
      <c r="G433">
        <v>0.16275238990783689</v>
      </c>
      <c r="H433">
        <v>0.65840691328048706</v>
      </c>
      <c r="I433">
        <v>9.5289841294288635E-2</v>
      </c>
      <c r="J433">
        <v>0.15039065480232239</v>
      </c>
      <c r="K433">
        <v>0.90872049331665039</v>
      </c>
      <c r="L433">
        <v>0.20307442545890811</v>
      </c>
      <c r="M433">
        <v>-0.1966772377490997</v>
      </c>
      <c r="N433">
        <v>4.7124456614255912E-2</v>
      </c>
      <c r="O433">
        <v>2.1371245384216309E-2</v>
      </c>
      <c r="P433">
        <v>-0.16719518601894379</v>
      </c>
      <c r="Q433">
        <v>0.6450115442276001</v>
      </c>
      <c r="R433">
        <v>0.12324730306863781</v>
      </c>
      <c r="S433">
        <v>-0.15475685894489291</v>
      </c>
      <c r="T433">
        <v>0.93783813714981079</v>
      </c>
      <c r="U433">
        <v>0.16229003667831421</v>
      </c>
      <c r="V433">
        <v>-3.8894832134246833E-2</v>
      </c>
      <c r="W433">
        <v>-0.35085141658782959</v>
      </c>
      <c r="X433">
        <v>-7.2146445512771606E-2</v>
      </c>
      <c r="Y433">
        <v>-2.1651780232787129E-2</v>
      </c>
      <c r="Z433">
        <v>-0.80910575389862061</v>
      </c>
      <c r="AA433">
        <v>-0.12712450325489039</v>
      </c>
      <c r="AB433">
        <v>0.104203037917614</v>
      </c>
      <c r="AC433">
        <v>-0.852508544921875</v>
      </c>
      <c r="AD433">
        <v>-9.2318162322044373E-2</v>
      </c>
      <c r="AE433">
        <v>9.0233862400054932E-2</v>
      </c>
      <c r="AF433">
        <v>-0.92757606506347656</v>
      </c>
      <c r="AG433">
        <v>-0.17111217975616461</v>
      </c>
      <c r="AH433">
        <v>-0.29659527540206909</v>
      </c>
      <c r="AI433">
        <v>-0.80713009834289551</v>
      </c>
      <c r="AJ433">
        <v>-0.1201713755726814</v>
      </c>
      <c r="AK433">
        <v>-0.30616495013237</v>
      </c>
      <c r="AL433">
        <v>-0.31865096092224121</v>
      </c>
      <c r="AM433">
        <v>7.6262965798377991E-2</v>
      </c>
      <c r="AN433">
        <v>-0.25871068239212042</v>
      </c>
      <c r="AO433">
        <v>-8.660377562046051E-2</v>
      </c>
      <c r="AP433">
        <v>0.23948442935943601</v>
      </c>
      <c r="AQ433">
        <v>0.26539742946624761</v>
      </c>
      <c r="AR433">
        <v>-0.82040619850158691</v>
      </c>
      <c r="AS433">
        <v>-0.18115207552909851</v>
      </c>
      <c r="AT433">
        <v>0.3522179126739502</v>
      </c>
      <c r="AU433">
        <v>-0.32859531044960022</v>
      </c>
      <c r="AV433">
        <v>-0.1091713011264801</v>
      </c>
      <c r="AW433">
        <v>0.40030604600906372</v>
      </c>
      <c r="AX433">
        <v>0.11223692446947101</v>
      </c>
      <c r="AY433">
        <v>-9.0704739093780518E-2</v>
      </c>
    </row>
    <row r="434" spans="1:51" x14ac:dyDescent="0.25">
      <c r="A434">
        <v>-4.4121995568275452E-2</v>
      </c>
      <c r="B434">
        <v>5.0669088959693909E-2</v>
      </c>
      <c r="C434">
        <v>-7.5644734315574169E-3</v>
      </c>
      <c r="D434">
        <v>0.1095293834805489</v>
      </c>
      <c r="E434">
        <v>4.7395866364240653E-2</v>
      </c>
      <c r="F434">
        <v>-2.8546815738081929E-2</v>
      </c>
      <c r="G434">
        <v>0.16385504603385931</v>
      </c>
      <c r="H434">
        <v>0.65133166313171387</v>
      </c>
      <c r="I434">
        <v>0.104727640748024</v>
      </c>
      <c r="J434">
        <v>0.15035244822502139</v>
      </c>
      <c r="K434">
        <v>0.91133040189743042</v>
      </c>
      <c r="L434">
        <v>0.19877290725708011</v>
      </c>
      <c r="M434">
        <v>-0.18826648592948911</v>
      </c>
      <c r="N434">
        <v>5.4814137518405907E-2</v>
      </c>
      <c r="O434">
        <v>2.2533051669597629E-2</v>
      </c>
      <c r="P434">
        <v>-0.16299793124198911</v>
      </c>
      <c r="Q434">
        <v>0.64498370885848999</v>
      </c>
      <c r="R434">
        <v>0.1220598369836807</v>
      </c>
      <c r="S434">
        <v>-0.1506965309381485</v>
      </c>
      <c r="T434">
        <v>0.94284617900848389</v>
      </c>
      <c r="U434">
        <v>0.15560868382453921</v>
      </c>
      <c r="V434">
        <v>-3.3781781792640693E-2</v>
      </c>
      <c r="W434">
        <v>-0.33839058876037598</v>
      </c>
      <c r="X434">
        <v>-7.0766910910606384E-2</v>
      </c>
      <c r="Y434">
        <v>-1.9834378734230999E-2</v>
      </c>
      <c r="Z434">
        <v>-0.79084396362304688</v>
      </c>
      <c r="AA434">
        <v>-0.1212841272354126</v>
      </c>
      <c r="AB434">
        <v>9.2980608344078064E-2</v>
      </c>
      <c r="AC434">
        <v>-0.86178106069564819</v>
      </c>
      <c r="AD434">
        <v>-8.727099746465683E-2</v>
      </c>
      <c r="AE434">
        <v>7.2700336575508118E-2</v>
      </c>
      <c r="AF434">
        <v>-0.93451768159866333</v>
      </c>
      <c r="AG434">
        <v>-0.16869968175888059</v>
      </c>
      <c r="AH434">
        <v>-0.29323244094848627</v>
      </c>
      <c r="AI434">
        <v>-0.78401470184326172</v>
      </c>
      <c r="AJ434">
        <v>-0.11630831658840179</v>
      </c>
      <c r="AK434">
        <v>-0.30941855907440191</v>
      </c>
      <c r="AL434">
        <v>-0.29376024007797241</v>
      </c>
      <c r="AM434">
        <v>6.7127570509910583E-2</v>
      </c>
      <c r="AN434">
        <v>-0.24199587106704709</v>
      </c>
      <c r="AO434">
        <v>-6.41317218542099E-2</v>
      </c>
      <c r="AP434">
        <v>0.24148264527320859</v>
      </c>
      <c r="AQ434">
        <v>0.26578277349472051</v>
      </c>
      <c r="AR434">
        <v>-0.80467009544372559</v>
      </c>
      <c r="AS434">
        <v>-0.17605587840080261</v>
      </c>
      <c r="AT434">
        <v>0.35215455293655401</v>
      </c>
      <c r="AU434">
        <v>-0.31607019901275629</v>
      </c>
      <c r="AV434">
        <v>-0.10610319674015049</v>
      </c>
      <c r="AW434">
        <v>0.40074446797370911</v>
      </c>
      <c r="AX434">
        <v>0.1151250824332237</v>
      </c>
      <c r="AY434">
        <v>-8.6068190634250641E-2</v>
      </c>
    </row>
    <row r="435" spans="1:51" x14ac:dyDescent="0.25">
      <c r="A435">
        <v>-3.6789365112781518E-2</v>
      </c>
      <c r="B435">
        <v>6.1686962842941277E-2</v>
      </c>
      <c r="C435">
        <v>-7.2069787420332432E-3</v>
      </c>
      <c r="D435">
        <v>0.1143770515918732</v>
      </c>
      <c r="E435">
        <v>5.8151155710220337E-2</v>
      </c>
      <c r="F435">
        <v>-3.0276687815785411E-2</v>
      </c>
      <c r="G435">
        <v>0.1651691943407059</v>
      </c>
      <c r="H435">
        <v>0.64544928073883057</v>
      </c>
      <c r="I435">
        <v>0.1129589080810547</v>
      </c>
      <c r="J435">
        <v>0.15057915449142459</v>
      </c>
      <c r="K435">
        <v>0.91575884819030762</v>
      </c>
      <c r="L435">
        <v>0.19496309757232669</v>
      </c>
      <c r="M435">
        <v>-0.17844255268573761</v>
      </c>
      <c r="N435">
        <v>6.5173961222171783E-2</v>
      </c>
      <c r="O435">
        <v>2.3084275424480442E-2</v>
      </c>
      <c r="P435">
        <v>-0.15933035314083099</v>
      </c>
      <c r="Q435">
        <v>0.64343786239624023</v>
      </c>
      <c r="R435">
        <v>0.1227211207151413</v>
      </c>
      <c r="S435">
        <v>-0.14704546332359311</v>
      </c>
      <c r="T435">
        <v>0.94688546657562256</v>
      </c>
      <c r="U435">
        <v>0.14897486567497251</v>
      </c>
      <c r="V435">
        <v>-2.7544338256120678E-2</v>
      </c>
      <c r="W435">
        <v>-0.32440343499183649</v>
      </c>
      <c r="X435">
        <v>-7.0223033428192139E-2</v>
      </c>
      <c r="Y435">
        <v>-1.546363532543182E-2</v>
      </c>
      <c r="Z435">
        <v>-0.77187454700469971</v>
      </c>
      <c r="AA435">
        <v>-0.116267018020153</v>
      </c>
      <c r="AB435">
        <v>8.676658570766449E-2</v>
      </c>
      <c r="AC435">
        <v>-0.86430513858795166</v>
      </c>
      <c r="AD435">
        <v>-8.2027681171894073E-2</v>
      </c>
      <c r="AE435">
        <v>5.2849657833576202E-2</v>
      </c>
      <c r="AF435">
        <v>-0.93970268964767456</v>
      </c>
      <c r="AG435">
        <v>-0.16518291831016541</v>
      </c>
      <c r="AH435">
        <v>-0.28695720434188843</v>
      </c>
      <c r="AI435">
        <v>-0.76483476161956787</v>
      </c>
      <c r="AJ435">
        <v>-0.1139522194862366</v>
      </c>
      <c r="AK435">
        <v>-0.30726298689842219</v>
      </c>
      <c r="AL435">
        <v>-0.27520307898521418</v>
      </c>
      <c r="AM435">
        <v>5.8006830513477332E-2</v>
      </c>
      <c r="AN435">
        <v>-0.23151195049285889</v>
      </c>
      <c r="AO435">
        <v>-4.9685601145029068E-2</v>
      </c>
      <c r="AP435">
        <v>0.23849156498908999</v>
      </c>
      <c r="AQ435">
        <v>0.26680788397789001</v>
      </c>
      <c r="AR435">
        <v>-0.78589534759521484</v>
      </c>
      <c r="AS435">
        <v>-0.17088510096073151</v>
      </c>
      <c r="AT435">
        <v>0.35293334722518921</v>
      </c>
      <c r="AU435">
        <v>-0.30493015050888062</v>
      </c>
      <c r="AV435">
        <v>-0.10461334139108661</v>
      </c>
      <c r="AW435">
        <v>0.40024536848068237</v>
      </c>
      <c r="AX435">
        <v>0.1173339337110519</v>
      </c>
      <c r="AY435">
        <v>-8.139994740486145E-2</v>
      </c>
    </row>
    <row r="436" spans="1:51" x14ac:dyDescent="0.25">
      <c r="A436">
        <v>-2.9525779187679291E-2</v>
      </c>
      <c r="B436">
        <v>6.8195872008800507E-2</v>
      </c>
      <c r="C436">
        <v>-6.7728506401181221E-3</v>
      </c>
      <c r="D436">
        <v>0.1205914318561554</v>
      </c>
      <c r="E436">
        <v>6.463334709405899E-2</v>
      </c>
      <c r="F436">
        <v>-3.1444359570741653E-2</v>
      </c>
      <c r="G436">
        <v>0.16708147525787351</v>
      </c>
      <c r="H436">
        <v>0.63454478979110718</v>
      </c>
      <c r="I436">
        <v>0.1219843327999115</v>
      </c>
      <c r="J436">
        <v>0.15099228918552399</v>
      </c>
      <c r="K436">
        <v>0.91818726062774658</v>
      </c>
      <c r="L436">
        <v>0.1907990425825119</v>
      </c>
      <c r="M436">
        <v>-0.17010827362537381</v>
      </c>
      <c r="N436">
        <v>7.1959249675273895E-2</v>
      </c>
      <c r="O436">
        <v>2.3674614727497101E-2</v>
      </c>
      <c r="P436">
        <v>-0.15553045272827151</v>
      </c>
      <c r="Q436">
        <v>0.63969200849533081</v>
      </c>
      <c r="R436">
        <v>0.1233699172735214</v>
      </c>
      <c r="S436">
        <v>-0.14630188047885889</v>
      </c>
      <c r="T436">
        <v>0.95037144422531128</v>
      </c>
      <c r="U436">
        <v>0.1437975615262985</v>
      </c>
      <c r="V436">
        <v>-2.1112244576215741E-2</v>
      </c>
      <c r="W436">
        <v>-0.31542664766311651</v>
      </c>
      <c r="X436">
        <v>-6.9931119680404663E-2</v>
      </c>
      <c r="Y436">
        <v>-9.875001385807991E-3</v>
      </c>
      <c r="Z436">
        <v>-0.75469636917114258</v>
      </c>
      <c r="AA436">
        <v>-0.11200471967458719</v>
      </c>
      <c r="AB436">
        <v>0.10650308430194851</v>
      </c>
      <c r="AC436">
        <v>-0.85552519559860229</v>
      </c>
      <c r="AD436">
        <v>-7.5222179293632507E-2</v>
      </c>
      <c r="AE436">
        <v>5.0787035375833511E-2</v>
      </c>
      <c r="AF436">
        <v>-0.94074124097824097</v>
      </c>
      <c r="AG436">
        <v>-0.16182814538478851</v>
      </c>
      <c r="AH436">
        <v>-0.27906924486160278</v>
      </c>
      <c r="AI436">
        <v>-0.74624252319335938</v>
      </c>
      <c r="AJ436">
        <v>-0.1098847687244415</v>
      </c>
      <c r="AK436">
        <v>-0.30296018719673162</v>
      </c>
      <c r="AL436">
        <v>-0.2617250382900238</v>
      </c>
      <c r="AM436">
        <v>5.2255235612392432E-2</v>
      </c>
      <c r="AN436">
        <v>-0.22260761260986331</v>
      </c>
      <c r="AO436">
        <v>-3.9051905274391167E-2</v>
      </c>
      <c r="AP436">
        <v>0.2348332405090332</v>
      </c>
      <c r="AQ436">
        <v>0.26900142431259161</v>
      </c>
      <c r="AR436">
        <v>-0.76815646886825562</v>
      </c>
      <c r="AS436">
        <v>-0.16599409282207489</v>
      </c>
      <c r="AT436">
        <v>0.35363399982452393</v>
      </c>
      <c r="AU436">
        <v>-0.29569634795188898</v>
      </c>
      <c r="AV436">
        <v>-0.10338681936264039</v>
      </c>
      <c r="AW436">
        <v>0.39932399988174438</v>
      </c>
      <c r="AX436">
        <v>0.11831247806549069</v>
      </c>
      <c r="AY436">
        <v>-7.6469898223876953E-2</v>
      </c>
    </row>
    <row r="437" spans="1:51" x14ac:dyDescent="0.25">
      <c r="A437">
        <v>-2.198654972016811E-2</v>
      </c>
      <c r="B437">
        <v>6.9098979234695435E-2</v>
      </c>
      <c r="C437">
        <v>-6.7303166724741459E-3</v>
      </c>
      <c r="D437">
        <v>0.12742410600185389</v>
      </c>
      <c r="E437">
        <v>6.5489239990711212E-2</v>
      </c>
      <c r="F437">
        <v>-3.2415293157100677E-2</v>
      </c>
      <c r="G437">
        <v>0.16825671494007111</v>
      </c>
      <c r="H437">
        <v>0.62243151664733887</v>
      </c>
      <c r="I437">
        <v>0.129863440990448</v>
      </c>
      <c r="J437">
        <v>0.15146329998970029</v>
      </c>
      <c r="K437">
        <v>0.91889506578445435</v>
      </c>
      <c r="L437">
        <v>0.18689382076263431</v>
      </c>
      <c r="M437">
        <v>-0.16335442662239069</v>
      </c>
      <c r="N437">
        <v>7.3336780071258545E-2</v>
      </c>
      <c r="O437">
        <v>2.4568978697061539E-2</v>
      </c>
      <c r="P437">
        <v>-0.15147227048873901</v>
      </c>
      <c r="Q437">
        <v>0.63337999582290649</v>
      </c>
      <c r="R437">
        <v>0.12469331920146939</v>
      </c>
      <c r="S437">
        <v>-0.14545497298240659</v>
      </c>
      <c r="T437">
        <v>0.95274567604064941</v>
      </c>
      <c r="U437">
        <v>0.1398478448390961</v>
      </c>
      <c r="V437">
        <v>-1.4310998842120171E-2</v>
      </c>
      <c r="W437">
        <v>-0.31041395664215088</v>
      </c>
      <c r="X437">
        <v>-6.9544956088066101E-2</v>
      </c>
      <c r="Y437">
        <v>-3.8308035582304001E-3</v>
      </c>
      <c r="Z437">
        <v>-0.73897886276245117</v>
      </c>
      <c r="AA437">
        <v>-0.1079539209604263</v>
      </c>
      <c r="AB437">
        <v>0.1189389750361443</v>
      </c>
      <c r="AC437">
        <v>-0.84565997123718262</v>
      </c>
      <c r="AD437">
        <v>-6.8597964942455292E-2</v>
      </c>
      <c r="AE437">
        <v>5.7257667183876038E-2</v>
      </c>
      <c r="AF437">
        <v>-0.9344017505645752</v>
      </c>
      <c r="AG437">
        <v>-0.15899042785167691</v>
      </c>
      <c r="AH437">
        <v>-0.27107101678848272</v>
      </c>
      <c r="AI437">
        <v>-0.728554368019104</v>
      </c>
      <c r="AJ437">
        <v>-0.1051823645830154</v>
      </c>
      <c r="AK437">
        <v>-0.29962265491485601</v>
      </c>
      <c r="AL437">
        <v>-0.25214165449142462</v>
      </c>
      <c r="AM437">
        <v>4.7978498041629791E-2</v>
      </c>
      <c r="AN437">
        <v>-0.21533507108688349</v>
      </c>
      <c r="AO437">
        <v>-3.007919900119305E-2</v>
      </c>
      <c r="AP437">
        <v>0.22948089241981509</v>
      </c>
      <c r="AQ437">
        <v>0.27174580097198492</v>
      </c>
      <c r="AR437">
        <v>-0.75034826993942261</v>
      </c>
      <c r="AS437">
        <v>-0.16087266802787781</v>
      </c>
      <c r="AT437">
        <v>0.35332357883453369</v>
      </c>
      <c r="AU437">
        <v>-0.28722971677780151</v>
      </c>
      <c r="AV437">
        <v>-0.1013288497924805</v>
      </c>
      <c r="AW437">
        <v>0.39733082056045532</v>
      </c>
      <c r="AX437">
        <v>0.118282251060009</v>
      </c>
      <c r="AY437">
        <v>-7.1247905492782593E-2</v>
      </c>
    </row>
    <row r="438" spans="1:51" x14ac:dyDescent="0.25">
      <c r="A438">
        <v>-1.3481550849974161E-2</v>
      </c>
      <c r="B438">
        <v>7.5926981866359711E-2</v>
      </c>
      <c r="C438">
        <v>-6.3098720274865627E-3</v>
      </c>
      <c r="D438">
        <v>0.1342519819736481</v>
      </c>
      <c r="E438">
        <v>7.227141410112381E-2</v>
      </c>
      <c r="F438">
        <v>-3.278350830078125E-2</v>
      </c>
      <c r="G438">
        <v>0.17000217735767359</v>
      </c>
      <c r="H438">
        <v>0.61547255516052246</v>
      </c>
      <c r="I438">
        <v>0.13528658449649811</v>
      </c>
      <c r="J438">
        <v>0.15216121077537539</v>
      </c>
      <c r="K438">
        <v>0.91975390911102295</v>
      </c>
      <c r="L438">
        <v>0.1826171875</v>
      </c>
      <c r="M438">
        <v>-0.15330591797828669</v>
      </c>
      <c r="N438">
        <v>7.957044243812561E-2</v>
      </c>
      <c r="O438">
        <v>2.4680439382791519E-2</v>
      </c>
      <c r="P438">
        <v>-0.1479769945144653</v>
      </c>
      <c r="Q438">
        <v>0.6305307149887085</v>
      </c>
      <c r="R438">
        <v>0.12510059773921969</v>
      </c>
      <c r="S438">
        <v>-0.14173778891563421</v>
      </c>
      <c r="T438">
        <v>0.95237886905670166</v>
      </c>
      <c r="U438">
        <v>0.1334053575992584</v>
      </c>
      <c r="V438">
        <v>-6.8328497000038624E-3</v>
      </c>
      <c r="W438">
        <v>-0.30157619714736938</v>
      </c>
      <c r="X438">
        <v>-6.9785945117473602E-2</v>
      </c>
      <c r="Y438">
        <v>2.2181370295584202E-3</v>
      </c>
      <c r="Z438">
        <v>-0.72352194786071777</v>
      </c>
      <c r="AA438">
        <v>-0.105372317135334</v>
      </c>
      <c r="AB438">
        <v>0.1283255219459534</v>
      </c>
      <c r="AC438">
        <v>-0.8348422646522522</v>
      </c>
      <c r="AD438">
        <v>-6.2884874641895294E-2</v>
      </c>
      <c r="AE438">
        <v>6.2719933688640594E-2</v>
      </c>
      <c r="AF438">
        <v>-0.92617058753967285</v>
      </c>
      <c r="AG438">
        <v>-0.1568642854690552</v>
      </c>
      <c r="AH438">
        <v>-0.26232284307479858</v>
      </c>
      <c r="AI438">
        <v>-0.71431076526641846</v>
      </c>
      <c r="AJ438">
        <v>-0.103299155831337</v>
      </c>
      <c r="AK438">
        <v>-0.29536455869674683</v>
      </c>
      <c r="AL438">
        <v>-0.24232637882232669</v>
      </c>
      <c r="AM438">
        <v>4.1811034083366387E-2</v>
      </c>
      <c r="AN438">
        <v>-0.20669388771057129</v>
      </c>
      <c r="AO438">
        <v>-1.7854433506727219E-2</v>
      </c>
      <c r="AP438">
        <v>0.22104158997535711</v>
      </c>
      <c r="AQ438">
        <v>0.27426120638847351</v>
      </c>
      <c r="AR438">
        <v>-0.73185783624649048</v>
      </c>
      <c r="AS438">
        <v>-0.15690942108631131</v>
      </c>
      <c r="AT438">
        <v>0.35367500782012939</v>
      </c>
      <c r="AU438">
        <v>-0.27964919805526728</v>
      </c>
      <c r="AV438">
        <v>-0.1004949063062668</v>
      </c>
      <c r="AW438">
        <v>0.39515045285224909</v>
      </c>
      <c r="AX438">
        <v>0.1182160004973412</v>
      </c>
      <c r="AY438">
        <v>-6.6143833100795746E-2</v>
      </c>
    </row>
    <row r="439" spans="1:51" x14ac:dyDescent="0.25">
      <c r="A439">
        <v>-4.5072096399962902E-3</v>
      </c>
      <c r="B439">
        <v>8.3648592233657837E-2</v>
      </c>
      <c r="C439">
        <v>-6.0269455425441274E-3</v>
      </c>
      <c r="D439">
        <v>0.14121782779693601</v>
      </c>
      <c r="E439">
        <v>7.9430162906646729E-2</v>
      </c>
      <c r="F439">
        <v>-3.3029269427061081E-2</v>
      </c>
      <c r="G439">
        <v>0.1714051961898804</v>
      </c>
      <c r="H439">
        <v>0.60989630222320557</v>
      </c>
      <c r="I439">
        <v>0.13897743821144101</v>
      </c>
      <c r="J439">
        <v>0.1535135805606842</v>
      </c>
      <c r="K439">
        <v>0.92013847827911377</v>
      </c>
      <c r="L439">
        <v>0.17882707715034479</v>
      </c>
      <c r="M439">
        <v>-0.14228744804859161</v>
      </c>
      <c r="N439">
        <v>8.6022943258285522E-2</v>
      </c>
      <c r="O439">
        <v>2.4665538221597672E-2</v>
      </c>
      <c r="P439">
        <v>-0.14467170834541321</v>
      </c>
      <c r="Q439">
        <v>0.62871623039245605</v>
      </c>
      <c r="R439">
        <v>0.1242664754390717</v>
      </c>
      <c r="S439">
        <v>-0.1376994252204895</v>
      </c>
      <c r="T439">
        <v>0.95161193609237671</v>
      </c>
      <c r="U439">
        <v>0.1266639977693558</v>
      </c>
      <c r="V439">
        <v>7.8905466943979263E-4</v>
      </c>
      <c r="W439">
        <v>-0.29261088371276861</v>
      </c>
      <c r="X439">
        <v>-7.0041835308074951E-2</v>
      </c>
      <c r="Y439">
        <v>8.3151236176490784E-3</v>
      </c>
      <c r="Z439">
        <v>-0.70911800861358643</v>
      </c>
      <c r="AA439">
        <v>-0.1035793274641037</v>
      </c>
      <c r="AB439">
        <v>0.13622577488422391</v>
      </c>
      <c r="AC439">
        <v>-0.82307857275009155</v>
      </c>
      <c r="AD439">
        <v>-5.8122061192989349E-2</v>
      </c>
      <c r="AE439">
        <v>6.6539138555526733E-2</v>
      </c>
      <c r="AF439">
        <v>-0.91690951585769653</v>
      </c>
      <c r="AG439">
        <v>-0.15540499985218051</v>
      </c>
      <c r="AH439">
        <v>-0.25306582450866699</v>
      </c>
      <c r="AI439">
        <v>-0.70114654302597046</v>
      </c>
      <c r="AJ439">
        <v>-0.1023474186658859</v>
      </c>
      <c r="AK439">
        <v>-0.28977054357528692</v>
      </c>
      <c r="AL439">
        <v>-0.2338039577007294</v>
      </c>
      <c r="AM439">
        <v>3.5577103495597839E-2</v>
      </c>
      <c r="AN439">
        <v>-0.1968513876199722</v>
      </c>
      <c r="AO439">
        <v>-4.8775048926472664E-3</v>
      </c>
      <c r="AP439">
        <v>0.21263857185840609</v>
      </c>
      <c r="AQ439">
        <v>0.27737873792648321</v>
      </c>
      <c r="AR439">
        <v>-0.71608567237854004</v>
      </c>
      <c r="AS439">
        <v>-0.15430545806884771</v>
      </c>
      <c r="AT439">
        <v>0.35474181175231928</v>
      </c>
      <c r="AU439">
        <v>-0.27219977974891663</v>
      </c>
      <c r="AV439">
        <v>-9.9834024906158447E-2</v>
      </c>
      <c r="AW439">
        <v>0.39315733313560491</v>
      </c>
      <c r="AX439">
        <v>0.11806619912385941</v>
      </c>
      <c r="AY439">
        <v>-6.0609634965658188E-2</v>
      </c>
    </row>
    <row r="440" spans="1:51" x14ac:dyDescent="0.25">
      <c r="A440">
        <v>4.6619027853012076E-3</v>
      </c>
      <c r="B440">
        <v>9.0682253241539001E-2</v>
      </c>
      <c r="C440">
        <v>-5.6748660281300536E-3</v>
      </c>
      <c r="D440">
        <v>0.14828044176101679</v>
      </c>
      <c r="E440">
        <v>8.5333585739135742E-2</v>
      </c>
      <c r="F440">
        <v>-3.3635471016168587E-2</v>
      </c>
      <c r="G440">
        <v>0.1727979779243469</v>
      </c>
      <c r="H440">
        <v>0.60320460796356201</v>
      </c>
      <c r="I440">
        <v>0.14305607974529269</v>
      </c>
      <c r="J440">
        <v>0.1546739935874939</v>
      </c>
      <c r="K440">
        <v>0.91913926601409912</v>
      </c>
      <c r="L440">
        <v>0.1751900911331177</v>
      </c>
      <c r="M440">
        <v>-0.1312386691570282</v>
      </c>
      <c r="N440">
        <v>9.1756828129291534E-2</v>
      </c>
      <c r="O440">
        <v>2.49700490385294E-2</v>
      </c>
      <c r="P440">
        <v>-0.14054340124130249</v>
      </c>
      <c r="Q440">
        <v>0.62581855058670044</v>
      </c>
      <c r="R440">
        <v>0.1236822009086609</v>
      </c>
      <c r="S440">
        <v>-0.13351091742515561</v>
      </c>
      <c r="T440">
        <v>0.94983941316604614</v>
      </c>
      <c r="U440">
        <v>0.12065019458532331</v>
      </c>
      <c r="V440">
        <v>8.6012501269578934E-3</v>
      </c>
      <c r="W440">
        <v>-0.28474897146224981</v>
      </c>
      <c r="X440">
        <v>-7.006034255027771E-2</v>
      </c>
      <c r="Y440">
        <v>1.447920501232147E-2</v>
      </c>
      <c r="Z440">
        <v>-0.694191575050354</v>
      </c>
      <c r="AA440">
        <v>-0.101835697889328</v>
      </c>
      <c r="AB440">
        <v>0.1410996615886688</v>
      </c>
      <c r="AC440">
        <v>-0.80878424644470215</v>
      </c>
      <c r="AD440">
        <v>-5.3967006504535682E-2</v>
      </c>
      <c r="AE440">
        <v>6.9196626543998718E-2</v>
      </c>
      <c r="AF440">
        <v>-0.90604424476623535</v>
      </c>
      <c r="AG440">
        <v>-0.15424397587776181</v>
      </c>
      <c r="AH440">
        <v>-0.24290092289447779</v>
      </c>
      <c r="AI440">
        <v>-0.68571394681930542</v>
      </c>
      <c r="AJ440">
        <v>-0.1006733775138855</v>
      </c>
      <c r="AK440">
        <v>-0.28165942430496221</v>
      </c>
      <c r="AL440">
        <v>-0.22499376535415649</v>
      </c>
      <c r="AM440">
        <v>2.96339001506567E-2</v>
      </c>
      <c r="AN440">
        <v>-0.1876756548881531</v>
      </c>
      <c r="AO440">
        <v>8.5387211292982101E-3</v>
      </c>
      <c r="AP440">
        <v>0.20353975892066961</v>
      </c>
      <c r="AQ440">
        <v>0.27982315421104431</v>
      </c>
      <c r="AR440">
        <v>-0.70146989822387695</v>
      </c>
      <c r="AS440">
        <v>-0.15209594368934631</v>
      </c>
      <c r="AT440">
        <v>0.35543152689933782</v>
      </c>
      <c r="AU440">
        <v>-0.26520773768424988</v>
      </c>
      <c r="AV440">
        <v>-9.9132075905799866E-2</v>
      </c>
      <c r="AW440">
        <v>0.39134740829467768</v>
      </c>
      <c r="AX440">
        <v>0.11772530525922779</v>
      </c>
      <c r="AY440">
        <v>-5.5212043225765228E-2</v>
      </c>
    </row>
    <row r="441" spans="1:51" x14ac:dyDescent="0.25">
      <c r="A441">
        <v>1.359325647354126E-2</v>
      </c>
      <c r="B441">
        <v>9.4193622469902039E-2</v>
      </c>
      <c r="C441">
        <v>-5.4824370890855789E-3</v>
      </c>
      <c r="D441">
        <v>0.15545850992202759</v>
      </c>
      <c r="E441">
        <v>8.7898232042789459E-2</v>
      </c>
      <c r="F441">
        <v>-3.4107305109500892E-2</v>
      </c>
      <c r="G441">
        <v>0.17430546879768369</v>
      </c>
      <c r="H441">
        <v>0.59727692604064941</v>
      </c>
      <c r="I441">
        <v>0.14549398422241211</v>
      </c>
      <c r="J441">
        <v>0.15560385584831241</v>
      </c>
      <c r="K441">
        <v>0.91714990139007568</v>
      </c>
      <c r="L441">
        <v>0.17241376638412481</v>
      </c>
      <c r="M441">
        <v>-0.1212356090545654</v>
      </c>
      <c r="N441">
        <v>9.4435796141624451E-2</v>
      </c>
      <c r="O441">
        <v>2.552424743771553E-2</v>
      </c>
      <c r="P441">
        <v>-0.13588735461235049</v>
      </c>
      <c r="Q441">
        <v>0.62184363603591919</v>
      </c>
      <c r="R441">
        <v>0.12355452030897141</v>
      </c>
      <c r="S441">
        <v>-0.12881296873092651</v>
      </c>
      <c r="T441">
        <v>0.94738107919692993</v>
      </c>
      <c r="U441">
        <v>0.11561444401741031</v>
      </c>
      <c r="V441">
        <v>1.625654473900795E-2</v>
      </c>
      <c r="W441">
        <v>-0.27894878387451172</v>
      </c>
      <c r="X441">
        <v>-6.9936297833919525E-2</v>
      </c>
      <c r="Y441">
        <v>2.0715819671750069E-2</v>
      </c>
      <c r="Z441">
        <v>-0.68180274963378906</v>
      </c>
      <c r="AA441">
        <v>-0.1000276654958725</v>
      </c>
      <c r="AB441">
        <v>0.14338499307632449</v>
      </c>
      <c r="AC441">
        <v>-0.79533576965332031</v>
      </c>
      <c r="AD441">
        <v>-5.0644643604755402E-2</v>
      </c>
      <c r="AE441">
        <v>7.2467207908630371E-2</v>
      </c>
      <c r="AF441">
        <v>-0.89503824710845947</v>
      </c>
      <c r="AG441">
        <v>-0.15328031778335571</v>
      </c>
      <c r="AH441">
        <v>-0.23307947814464569</v>
      </c>
      <c r="AI441">
        <v>-0.67223000526428223</v>
      </c>
      <c r="AJ441">
        <v>-9.8655425012111664E-2</v>
      </c>
      <c r="AK441">
        <v>-0.27262312173843378</v>
      </c>
      <c r="AL441">
        <v>-0.21872493624687189</v>
      </c>
      <c r="AM441">
        <v>2.4551944807171822E-2</v>
      </c>
      <c r="AN441">
        <v>-0.17929030954837799</v>
      </c>
      <c r="AO441">
        <v>1.8366903066635128E-2</v>
      </c>
      <c r="AP441">
        <v>0.19535368680953979</v>
      </c>
      <c r="AQ441">
        <v>0.28233093023300171</v>
      </c>
      <c r="AR441">
        <v>-0.68965113162994385</v>
      </c>
      <c r="AS441">
        <v>-0.15041910111904139</v>
      </c>
      <c r="AT441">
        <v>0.35617038607597351</v>
      </c>
      <c r="AU441">
        <v>-0.25922763347625732</v>
      </c>
      <c r="AV441">
        <v>-9.7855046391487122E-2</v>
      </c>
      <c r="AW441">
        <v>0.38928413391113281</v>
      </c>
      <c r="AX441">
        <v>0.1166618540883064</v>
      </c>
      <c r="AY441">
        <v>-4.9250155687332153E-2</v>
      </c>
    </row>
    <row r="442" spans="1:51" x14ac:dyDescent="0.25">
      <c r="A442">
        <v>2.252130955457687E-2</v>
      </c>
      <c r="B442">
        <v>9.7000226378440857E-2</v>
      </c>
      <c r="C442">
        <v>-5.2094096317887306E-3</v>
      </c>
      <c r="D442">
        <v>0.16274078190326691</v>
      </c>
      <c r="E442">
        <v>8.9949555695056915E-2</v>
      </c>
      <c r="F442">
        <v>-3.4479975700378418E-2</v>
      </c>
      <c r="G442">
        <v>0.17622560262680051</v>
      </c>
      <c r="H442">
        <v>0.59262841939926147</v>
      </c>
      <c r="I442">
        <v>0.14665576815605161</v>
      </c>
      <c r="J442">
        <v>0.15740236639976499</v>
      </c>
      <c r="K442">
        <v>0.91451448202133179</v>
      </c>
      <c r="L442">
        <v>0.16942355036735529</v>
      </c>
      <c r="M442">
        <v>-0.1116047948598862</v>
      </c>
      <c r="N442">
        <v>9.6725709736347198E-2</v>
      </c>
      <c r="O442">
        <v>2.6306470856070518E-2</v>
      </c>
      <c r="P442">
        <v>-0.13118578493595121</v>
      </c>
      <c r="Q442">
        <v>0.61850357055664063</v>
      </c>
      <c r="R442">
        <v>0.1225453466176987</v>
      </c>
      <c r="S442">
        <v>-0.12471923977136611</v>
      </c>
      <c r="T442">
        <v>0.94369673728942871</v>
      </c>
      <c r="U442">
        <v>0.1094864755868912</v>
      </c>
      <c r="V442">
        <v>2.3934947326779369E-2</v>
      </c>
      <c r="W442">
        <v>-0.27351713180541992</v>
      </c>
      <c r="X442">
        <v>-6.9457694888114929E-2</v>
      </c>
      <c r="Y442">
        <v>2.6907568797469139E-2</v>
      </c>
      <c r="Z442">
        <v>-0.66959285736083984</v>
      </c>
      <c r="AA442">
        <v>-9.8114565014839172E-2</v>
      </c>
      <c r="AB442">
        <v>0.1459585428237915</v>
      </c>
      <c r="AC442">
        <v>-0.78470003604888916</v>
      </c>
      <c r="AD442">
        <v>-4.8593085259199142E-2</v>
      </c>
      <c r="AE442">
        <v>7.4450038373470306E-2</v>
      </c>
      <c r="AF442">
        <v>-0.87999844551086426</v>
      </c>
      <c r="AG442">
        <v>-0.1523914635181427</v>
      </c>
      <c r="AH442">
        <v>-0.2235081344842911</v>
      </c>
      <c r="AI442">
        <v>-0.65993201732635498</v>
      </c>
      <c r="AJ442">
        <v>-9.6884563565254211E-2</v>
      </c>
      <c r="AK442">
        <v>-0.2646782398223877</v>
      </c>
      <c r="AL442">
        <v>-0.213863730430603</v>
      </c>
      <c r="AM442">
        <v>1.9994191825389859E-2</v>
      </c>
      <c r="AN442">
        <v>-0.17183330655097959</v>
      </c>
      <c r="AO442">
        <v>2.4894865229725841E-2</v>
      </c>
      <c r="AP442">
        <v>0.18963819742202759</v>
      </c>
      <c r="AQ442">
        <v>0.28474172949790949</v>
      </c>
      <c r="AR442">
        <v>-0.67796754837036133</v>
      </c>
      <c r="AS442">
        <v>-0.1486245393753052</v>
      </c>
      <c r="AT442">
        <v>0.35692542791366583</v>
      </c>
      <c r="AU442">
        <v>-0.2540966272354126</v>
      </c>
      <c r="AV442">
        <v>-9.6951551735401154E-2</v>
      </c>
      <c r="AW442">
        <v>0.38742735981941218</v>
      </c>
      <c r="AX442">
        <v>0.1149940490722656</v>
      </c>
      <c r="AY442">
        <v>-4.4127419590950012E-2</v>
      </c>
    </row>
    <row r="443" spans="1:51" x14ac:dyDescent="0.25">
      <c r="A443">
        <v>3.1331147998571403E-2</v>
      </c>
      <c r="B443">
        <v>9.5889367163181305E-2</v>
      </c>
      <c r="C443">
        <v>-4.9265711568295964E-3</v>
      </c>
      <c r="D443">
        <v>0.16983343660831449</v>
      </c>
      <c r="E443">
        <v>8.8934190571308136E-2</v>
      </c>
      <c r="F443">
        <v>-3.5033296793699258E-2</v>
      </c>
      <c r="G443">
        <v>0.17867714166641241</v>
      </c>
      <c r="H443">
        <v>0.58570408821105957</v>
      </c>
      <c r="I443">
        <v>0.14787569642066961</v>
      </c>
      <c r="J443">
        <v>0.15883809328079221</v>
      </c>
      <c r="K443">
        <v>0.91131985187530518</v>
      </c>
      <c r="L443">
        <v>0.1673315167427063</v>
      </c>
      <c r="M443">
        <v>-0.1028938144445419</v>
      </c>
      <c r="N443">
        <v>9.603051096200943E-2</v>
      </c>
      <c r="O443">
        <v>2.716716751456261E-2</v>
      </c>
      <c r="P443">
        <v>-0.12542571127414701</v>
      </c>
      <c r="Q443">
        <v>0.61186659336090088</v>
      </c>
      <c r="R443">
        <v>0.1240107417106628</v>
      </c>
      <c r="S443">
        <v>-0.12156018614768981</v>
      </c>
      <c r="T443">
        <v>0.94210183620452881</v>
      </c>
      <c r="U443">
        <v>0.10611891746521</v>
      </c>
      <c r="V443">
        <v>3.1760517507791519E-2</v>
      </c>
      <c r="W443">
        <v>-0.26987868547439581</v>
      </c>
      <c r="X443">
        <v>-6.8921372294425964E-2</v>
      </c>
      <c r="Y443">
        <v>3.340863436460495E-2</v>
      </c>
      <c r="Z443">
        <v>-0.65950989723205566</v>
      </c>
      <c r="AA443">
        <v>-9.6490643918514252E-2</v>
      </c>
      <c r="AB443">
        <v>0.1493373513221741</v>
      </c>
      <c r="AC443">
        <v>-0.77608406543731689</v>
      </c>
      <c r="AD443">
        <v>-4.7355934977531433E-2</v>
      </c>
      <c r="AE443">
        <v>7.7754348516464233E-2</v>
      </c>
      <c r="AF443">
        <v>-0.86740458011627197</v>
      </c>
      <c r="AG443">
        <v>-0.15173640847206121</v>
      </c>
      <c r="AH443">
        <v>-0.21344749629497531</v>
      </c>
      <c r="AI443">
        <v>-0.64876168966293335</v>
      </c>
      <c r="AJ443">
        <v>-9.4414889812469482E-2</v>
      </c>
      <c r="AK443">
        <v>-0.25523075461387629</v>
      </c>
      <c r="AL443">
        <v>-0.21070508658885961</v>
      </c>
      <c r="AM443">
        <v>1.6834510490298271E-2</v>
      </c>
      <c r="AN443">
        <v>-0.16432330012321469</v>
      </c>
      <c r="AO443">
        <v>2.959924936294556E-2</v>
      </c>
      <c r="AP443">
        <v>0.18429133296012881</v>
      </c>
      <c r="AQ443">
        <v>0.28770899772644037</v>
      </c>
      <c r="AR443">
        <v>-0.66812080144882202</v>
      </c>
      <c r="AS443">
        <v>-0.1469991356134415</v>
      </c>
      <c r="AT443">
        <v>0.35787540674209589</v>
      </c>
      <c r="AU443">
        <v>-0.25007098913192749</v>
      </c>
      <c r="AV443">
        <v>-9.5944426953792572E-2</v>
      </c>
      <c r="AW443">
        <v>0.3857690691947937</v>
      </c>
      <c r="AX443">
        <v>0.11222685873508451</v>
      </c>
      <c r="AY443">
        <v>-3.9152368903160102E-2</v>
      </c>
    </row>
    <row r="444" spans="1:51" x14ac:dyDescent="0.25">
      <c r="A444">
        <v>3.9583228528499603E-2</v>
      </c>
      <c r="B444">
        <v>9.3940317630767822E-2</v>
      </c>
      <c r="C444">
        <v>-4.568795207887888E-3</v>
      </c>
      <c r="D444">
        <v>0.1768402308225632</v>
      </c>
      <c r="E444">
        <v>8.754468709230423E-2</v>
      </c>
      <c r="F444">
        <v>-3.5618048161268227E-2</v>
      </c>
      <c r="G444">
        <v>0.18103063106536871</v>
      </c>
      <c r="H444">
        <v>0.57913094758987427</v>
      </c>
      <c r="I444">
        <v>0.14863044023513791</v>
      </c>
      <c r="J444">
        <v>0.1596562713384628</v>
      </c>
      <c r="K444">
        <v>0.90949016809463501</v>
      </c>
      <c r="L444">
        <v>0.1661630570888519</v>
      </c>
      <c r="M444">
        <v>-9.4192773103713989E-2</v>
      </c>
      <c r="N444">
        <v>9.4588674604892731E-2</v>
      </c>
      <c r="O444">
        <v>2.7911398559808731E-2</v>
      </c>
      <c r="P444">
        <v>-0.1196164637804031</v>
      </c>
      <c r="Q444">
        <v>0.60485833883285522</v>
      </c>
      <c r="R444">
        <v>0.12561306357383731</v>
      </c>
      <c r="S444">
        <v>-0.11908998340368269</v>
      </c>
      <c r="T444">
        <v>0.940665602684021</v>
      </c>
      <c r="U444">
        <v>0.103630393743515</v>
      </c>
      <c r="V444">
        <v>3.8933668285608292E-2</v>
      </c>
      <c r="W444">
        <v>-0.26660054922103882</v>
      </c>
      <c r="X444">
        <v>-6.8140700459480286E-2</v>
      </c>
      <c r="Y444">
        <v>3.9450913667678833E-2</v>
      </c>
      <c r="Z444">
        <v>-0.6502147912979126</v>
      </c>
      <c r="AA444">
        <v>-9.4743430614471436E-2</v>
      </c>
      <c r="AB444">
        <v>0.14929234981536871</v>
      </c>
      <c r="AC444">
        <v>-0.76526975631713867</v>
      </c>
      <c r="AD444">
        <v>-4.7088600695133209E-2</v>
      </c>
      <c r="AE444">
        <v>8.1209562718868256E-2</v>
      </c>
      <c r="AF444">
        <v>-0.85614621639251709</v>
      </c>
      <c r="AG444">
        <v>-0.15113797783851621</v>
      </c>
      <c r="AH444">
        <v>-0.2036096453666687</v>
      </c>
      <c r="AI444">
        <v>-0.63945335149765015</v>
      </c>
      <c r="AJ444">
        <v>-9.2056326568126678E-2</v>
      </c>
      <c r="AK444">
        <v>-0.24634021520614621</v>
      </c>
      <c r="AL444">
        <v>-0.20807415246963501</v>
      </c>
      <c r="AM444">
        <v>1.41868032515049E-2</v>
      </c>
      <c r="AN444">
        <v>-0.15788744390010831</v>
      </c>
      <c r="AO444">
        <v>3.4063320606946952E-2</v>
      </c>
      <c r="AP444">
        <v>0.17892862856388089</v>
      </c>
      <c r="AQ444">
        <v>0.29041808843612671</v>
      </c>
      <c r="AR444">
        <v>-0.65819036960601807</v>
      </c>
      <c r="AS444">
        <v>-0.14481976628303531</v>
      </c>
      <c r="AT444">
        <v>0.35813891887664789</v>
      </c>
      <c r="AU444">
        <v>-0.24608266353607181</v>
      </c>
      <c r="AV444">
        <v>-9.4577714800834656E-2</v>
      </c>
      <c r="AW444">
        <v>0.38364794850349432</v>
      </c>
      <c r="AX444">
        <v>0.10908700525760651</v>
      </c>
      <c r="AY444">
        <v>-3.3664397895336151E-2</v>
      </c>
    </row>
    <row r="445" spans="1:51" x14ac:dyDescent="0.25">
      <c r="A445">
        <v>4.7520264983177192E-2</v>
      </c>
      <c r="B445">
        <v>9.1060571372509003E-2</v>
      </c>
      <c r="C445">
        <v>-4.2106397449970254E-3</v>
      </c>
      <c r="D445">
        <v>0.1837060749530792</v>
      </c>
      <c r="E445">
        <v>8.5354343056678772E-2</v>
      </c>
      <c r="F445">
        <v>-3.607138991355896E-2</v>
      </c>
      <c r="G445">
        <v>0.18359807133674619</v>
      </c>
      <c r="H445">
        <v>0.57212191820144653</v>
      </c>
      <c r="I445">
        <v>0.14879252016544339</v>
      </c>
      <c r="J445">
        <v>0.16031745076179499</v>
      </c>
      <c r="K445">
        <v>0.90661180019378662</v>
      </c>
      <c r="L445">
        <v>0.16445884108543399</v>
      </c>
      <c r="M445">
        <v>-8.5992775857448578E-2</v>
      </c>
      <c r="N445">
        <v>9.2298403382301331E-2</v>
      </c>
      <c r="O445">
        <v>2.873965352773666E-2</v>
      </c>
      <c r="P445">
        <v>-0.11414202302694321</v>
      </c>
      <c r="Q445">
        <v>0.59840536117553711</v>
      </c>
      <c r="R445">
        <v>0.1275356262922287</v>
      </c>
      <c r="S445">
        <v>-0.116819441318512</v>
      </c>
      <c r="T445">
        <v>0.93777048587799072</v>
      </c>
      <c r="U445">
        <v>0.1011448055505753</v>
      </c>
      <c r="V445">
        <v>4.6073153614997857E-2</v>
      </c>
      <c r="W445">
        <v>-0.26395326852798462</v>
      </c>
      <c r="X445">
        <v>-6.693229079246521E-2</v>
      </c>
      <c r="Y445">
        <v>4.5658394694328308E-2</v>
      </c>
      <c r="Z445">
        <v>-0.64118021726608276</v>
      </c>
      <c r="AA445">
        <v>-9.2895880341529846E-2</v>
      </c>
      <c r="AB445">
        <v>0.15115261077880859</v>
      </c>
      <c r="AC445">
        <v>-0.7554888129234314</v>
      </c>
      <c r="AD445">
        <v>-4.7183558344841003E-2</v>
      </c>
      <c r="AE445">
        <v>8.5293382406234741E-2</v>
      </c>
      <c r="AF445">
        <v>-0.8472331166267395</v>
      </c>
      <c r="AG445">
        <v>-0.1506653428077698</v>
      </c>
      <c r="AH445">
        <v>-0.1937559247016907</v>
      </c>
      <c r="AI445">
        <v>-0.62947231531143188</v>
      </c>
      <c r="AJ445">
        <v>-8.9092299342155457E-2</v>
      </c>
      <c r="AK445">
        <v>-0.2369659245014191</v>
      </c>
      <c r="AL445">
        <v>-0.206103190779686</v>
      </c>
      <c r="AM445">
        <v>1.181245502084494E-2</v>
      </c>
      <c r="AN445">
        <v>-0.15152287483215329</v>
      </c>
      <c r="AO445">
        <v>3.7505518645048141E-2</v>
      </c>
      <c r="AP445">
        <v>0.173993244767189</v>
      </c>
      <c r="AQ445">
        <v>0.29361170530319208</v>
      </c>
      <c r="AR445">
        <v>-0.64957278966903687</v>
      </c>
      <c r="AS445">
        <v>-0.14275164902210241</v>
      </c>
      <c r="AT445">
        <v>0.35920733213424683</v>
      </c>
      <c r="AU445">
        <v>-0.24239253997802729</v>
      </c>
      <c r="AV445">
        <v>-9.3252658843994141E-2</v>
      </c>
      <c r="AW445">
        <v>0.3823123574256897</v>
      </c>
      <c r="AX445">
        <v>0.10613416880369191</v>
      </c>
      <c r="AY445">
        <v>-2.8131429105997089E-2</v>
      </c>
    </row>
    <row r="446" spans="1:51" x14ac:dyDescent="0.25">
      <c r="A446">
        <v>5.5215012282133102E-2</v>
      </c>
      <c r="B446">
        <v>8.6671531200408936E-2</v>
      </c>
      <c r="C446">
        <v>-3.8834582082927231E-3</v>
      </c>
      <c r="D446">
        <v>0.19041383266448969</v>
      </c>
      <c r="E446">
        <v>8.1852629780769348E-2</v>
      </c>
      <c r="F446">
        <v>-3.645748645067215E-2</v>
      </c>
      <c r="G446">
        <v>0.18586012721061709</v>
      </c>
      <c r="H446">
        <v>0.56457197666168213</v>
      </c>
      <c r="I446">
        <v>0.14829254150390619</v>
      </c>
      <c r="J446">
        <v>0.1608780920505524</v>
      </c>
      <c r="K446">
        <v>0.90255576372146606</v>
      </c>
      <c r="L446">
        <v>0.1627834141254425</v>
      </c>
      <c r="M446">
        <v>-7.8190013766288757E-2</v>
      </c>
      <c r="N446">
        <v>8.8563725352287292E-2</v>
      </c>
      <c r="O446">
        <v>2.9507298022508621E-2</v>
      </c>
      <c r="P446">
        <v>-0.1081192493438721</v>
      </c>
      <c r="Q446">
        <v>0.59120035171508789</v>
      </c>
      <c r="R446">
        <v>0.12968865036964419</v>
      </c>
      <c r="S446">
        <v>-0.1143966615200043</v>
      </c>
      <c r="T446">
        <v>0.93335694074630737</v>
      </c>
      <c r="U446">
        <v>9.9195919930934906E-2</v>
      </c>
      <c r="V446">
        <v>5.3048793226480477E-2</v>
      </c>
      <c r="W446">
        <v>-0.26236841082572943</v>
      </c>
      <c r="X446">
        <v>-6.5644726157188416E-2</v>
      </c>
      <c r="Y446">
        <v>5.1786001771688461E-2</v>
      </c>
      <c r="Z446">
        <v>-0.63216310739517212</v>
      </c>
      <c r="AA446">
        <v>-9.1164246201515198E-2</v>
      </c>
      <c r="AB446">
        <v>0.15249660611152649</v>
      </c>
      <c r="AC446">
        <v>-0.74400019645690918</v>
      </c>
      <c r="AD446">
        <v>-4.9129486083984382E-2</v>
      </c>
      <c r="AE446">
        <v>8.9295834302902222E-2</v>
      </c>
      <c r="AF446">
        <v>-0.83785110712051392</v>
      </c>
      <c r="AG446">
        <v>-0.15087637305259699</v>
      </c>
      <c r="AH446">
        <v>-0.18399158120155329</v>
      </c>
      <c r="AI446">
        <v>-0.61981093883514404</v>
      </c>
      <c r="AJ446">
        <v>-8.600170910358429E-2</v>
      </c>
      <c r="AK446">
        <v>-0.2272917628288269</v>
      </c>
      <c r="AL446">
        <v>-0.20515826344490051</v>
      </c>
      <c r="AM446">
        <v>1.0142152197659021E-2</v>
      </c>
      <c r="AN446">
        <v>-0.1455163508653641</v>
      </c>
      <c r="AO446">
        <v>4.0271833539009087E-2</v>
      </c>
      <c r="AP446">
        <v>0.16913193464279169</v>
      </c>
      <c r="AQ446">
        <v>0.29639187455177313</v>
      </c>
      <c r="AR446">
        <v>-0.63915306329727173</v>
      </c>
      <c r="AS446">
        <v>-0.1401502043008804</v>
      </c>
      <c r="AT446">
        <v>0.35983747243881231</v>
      </c>
      <c r="AU446">
        <v>-0.2387523949146271</v>
      </c>
      <c r="AV446">
        <v>-9.1308362782001495E-2</v>
      </c>
      <c r="AW446">
        <v>0.38127774000167852</v>
      </c>
      <c r="AX446">
        <v>0.102864071726799</v>
      </c>
      <c r="AY446">
        <v>-2.196147479116917E-2</v>
      </c>
    </row>
    <row r="447" spans="1:51" x14ac:dyDescent="0.25">
      <c r="A447">
        <v>6.2685772776603699E-2</v>
      </c>
      <c r="B447">
        <v>8.2170404493808746E-2</v>
      </c>
      <c r="C447">
        <v>-3.6855954676866531E-3</v>
      </c>
      <c r="D447">
        <v>0.19709980487823489</v>
      </c>
      <c r="E447">
        <v>7.7841207385063171E-2</v>
      </c>
      <c r="F447">
        <v>-3.6334283649921417E-2</v>
      </c>
      <c r="G447">
        <v>0.18837197124958041</v>
      </c>
      <c r="H447">
        <v>0.55810773372650146</v>
      </c>
      <c r="I447">
        <v>0.14694641530513761</v>
      </c>
      <c r="J447">
        <v>0.16196763515472409</v>
      </c>
      <c r="K447">
        <v>0.89779913425445557</v>
      </c>
      <c r="L447">
        <v>0.16056336462497711</v>
      </c>
      <c r="M447">
        <v>-7.0762068033218384E-2</v>
      </c>
      <c r="N447">
        <v>8.4219858050346375E-2</v>
      </c>
      <c r="O447">
        <v>3.034237772226334E-2</v>
      </c>
      <c r="P447">
        <v>-0.1020267084240913</v>
      </c>
      <c r="Q447">
        <v>0.5835118293762207</v>
      </c>
      <c r="R447">
        <v>0.1320367902517319</v>
      </c>
      <c r="S447">
        <v>-0.1125871241092682</v>
      </c>
      <c r="T447">
        <v>0.92827612161636353</v>
      </c>
      <c r="U447">
        <v>9.7450017929077148E-2</v>
      </c>
      <c r="V447">
        <v>6.003846600651741E-2</v>
      </c>
      <c r="W447">
        <v>-0.26143592596054083</v>
      </c>
      <c r="X447">
        <v>-6.4540043473243713E-2</v>
      </c>
      <c r="Y447">
        <v>5.82144595682621E-2</v>
      </c>
      <c r="Z447">
        <v>-0.62433290481567383</v>
      </c>
      <c r="AA447">
        <v>-8.9491188526153564E-2</v>
      </c>
      <c r="AB447">
        <v>0.15704573690891269</v>
      </c>
      <c r="AC447">
        <v>-0.73731482028961182</v>
      </c>
      <c r="AD447">
        <v>-5.0340957939624793E-2</v>
      </c>
      <c r="AE447">
        <v>9.407450258731842E-2</v>
      </c>
      <c r="AF447">
        <v>-0.83076930046081543</v>
      </c>
      <c r="AG447">
        <v>-0.15118181705474851</v>
      </c>
      <c r="AH447">
        <v>-0.1744682639837265</v>
      </c>
      <c r="AI447">
        <v>-0.61158883571624756</v>
      </c>
      <c r="AJ447">
        <v>-8.2779020071029663E-2</v>
      </c>
      <c r="AK447">
        <v>-0.2177165150642395</v>
      </c>
      <c r="AL447">
        <v>-0.2047564089298248</v>
      </c>
      <c r="AM447">
        <v>8.9580453932285309E-3</v>
      </c>
      <c r="AN447">
        <v>-0.14018303155899051</v>
      </c>
      <c r="AO447">
        <v>4.2773798108100891E-2</v>
      </c>
      <c r="AP447">
        <v>0.16427573561668399</v>
      </c>
      <c r="AQ447">
        <v>0.29955935478210449</v>
      </c>
      <c r="AR447">
        <v>-0.62971419095993042</v>
      </c>
      <c r="AS447">
        <v>-0.13784049451351171</v>
      </c>
      <c r="AT447">
        <v>0.36058586835861212</v>
      </c>
      <c r="AU447">
        <v>-0.23511762917041781</v>
      </c>
      <c r="AV447">
        <v>-8.9328072965145111E-2</v>
      </c>
      <c r="AW447">
        <v>0.38031160831451422</v>
      </c>
      <c r="AX447">
        <v>9.9415004253387451E-2</v>
      </c>
      <c r="AY447">
        <v>-1.493542082607746E-2</v>
      </c>
    </row>
    <row r="448" spans="1:51" x14ac:dyDescent="0.25">
      <c r="A448">
        <v>6.9740474224090576E-2</v>
      </c>
      <c r="B448">
        <v>7.8231215476989746E-2</v>
      </c>
      <c r="C448">
        <v>-3.6329487338662152E-3</v>
      </c>
      <c r="D448">
        <v>0.20363226532936099</v>
      </c>
      <c r="E448">
        <v>7.4130594730377197E-2</v>
      </c>
      <c r="F448">
        <v>-3.636397048830986E-2</v>
      </c>
      <c r="G448">
        <v>0.190698117017746</v>
      </c>
      <c r="H448">
        <v>0.55188941955566406</v>
      </c>
      <c r="I448">
        <v>0.14499376714229581</v>
      </c>
      <c r="J448">
        <v>0.16293025016784671</v>
      </c>
      <c r="K448">
        <v>0.89443427324295044</v>
      </c>
      <c r="L448">
        <v>0.15860781073570249</v>
      </c>
      <c r="M448">
        <v>-6.305047869682312E-2</v>
      </c>
      <c r="N448">
        <v>8.0026000738143921E-2</v>
      </c>
      <c r="O448">
        <v>3.1129853799939159E-2</v>
      </c>
      <c r="P448">
        <v>-9.6153005957603455E-2</v>
      </c>
      <c r="Q448">
        <v>0.57502782344818115</v>
      </c>
      <c r="R448">
        <v>0.13535258173942569</v>
      </c>
      <c r="S448">
        <v>-0.11136253178119659</v>
      </c>
      <c r="T448">
        <v>0.92308008670806885</v>
      </c>
      <c r="U448">
        <v>9.6071153879165649E-2</v>
      </c>
      <c r="V448">
        <v>6.6663697361946106E-2</v>
      </c>
      <c r="W448">
        <v>-0.26047396659851069</v>
      </c>
      <c r="X448">
        <v>-6.3415884971618652E-2</v>
      </c>
      <c r="Y448">
        <v>6.4396366477012634E-2</v>
      </c>
      <c r="Z448">
        <v>-0.6177782416343689</v>
      </c>
      <c r="AA448">
        <v>-8.8092833757400513E-2</v>
      </c>
      <c r="AB448">
        <v>0.16146975755691531</v>
      </c>
      <c r="AC448">
        <v>-0.73133009672164917</v>
      </c>
      <c r="AD448">
        <v>-5.1383279263973243E-2</v>
      </c>
      <c r="AE448">
        <v>9.8678939044475555E-2</v>
      </c>
      <c r="AF448">
        <v>-0.82421875</v>
      </c>
      <c r="AG448">
        <v>-0.1517346799373627</v>
      </c>
      <c r="AH448">
        <v>-0.16492405533790591</v>
      </c>
      <c r="AI448">
        <v>-0.60561263561248779</v>
      </c>
      <c r="AJ448">
        <v>-8.0201044678688049E-2</v>
      </c>
      <c r="AK448">
        <v>-0.2085379958152771</v>
      </c>
      <c r="AL448">
        <v>-0.20497782528400421</v>
      </c>
      <c r="AM448">
        <v>7.4608065187931061E-3</v>
      </c>
      <c r="AN448">
        <v>-0.13574305176734919</v>
      </c>
      <c r="AO448">
        <v>4.4326674193143838E-2</v>
      </c>
      <c r="AP448">
        <v>0.1597322225570679</v>
      </c>
      <c r="AQ448">
        <v>0.30268707871437073</v>
      </c>
      <c r="AR448">
        <v>-0.62219679355621338</v>
      </c>
      <c r="AS448">
        <v>-0.1359933465719223</v>
      </c>
      <c r="AT448">
        <v>0.36133551597595209</v>
      </c>
      <c r="AU448">
        <v>-0.23203182220458979</v>
      </c>
      <c r="AV448">
        <v>-8.7377481162548065E-2</v>
      </c>
      <c r="AW448">
        <v>0.37908408045768738</v>
      </c>
      <c r="AX448">
        <v>9.5825031399726868E-2</v>
      </c>
      <c r="AY448">
        <v>-8.3911772817373276E-3</v>
      </c>
    </row>
    <row r="449" spans="1:51" x14ac:dyDescent="0.25">
      <c r="A449">
        <v>7.653343677520752E-2</v>
      </c>
      <c r="B449">
        <v>7.5920470058917999E-2</v>
      </c>
      <c r="C449">
        <v>-3.5280657466501002E-3</v>
      </c>
      <c r="D449">
        <v>0.20944702625274661</v>
      </c>
      <c r="E449">
        <v>7.1975827217102051E-2</v>
      </c>
      <c r="F449">
        <v>-3.6478113383054733E-2</v>
      </c>
      <c r="G449">
        <v>0.19273194670677191</v>
      </c>
      <c r="H449">
        <v>0.54576212167739868</v>
      </c>
      <c r="I449">
        <v>0.1438199579715729</v>
      </c>
      <c r="J449">
        <v>0.16388833522796631</v>
      </c>
      <c r="K449">
        <v>0.89007949829101563</v>
      </c>
      <c r="L449">
        <v>0.15630181133747101</v>
      </c>
      <c r="M449">
        <v>-5.5428940802812583E-2</v>
      </c>
      <c r="N449">
        <v>7.7550485730171204E-2</v>
      </c>
      <c r="O449">
        <v>3.1693950295448303E-2</v>
      </c>
      <c r="P449">
        <v>-8.9802943170070648E-2</v>
      </c>
      <c r="Q449">
        <v>0.56557643413543701</v>
      </c>
      <c r="R449">
        <v>0.1401645690202713</v>
      </c>
      <c r="S449">
        <v>-0.1102989315986633</v>
      </c>
      <c r="T449">
        <v>0.91693216562271118</v>
      </c>
      <c r="U449">
        <v>9.4148613512516022E-2</v>
      </c>
      <c r="V449">
        <v>7.3137655854225159E-2</v>
      </c>
      <c r="W449">
        <v>-0.25873598456382751</v>
      </c>
      <c r="X449">
        <v>-6.2551125884056091E-2</v>
      </c>
      <c r="Y449">
        <v>7.0422902703285217E-2</v>
      </c>
      <c r="Z449">
        <v>-0.61012828350067139</v>
      </c>
      <c r="AA449">
        <v>-8.6733415722846985E-2</v>
      </c>
      <c r="AB449">
        <v>0.1650569885969162</v>
      </c>
      <c r="AC449">
        <v>-0.72409975528717041</v>
      </c>
      <c r="AD449">
        <v>-5.2500784397125237E-2</v>
      </c>
      <c r="AE449">
        <v>0.1030176132917404</v>
      </c>
      <c r="AF449">
        <v>-0.81603610515594482</v>
      </c>
      <c r="AG449">
        <v>-0.15247493982315061</v>
      </c>
      <c r="AH449">
        <v>-0.1554556488990784</v>
      </c>
      <c r="AI449">
        <v>-0.59777688980102539</v>
      </c>
      <c r="AJ449">
        <v>-7.7680878341197968E-2</v>
      </c>
      <c r="AK449">
        <v>-0.20000168681144709</v>
      </c>
      <c r="AL449">
        <v>-0.20359393954277041</v>
      </c>
      <c r="AM449">
        <v>6.5270476043224326E-3</v>
      </c>
      <c r="AN449">
        <v>-0.13145765662193301</v>
      </c>
      <c r="AO449">
        <v>4.8594355583190918E-2</v>
      </c>
      <c r="AP449">
        <v>0.15404523909091949</v>
      </c>
      <c r="AQ449">
        <v>0.3056444525718689</v>
      </c>
      <c r="AR449">
        <v>-0.61349928379058838</v>
      </c>
      <c r="AS449">
        <v>-0.1341482400894165</v>
      </c>
      <c r="AT449">
        <v>0.36229375004768372</v>
      </c>
      <c r="AU449">
        <v>-0.2283288985490799</v>
      </c>
      <c r="AV449">
        <v>-8.5631921887397766E-2</v>
      </c>
      <c r="AW449">
        <v>0.37766921520233149</v>
      </c>
      <c r="AX449">
        <v>9.3141630291938782E-2</v>
      </c>
      <c r="AY449">
        <v>-1.7921007238328459E-3</v>
      </c>
    </row>
    <row r="450" spans="1:51" x14ac:dyDescent="0.25">
      <c r="A450">
        <v>8.2798637449741364E-2</v>
      </c>
      <c r="B450">
        <v>7.3553659021854401E-2</v>
      </c>
      <c r="C450">
        <v>-3.457345068454742E-3</v>
      </c>
      <c r="D450">
        <v>0.2147713303565979</v>
      </c>
      <c r="E450">
        <v>6.9698765873908997E-2</v>
      </c>
      <c r="F450">
        <v>-3.6473628133535392E-2</v>
      </c>
      <c r="G450">
        <v>0.19499114155769351</v>
      </c>
      <c r="H450">
        <v>0.53930246829986572</v>
      </c>
      <c r="I450">
        <v>0.14258390665054321</v>
      </c>
      <c r="J450">
        <v>0.16430005431175229</v>
      </c>
      <c r="K450">
        <v>0.88670790195465088</v>
      </c>
      <c r="L450">
        <v>0.1537950187921524</v>
      </c>
      <c r="M450">
        <v>-4.8194020986557007E-2</v>
      </c>
      <c r="N450">
        <v>7.4793010950088501E-2</v>
      </c>
      <c r="O450">
        <v>3.233911469578743E-2</v>
      </c>
      <c r="P450">
        <v>-8.3166942000389099E-2</v>
      </c>
      <c r="Q450">
        <v>0.55752217769622803</v>
      </c>
      <c r="R450">
        <v>0.14417210221290591</v>
      </c>
      <c r="S450">
        <v>-0.1093597337603569</v>
      </c>
      <c r="T450">
        <v>0.91209477186203003</v>
      </c>
      <c r="U450">
        <v>9.2532843351364136E-2</v>
      </c>
      <c r="V450">
        <v>7.9165518283843994E-2</v>
      </c>
      <c r="W450">
        <v>-0.25724422931671143</v>
      </c>
      <c r="X450">
        <v>-6.1963189393281937E-2</v>
      </c>
      <c r="Y450">
        <v>7.6382800936698914E-2</v>
      </c>
      <c r="Z450">
        <v>-0.60386204719543457</v>
      </c>
      <c r="AA450">
        <v>-8.5762739181518555E-2</v>
      </c>
      <c r="AB450">
        <v>0.16883048415184021</v>
      </c>
      <c r="AC450">
        <v>-0.71857291460037231</v>
      </c>
      <c r="AD450">
        <v>-5.3443208336830139E-2</v>
      </c>
      <c r="AE450">
        <v>0.1071470454335213</v>
      </c>
      <c r="AF450">
        <v>-0.80752682685852051</v>
      </c>
      <c r="AG450">
        <v>-0.15313281118869779</v>
      </c>
      <c r="AH450">
        <v>-0.14645886421203611</v>
      </c>
      <c r="AI450">
        <v>-0.59230804443359375</v>
      </c>
      <c r="AJ450">
        <v>-7.5615666806697845E-2</v>
      </c>
      <c r="AK450">
        <v>-0.19156983494758609</v>
      </c>
      <c r="AL450">
        <v>-0.20335708558559421</v>
      </c>
      <c r="AM450">
        <v>5.6519671343266964E-3</v>
      </c>
      <c r="AN450">
        <v>-0.12780804932117459</v>
      </c>
      <c r="AO450">
        <v>5.1098734140396118E-2</v>
      </c>
      <c r="AP450">
        <v>0.14897078275680539</v>
      </c>
      <c r="AQ450">
        <v>0.30852803587913508</v>
      </c>
      <c r="AR450">
        <v>-0.60609894990921021</v>
      </c>
      <c r="AS450">
        <v>-0.1329515874385834</v>
      </c>
      <c r="AT450">
        <v>0.36313894391059881</v>
      </c>
      <c r="AU450">
        <v>-0.22520723938941961</v>
      </c>
      <c r="AV450">
        <v>-8.3784833550453186E-2</v>
      </c>
      <c r="AW450">
        <v>0.37611281871795649</v>
      </c>
      <c r="AX450">
        <v>9.0137027204036713E-2</v>
      </c>
      <c r="AY450">
        <v>4.6505071222782144E-3</v>
      </c>
    </row>
    <row r="451" spans="1:51" x14ac:dyDescent="0.25">
      <c r="A451">
        <v>8.8470742106437683E-2</v>
      </c>
      <c r="B451">
        <v>7.1140073239803314E-2</v>
      </c>
      <c r="C451">
        <v>-3.392006736248732E-3</v>
      </c>
      <c r="D451">
        <v>0.2196422815322876</v>
      </c>
      <c r="E451">
        <v>6.7430339753627777E-2</v>
      </c>
      <c r="F451">
        <v>-3.6437727510929108E-2</v>
      </c>
      <c r="G451">
        <v>0.19706270098686221</v>
      </c>
      <c r="H451">
        <v>0.53384137153625488</v>
      </c>
      <c r="I451">
        <v>0.14078149199485779</v>
      </c>
      <c r="J451">
        <v>0.16518184542655939</v>
      </c>
      <c r="K451">
        <v>0.88347089290618896</v>
      </c>
      <c r="L451">
        <v>0.15169109404087069</v>
      </c>
      <c r="M451">
        <v>-4.1434060782194138E-2</v>
      </c>
      <c r="N451">
        <v>7.1894094347953796E-2</v>
      </c>
      <c r="O451">
        <v>3.3019118010997772E-2</v>
      </c>
      <c r="P451">
        <v>-7.5916163623332977E-2</v>
      </c>
      <c r="Q451">
        <v>0.54868221282958984</v>
      </c>
      <c r="R451">
        <v>0.14893856644630429</v>
      </c>
      <c r="S451">
        <v>-0.10742297023534771</v>
      </c>
      <c r="T451">
        <v>0.90732824802398682</v>
      </c>
      <c r="U451">
        <v>9.1512948274612427E-2</v>
      </c>
      <c r="V451">
        <v>8.4611117839813232E-2</v>
      </c>
      <c r="W451">
        <v>-0.25589978694915771</v>
      </c>
      <c r="X451">
        <v>-6.140686571598053E-2</v>
      </c>
      <c r="Y451">
        <v>8.1792488694190979E-2</v>
      </c>
      <c r="Z451">
        <v>-0.59776389598846436</v>
      </c>
      <c r="AA451">
        <v>-8.4966003894805908E-2</v>
      </c>
      <c r="AB451">
        <v>0.17173062264919281</v>
      </c>
      <c r="AC451">
        <v>-0.71249938011169434</v>
      </c>
      <c r="AD451">
        <v>-5.5089887231588357E-2</v>
      </c>
      <c r="AE451">
        <v>0.11126011610031129</v>
      </c>
      <c r="AF451">
        <v>-0.7989082932472229</v>
      </c>
      <c r="AG451">
        <v>-0.15402694046497339</v>
      </c>
      <c r="AH451">
        <v>-0.1378730982542038</v>
      </c>
      <c r="AI451">
        <v>-0.58708691596984863</v>
      </c>
      <c r="AJ451">
        <v>-7.3822349309921265E-2</v>
      </c>
      <c r="AK451">
        <v>-0.18335352838039401</v>
      </c>
      <c r="AL451">
        <v>-0.20349399745464319</v>
      </c>
      <c r="AM451">
        <v>4.9907569773495197E-3</v>
      </c>
      <c r="AN451">
        <v>-0.12488351762294771</v>
      </c>
      <c r="AO451">
        <v>5.2779387682676322E-2</v>
      </c>
      <c r="AP451">
        <v>0.1441314369440079</v>
      </c>
      <c r="AQ451">
        <v>0.31142473220825201</v>
      </c>
      <c r="AR451">
        <v>-0.59842336177825928</v>
      </c>
      <c r="AS451">
        <v>-0.1315210163593292</v>
      </c>
      <c r="AT451">
        <v>0.36376753449440002</v>
      </c>
      <c r="AU451">
        <v>-0.22187557816505429</v>
      </c>
      <c r="AV451">
        <v>-8.176412433385849E-2</v>
      </c>
      <c r="AW451">
        <v>0.37465861439704901</v>
      </c>
      <c r="AX451">
        <v>8.6979292333126068E-2</v>
      </c>
      <c r="AY451">
        <v>1.1343594640493389E-2</v>
      </c>
    </row>
    <row r="452" spans="1:51" x14ac:dyDescent="0.25">
      <c r="A452">
        <v>9.3709632754325867E-2</v>
      </c>
      <c r="B452">
        <v>6.9477945566177368E-2</v>
      </c>
      <c r="C452">
        <v>-3.318179864436388E-3</v>
      </c>
      <c r="D452">
        <v>0.22384694218635559</v>
      </c>
      <c r="E452">
        <v>6.5895803272724152E-2</v>
      </c>
      <c r="F452">
        <v>-3.6451198160648353E-2</v>
      </c>
      <c r="G452">
        <v>0.1988028287887573</v>
      </c>
      <c r="H452">
        <v>0.52693569660186768</v>
      </c>
      <c r="I452">
        <v>0.1401384770870209</v>
      </c>
      <c r="J452">
        <v>0.1660936921834946</v>
      </c>
      <c r="K452">
        <v>0.87951052188873291</v>
      </c>
      <c r="L452">
        <v>0.14943322539329529</v>
      </c>
      <c r="M452">
        <v>-3.5224329680204391E-2</v>
      </c>
      <c r="N452">
        <v>6.9869332015514374E-2</v>
      </c>
      <c r="O452">
        <v>3.3633321523666382E-2</v>
      </c>
      <c r="P452">
        <v>-6.7511625587940216E-2</v>
      </c>
      <c r="Q452">
        <v>0.5392613410949707</v>
      </c>
      <c r="R452">
        <v>0.15435436367988589</v>
      </c>
      <c r="S452">
        <v>-0.1044039130210876</v>
      </c>
      <c r="T452">
        <v>0.90262341499328613</v>
      </c>
      <c r="U452">
        <v>9.024442732334137E-2</v>
      </c>
      <c r="V452">
        <v>8.9845739305019379E-2</v>
      </c>
      <c r="W452">
        <v>-0.25406575202941889</v>
      </c>
      <c r="X452">
        <v>-6.0960341244935989E-2</v>
      </c>
      <c r="Y452">
        <v>8.7167799472808838E-2</v>
      </c>
      <c r="Z452">
        <v>-0.59168756008148193</v>
      </c>
      <c r="AA452">
        <v>-8.4311038255691528E-2</v>
      </c>
      <c r="AB452">
        <v>0.17334643006324771</v>
      </c>
      <c r="AC452">
        <v>-0.70700037479400635</v>
      </c>
      <c r="AD452">
        <v>-5.6836411356925957E-2</v>
      </c>
      <c r="AE452">
        <v>0.11590059101581569</v>
      </c>
      <c r="AF452">
        <v>-0.79036760330200195</v>
      </c>
      <c r="AG452">
        <v>-0.15500013530254361</v>
      </c>
      <c r="AH452">
        <v>-0.12936042249202731</v>
      </c>
      <c r="AI452">
        <v>-0.58194148540496826</v>
      </c>
      <c r="AJ452">
        <v>-7.218528538942337E-2</v>
      </c>
      <c r="AK452">
        <v>-0.17576006054878229</v>
      </c>
      <c r="AL452">
        <v>-0.20331478118896479</v>
      </c>
      <c r="AM452">
        <v>4.9364739097654819E-3</v>
      </c>
      <c r="AN452">
        <v>-0.1223750412464142</v>
      </c>
      <c r="AO452">
        <v>5.4390165954828262E-2</v>
      </c>
      <c r="AP452">
        <v>0.14027330279350281</v>
      </c>
      <c r="AQ452">
        <v>0.31413650512695313</v>
      </c>
      <c r="AR452">
        <v>-0.5916820764541626</v>
      </c>
      <c r="AS452">
        <v>-0.13064610958099371</v>
      </c>
      <c r="AT452">
        <v>0.36450454592704767</v>
      </c>
      <c r="AU452">
        <v>-0.21884973347187039</v>
      </c>
      <c r="AV452">
        <v>-7.9934902489185333E-2</v>
      </c>
      <c r="AW452">
        <v>0.37312424182891851</v>
      </c>
      <c r="AX452">
        <v>8.4006898105144501E-2</v>
      </c>
      <c r="AY452">
        <v>1.7704855650663379E-2</v>
      </c>
    </row>
    <row r="453" spans="1:51" x14ac:dyDescent="0.25">
      <c r="A453">
        <v>9.8510377109050751E-2</v>
      </c>
      <c r="B453">
        <v>6.7957974970340729E-2</v>
      </c>
      <c r="C453">
        <v>-3.1284445431083441E-3</v>
      </c>
      <c r="D453">
        <v>0.2274952828884125</v>
      </c>
      <c r="E453">
        <v>6.4523220062255859E-2</v>
      </c>
      <c r="F453">
        <v>-3.6265354603528983E-2</v>
      </c>
      <c r="G453">
        <v>0.19989609718322751</v>
      </c>
      <c r="H453">
        <v>0.51893657445907593</v>
      </c>
      <c r="I453">
        <v>0.14044083654880521</v>
      </c>
      <c r="J453">
        <v>0.1669932305812836</v>
      </c>
      <c r="K453">
        <v>0.87491261959075928</v>
      </c>
      <c r="L453">
        <v>0.14719878137111661</v>
      </c>
      <c r="M453">
        <v>-2.938722632825375E-2</v>
      </c>
      <c r="N453">
        <v>6.7978993058204651E-2</v>
      </c>
      <c r="O453">
        <v>3.4010089933872223E-2</v>
      </c>
      <c r="P453">
        <v>-5.8098703622817993E-2</v>
      </c>
      <c r="Q453">
        <v>0.52937668561935425</v>
      </c>
      <c r="R453">
        <v>0.1607602387666702</v>
      </c>
      <c r="S453">
        <v>-0.10045623779296881</v>
      </c>
      <c r="T453">
        <v>0.89559435844421387</v>
      </c>
      <c r="U453">
        <v>8.9266419410705566E-2</v>
      </c>
      <c r="V453">
        <v>9.4754770398139954E-2</v>
      </c>
      <c r="W453">
        <v>-0.25232338905334473</v>
      </c>
      <c r="X453">
        <v>-6.0370258986949921E-2</v>
      </c>
      <c r="Y453">
        <v>9.1979481279850006E-2</v>
      </c>
      <c r="Z453">
        <v>-0.58598572015762329</v>
      </c>
      <c r="AA453">
        <v>-8.3720698952674866E-2</v>
      </c>
      <c r="AB453">
        <v>0.17683617770671839</v>
      </c>
      <c r="AC453">
        <v>-0.70036691427230835</v>
      </c>
      <c r="AD453">
        <v>-5.7388976216316223E-2</v>
      </c>
      <c r="AE453">
        <v>0.1186813861131668</v>
      </c>
      <c r="AF453">
        <v>-0.78288984298706055</v>
      </c>
      <c r="AG453">
        <v>-0.15590792894363401</v>
      </c>
      <c r="AH453">
        <v>-0.12151893973350519</v>
      </c>
      <c r="AI453">
        <v>-0.57643008232116699</v>
      </c>
      <c r="AJ453">
        <v>-7.0617228746414185E-2</v>
      </c>
      <c r="AK453">
        <v>-0.16884464025497439</v>
      </c>
      <c r="AL453">
        <v>-0.2027739733457565</v>
      </c>
      <c r="AM453">
        <v>4.5626172795891762E-3</v>
      </c>
      <c r="AN453">
        <v>-0.1201635226607323</v>
      </c>
      <c r="AO453">
        <v>5.6430470198392868E-2</v>
      </c>
      <c r="AP453">
        <v>0.1351099610328674</v>
      </c>
      <c r="AQ453">
        <v>0.31617146730422968</v>
      </c>
      <c r="AR453">
        <v>-0.58528870344161987</v>
      </c>
      <c r="AS453">
        <v>-0.1294490844011307</v>
      </c>
      <c r="AT453">
        <v>0.36475729942321777</v>
      </c>
      <c r="AU453">
        <v>-0.2159859240055084</v>
      </c>
      <c r="AV453">
        <v>-7.8286513686180115E-2</v>
      </c>
      <c r="AW453">
        <v>0.3709392249584198</v>
      </c>
      <c r="AX453">
        <v>8.0806143581867218E-2</v>
      </c>
      <c r="AY453">
        <v>2.366659045219421E-2</v>
      </c>
    </row>
    <row r="454" spans="1:51" x14ac:dyDescent="0.25">
      <c r="A454">
        <v>0.102679967880249</v>
      </c>
      <c r="B454">
        <v>6.7030265927314758E-2</v>
      </c>
      <c r="C454">
        <v>-2.860507695004344E-3</v>
      </c>
      <c r="D454">
        <v>0.23027138411998749</v>
      </c>
      <c r="E454">
        <v>6.3725888729095459E-2</v>
      </c>
      <c r="F454">
        <v>-3.6070622503757477E-2</v>
      </c>
      <c r="G454">
        <v>0.20047441124916079</v>
      </c>
      <c r="H454">
        <v>0.51127719879150391</v>
      </c>
      <c r="I454">
        <v>0.1409456729888916</v>
      </c>
      <c r="J454">
        <v>0.1680124253034592</v>
      </c>
      <c r="K454">
        <v>0.87035918235778809</v>
      </c>
      <c r="L454">
        <v>0.14485794305801389</v>
      </c>
      <c r="M454">
        <v>-2.4239294230937961E-2</v>
      </c>
      <c r="N454">
        <v>6.6784337162971497E-2</v>
      </c>
      <c r="O454">
        <v>3.4475412219762802E-2</v>
      </c>
      <c r="P454">
        <v>-4.7735415399074548E-2</v>
      </c>
      <c r="Q454">
        <v>0.51952981948852539</v>
      </c>
      <c r="R454">
        <v>0.16768196225166321</v>
      </c>
      <c r="S454">
        <v>-9.4996809959411621E-2</v>
      </c>
      <c r="T454">
        <v>0.8860211968421936</v>
      </c>
      <c r="U454">
        <v>8.8508434593677521E-2</v>
      </c>
      <c r="V454">
        <v>9.9019482731819153E-2</v>
      </c>
      <c r="W454">
        <v>-0.25001984834671021</v>
      </c>
      <c r="X454">
        <v>-5.9605319052934647E-2</v>
      </c>
      <c r="Y454">
        <v>9.6530966460704803E-2</v>
      </c>
      <c r="Z454">
        <v>-0.57936084270477295</v>
      </c>
      <c r="AA454">
        <v>-8.3030641078948975E-2</v>
      </c>
      <c r="AB454">
        <v>0.17858448624610901</v>
      </c>
      <c r="AC454">
        <v>-0.69379734992980957</v>
      </c>
      <c r="AD454">
        <v>-5.7699531316757202E-2</v>
      </c>
      <c r="AE454">
        <v>0.12157934904098509</v>
      </c>
      <c r="AF454">
        <v>-0.77491039037704468</v>
      </c>
      <c r="AG454">
        <v>-0.15630242228508001</v>
      </c>
      <c r="AH454">
        <v>-0.1140255481004715</v>
      </c>
      <c r="AI454">
        <v>-0.57003581523895264</v>
      </c>
      <c r="AJ454">
        <v>-6.8676382303237915E-2</v>
      </c>
      <c r="AK454">
        <v>-0.1624468266963959</v>
      </c>
      <c r="AL454">
        <v>-0.20196911692619321</v>
      </c>
      <c r="AM454">
        <v>4.1723069734871387E-3</v>
      </c>
      <c r="AN454">
        <v>-0.1177816241979599</v>
      </c>
      <c r="AO454">
        <v>5.7473540306091309E-2</v>
      </c>
      <c r="AP454">
        <v>0.13085088133811951</v>
      </c>
      <c r="AQ454">
        <v>0.31770306825637817</v>
      </c>
      <c r="AR454">
        <v>-0.57799875736236572</v>
      </c>
      <c r="AS454">
        <v>-0.12796516716480261</v>
      </c>
      <c r="AT454">
        <v>0.36496400833129877</v>
      </c>
      <c r="AU454">
        <v>-0.21277980506420141</v>
      </c>
      <c r="AV454">
        <v>-7.6577037572860718E-2</v>
      </c>
      <c r="AW454">
        <v>0.36881870031356812</v>
      </c>
      <c r="AX454">
        <v>7.7366545796394348E-2</v>
      </c>
      <c r="AY454">
        <v>2.998039685189724E-2</v>
      </c>
    </row>
    <row r="455" spans="1:51" x14ac:dyDescent="0.25">
      <c r="A455">
        <v>0.10648242384195331</v>
      </c>
      <c r="B455">
        <v>6.7002147436141968E-2</v>
      </c>
      <c r="C455">
        <v>-2.8824089094996448E-3</v>
      </c>
      <c r="D455">
        <v>0.2325055003166199</v>
      </c>
      <c r="E455">
        <v>6.389840692281723E-2</v>
      </c>
      <c r="F455">
        <v>-3.6326907575130463E-2</v>
      </c>
      <c r="G455">
        <v>0.2009177953004837</v>
      </c>
      <c r="H455">
        <v>0.50642478466033936</v>
      </c>
      <c r="I455">
        <v>0.13960559666156769</v>
      </c>
      <c r="J455">
        <v>0.16855995357036591</v>
      </c>
      <c r="K455">
        <v>0.86715000867843628</v>
      </c>
      <c r="L455">
        <v>0.14173370599746701</v>
      </c>
      <c r="M455">
        <v>-1.9648754969239231E-2</v>
      </c>
      <c r="N455">
        <v>6.6761977970600128E-2</v>
      </c>
      <c r="O455">
        <v>3.513462096452713E-2</v>
      </c>
      <c r="P455">
        <v>-3.7750378251075738E-2</v>
      </c>
      <c r="Q455">
        <v>0.51136946678161621</v>
      </c>
      <c r="R455">
        <v>0.17334359884262079</v>
      </c>
      <c r="S455">
        <v>-8.8623605668544769E-2</v>
      </c>
      <c r="T455">
        <v>0.87889754772186279</v>
      </c>
      <c r="U455">
        <v>8.633345365524292E-2</v>
      </c>
      <c r="V455">
        <v>0.1031017005443573</v>
      </c>
      <c r="W455">
        <v>-0.2469951510429382</v>
      </c>
      <c r="X455">
        <v>-5.9056669473648071E-2</v>
      </c>
      <c r="Y455">
        <v>0.10108552128076551</v>
      </c>
      <c r="Z455">
        <v>-0.57291412353515625</v>
      </c>
      <c r="AA455">
        <v>-8.2358554005622864E-2</v>
      </c>
      <c r="AB455">
        <v>0.18068242073059079</v>
      </c>
      <c r="AC455">
        <v>-0.68717777729034424</v>
      </c>
      <c r="AD455">
        <v>-5.78741654753685E-2</v>
      </c>
      <c r="AE455">
        <v>0.12507301568984991</v>
      </c>
      <c r="AF455">
        <v>-0.76704633235931396</v>
      </c>
      <c r="AG455">
        <v>-0.15689244866371149</v>
      </c>
      <c r="AH455">
        <v>-0.10673487186431881</v>
      </c>
      <c r="AI455">
        <v>-0.56454342603683472</v>
      </c>
      <c r="AJ455">
        <v>-6.7529618740081787E-2</v>
      </c>
      <c r="AK455">
        <v>-0.15657526254653931</v>
      </c>
      <c r="AL455">
        <v>-0.20037367939949041</v>
      </c>
      <c r="AM455">
        <v>2.7826493605971341E-3</v>
      </c>
      <c r="AN455">
        <v>-0.1146985590457916</v>
      </c>
      <c r="AO455">
        <v>6.0587137937545783E-2</v>
      </c>
      <c r="AP455">
        <v>0.1244512647390366</v>
      </c>
      <c r="AQ455">
        <v>0.31926250457763672</v>
      </c>
      <c r="AR455">
        <v>-0.57161080837249756</v>
      </c>
      <c r="AS455">
        <v>-0.12707304954528811</v>
      </c>
      <c r="AT455">
        <v>0.36538156867027283</v>
      </c>
      <c r="AU455">
        <v>-0.20932391285896301</v>
      </c>
      <c r="AV455">
        <v>-7.5334608554840088E-2</v>
      </c>
      <c r="AW455">
        <v>0.36698848009109503</v>
      </c>
      <c r="AX455">
        <v>7.4186623096466064E-2</v>
      </c>
      <c r="AY455">
        <v>3.6716066300868988E-2</v>
      </c>
    </row>
    <row r="456" spans="1:51" x14ac:dyDescent="0.25">
      <c r="A456">
        <v>0.1093599796295166</v>
      </c>
      <c r="B456">
        <v>6.6630430519580841E-2</v>
      </c>
      <c r="C456">
        <v>-2.8206610586494212E-3</v>
      </c>
      <c r="D456">
        <v>0.2342263609170914</v>
      </c>
      <c r="E456">
        <v>6.3639163970947266E-2</v>
      </c>
      <c r="F456">
        <v>-3.632814809679985E-2</v>
      </c>
      <c r="G456">
        <v>0.20130178332328799</v>
      </c>
      <c r="H456">
        <v>0.50298571586608887</v>
      </c>
      <c r="I456">
        <v>0.1373536288738251</v>
      </c>
      <c r="J456">
        <v>0.16831934452056879</v>
      </c>
      <c r="K456">
        <v>0.86486983299255371</v>
      </c>
      <c r="L456">
        <v>0.13845205307006839</v>
      </c>
      <c r="M456">
        <v>-1.5676647424697879E-2</v>
      </c>
      <c r="N456">
        <v>6.6189117729663849E-2</v>
      </c>
      <c r="O456">
        <v>3.5388253629207611E-2</v>
      </c>
      <c r="P456">
        <v>-2.7578521519899368E-2</v>
      </c>
      <c r="Q456">
        <v>0.50426781177520752</v>
      </c>
      <c r="R456">
        <v>0.17826211452484131</v>
      </c>
      <c r="S456">
        <v>-8.1191577017307281E-2</v>
      </c>
      <c r="T456">
        <v>0.87213128805160522</v>
      </c>
      <c r="U456">
        <v>8.4335669875144958E-2</v>
      </c>
      <c r="V456">
        <v>0.1063968390226364</v>
      </c>
      <c r="W456">
        <v>-0.2442677766084671</v>
      </c>
      <c r="X456">
        <v>-5.8873049914836877E-2</v>
      </c>
      <c r="Y456">
        <v>0.1048198938369751</v>
      </c>
      <c r="Z456">
        <v>-0.56683897972106934</v>
      </c>
      <c r="AA456">
        <v>-8.2158595323562622E-2</v>
      </c>
      <c r="AB456">
        <v>0.1819086670875549</v>
      </c>
      <c r="AC456">
        <v>-0.68029117584228516</v>
      </c>
      <c r="AD456">
        <v>-5.8508303016424179E-2</v>
      </c>
      <c r="AE456">
        <v>0.12800343334674841</v>
      </c>
      <c r="AF456">
        <v>-0.7594609260559082</v>
      </c>
      <c r="AG456">
        <v>-0.15786042809486389</v>
      </c>
      <c r="AH456">
        <v>-0.10042136162519449</v>
      </c>
      <c r="AI456">
        <v>-0.55908727645874023</v>
      </c>
      <c r="AJ456">
        <v>-6.6687576472759247E-2</v>
      </c>
      <c r="AK456">
        <v>-0.15159875154495239</v>
      </c>
      <c r="AL456">
        <v>-0.19942435622215271</v>
      </c>
      <c r="AM456">
        <v>8.8046537712216377E-4</v>
      </c>
      <c r="AN456">
        <v>-0.1123408675193787</v>
      </c>
      <c r="AO456">
        <v>6.2025628983974457E-2</v>
      </c>
      <c r="AP456">
        <v>0.11864243447780611</v>
      </c>
      <c r="AQ456">
        <v>0.32049989700317377</v>
      </c>
      <c r="AR456">
        <v>-0.56535482406616211</v>
      </c>
      <c r="AS456">
        <v>-0.12646107375621801</v>
      </c>
      <c r="AT456">
        <v>0.36518830060958862</v>
      </c>
      <c r="AU456">
        <v>-0.20606435835361481</v>
      </c>
      <c r="AV456">
        <v>-7.4718773365020752E-2</v>
      </c>
      <c r="AW456">
        <v>0.36486175656318659</v>
      </c>
      <c r="AX456">
        <v>7.0995837450027466E-2</v>
      </c>
      <c r="AY456">
        <v>4.2531326413154602E-2</v>
      </c>
    </row>
    <row r="457" spans="1:51" x14ac:dyDescent="0.25">
      <c r="A457">
        <v>0.111384704709053</v>
      </c>
      <c r="B457">
        <v>6.6094882786273956E-2</v>
      </c>
      <c r="C457">
        <v>-2.7209857944399118E-3</v>
      </c>
      <c r="D457">
        <v>0.2352302074432373</v>
      </c>
      <c r="E457">
        <v>6.3231632113456726E-2</v>
      </c>
      <c r="F457">
        <v>-3.6313772201538093E-2</v>
      </c>
      <c r="G457">
        <v>0.2010062038898468</v>
      </c>
      <c r="H457">
        <v>0.49714037775993353</v>
      </c>
      <c r="I457">
        <v>0.13707759976387021</v>
      </c>
      <c r="J457">
        <v>0.16826541721820831</v>
      </c>
      <c r="K457">
        <v>0.86101746559143066</v>
      </c>
      <c r="L457">
        <v>0.13502559065818789</v>
      </c>
      <c r="M457">
        <v>-1.2458814308047289E-2</v>
      </c>
      <c r="N457">
        <v>6.5529681742191315E-2</v>
      </c>
      <c r="O457">
        <v>3.5837098956108093E-2</v>
      </c>
      <c r="P457">
        <v>-1.7620541155338291E-2</v>
      </c>
      <c r="Q457">
        <v>0.49637433886528021</v>
      </c>
      <c r="R457">
        <v>0.18337324261665339</v>
      </c>
      <c r="S457">
        <v>-7.3145478963851929E-2</v>
      </c>
      <c r="T457">
        <v>0.86556082963943481</v>
      </c>
      <c r="U457">
        <v>8.3366274833679199E-2</v>
      </c>
      <c r="V457">
        <v>0.1091570109128952</v>
      </c>
      <c r="W457">
        <v>-0.24178214371204379</v>
      </c>
      <c r="X457">
        <v>-5.8286897838115692E-2</v>
      </c>
      <c r="Y457">
        <v>0.1082519143819809</v>
      </c>
      <c r="Z457">
        <v>-0.5606725811958313</v>
      </c>
      <c r="AA457">
        <v>-8.1454381346702576E-2</v>
      </c>
      <c r="AB457">
        <v>0.18279549479484561</v>
      </c>
      <c r="AC457">
        <v>-0.67370235919952393</v>
      </c>
      <c r="AD457">
        <v>-5.8886226266622543E-2</v>
      </c>
      <c r="AE457">
        <v>0.13048374652862549</v>
      </c>
      <c r="AF457">
        <v>-0.7514197826385498</v>
      </c>
      <c r="AG457">
        <v>-0.1581783592700958</v>
      </c>
      <c r="AH457">
        <v>-9.453485906124115E-2</v>
      </c>
      <c r="AI457">
        <v>-0.55343866348266602</v>
      </c>
      <c r="AJ457">
        <v>-6.5145045518875122E-2</v>
      </c>
      <c r="AK457">
        <v>-0.14706540107727051</v>
      </c>
      <c r="AL457">
        <v>-0.198294922709465</v>
      </c>
      <c r="AM457">
        <v>-3.424263559281826E-4</v>
      </c>
      <c r="AN457">
        <v>-0.1101974919438362</v>
      </c>
      <c r="AO457">
        <v>6.2805883586406708E-2</v>
      </c>
      <c r="AP457">
        <v>0.11422055959701539</v>
      </c>
      <c r="AQ457">
        <v>0.32100430130958563</v>
      </c>
      <c r="AR457">
        <v>-0.55869698524475098</v>
      </c>
      <c r="AS457">
        <v>-0.12525387108325961</v>
      </c>
      <c r="AT457">
        <v>0.36481565237045288</v>
      </c>
      <c r="AU457">
        <v>-0.20315605401992801</v>
      </c>
      <c r="AV457">
        <v>-7.3898375034332275E-2</v>
      </c>
      <c r="AW457">
        <v>0.36271315813064581</v>
      </c>
      <c r="AX457">
        <v>6.7836850881576538E-2</v>
      </c>
      <c r="AY457">
        <v>4.7788791358470917E-2</v>
      </c>
    </row>
    <row r="458" spans="1:51" x14ac:dyDescent="0.25">
      <c r="A458">
        <v>0.11287017911672589</v>
      </c>
      <c r="B458">
        <v>6.5033227205276489E-2</v>
      </c>
      <c r="C458">
        <v>-2.632526913657784E-3</v>
      </c>
      <c r="D458">
        <v>0.23567408323287961</v>
      </c>
      <c r="E458">
        <v>6.2299847602844238E-2</v>
      </c>
      <c r="F458">
        <v>-3.6214146763086319E-2</v>
      </c>
      <c r="G458">
        <v>0.19998317956924441</v>
      </c>
      <c r="H458">
        <v>0.49128052592277532</v>
      </c>
      <c r="I458">
        <v>0.13631944358348849</v>
      </c>
      <c r="J458">
        <v>0.16780820488929751</v>
      </c>
      <c r="K458">
        <v>0.85671830177307129</v>
      </c>
      <c r="L458">
        <v>0.1312474459409714</v>
      </c>
      <c r="M458">
        <v>-9.8743503913283348E-3</v>
      </c>
      <c r="N458">
        <v>6.4288616180419922E-2</v>
      </c>
      <c r="O458">
        <v>3.636130690574646E-2</v>
      </c>
      <c r="P458">
        <v>-7.5387894175946712E-3</v>
      </c>
      <c r="Q458">
        <v>0.4880431592464447</v>
      </c>
      <c r="R458">
        <v>0.1880988031625748</v>
      </c>
      <c r="S458">
        <v>-6.374773383140564E-2</v>
      </c>
      <c r="T458">
        <v>0.8581615686416626</v>
      </c>
      <c r="U458">
        <v>8.3272531628608704E-2</v>
      </c>
      <c r="V458">
        <v>0.1115010306239128</v>
      </c>
      <c r="W458">
        <v>-0.2397473156452179</v>
      </c>
      <c r="X458">
        <v>-5.763283371925354E-2</v>
      </c>
      <c r="Y458">
        <v>0.1113463565707207</v>
      </c>
      <c r="Z458">
        <v>-0.55505061149597168</v>
      </c>
      <c r="AA458">
        <v>-8.0843165516853333E-2</v>
      </c>
      <c r="AB458">
        <v>0.18393075466156009</v>
      </c>
      <c r="AC458">
        <v>-0.66746169328689575</v>
      </c>
      <c r="AD458">
        <v>-5.9328392148017883E-2</v>
      </c>
      <c r="AE458">
        <v>0.13299889862537381</v>
      </c>
      <c r="AF458">
        <v>-0.744270920753479</v>
      </c>
      <c r="AG458">
        <v>-0.15874999761581421</v>
      </c>
      <c r="AH458">
        <v>-8.9024260640144348E-2</v>
      </c>
      <c r="AI458">
        <v>-0.54853904247283936</v>
      </c>
      <c r="AJ458">
        <v>-6.3887946307659149E-2</v>
      </c>
      <c r="AK458">
        <v>-0.14293171465396881</v>
      </c>
      <c r="AL458">
        <v>-0.19742926955223081</v>
      </c>
      <c r="AM458">
        <v>-1.6154004260897641E-3</v>
      </c>
      <c r="AN458">
        <v>-0.1080739423632622</v>
      </c>
      <c r="AO458">
        <v>6.3391715288162231E-2</v>
      </c>
      <c r="AP458">
        <v>0.10962469875812531</v>
      </c>
      <c r="AQ458">
        <v>0.32126891613006592</v>
      </c>
      <c r="AR458">
        <v>-0.55310410261154175</v>
      </c>
      <c r="AS458">
        <v>-0.1240672767162323</v>
      </c>
      <c r="AT458">
        <v>0.36436343193054199</v>
      </c>
      <c r="AU458">
        <v>-0.2006404846906662</v>
      </c>
      <c r="AV458">
        <v>-7.3148176074028015E-2</v>
      </c>
      <c r="AW458">
        <v>0.36057767271995539</v>
      </c>
      <c r="AX458">
        <v>6.4469888806343079E-2</v>
      </c>
      <c r="AY458">
        <v>5.2736595273017883E-2</v>
      </c>
    </row>
    <row r="459" spans="1:51" x14ac:dyDescent="0.25">
      <c r="A459">
        <v>0.11388604342937469</v>
      </c>
      <c r="B459">
        <v>6.3622601330280304E-2</v>
      </c>
      <c r="C459">
        <v>-2.5375788100063801E-3</v>
      </c>
      <c r="D459">
        <v>0.23569697141647339</v>
      </c>
      <c r="E459">
        <v>6.1184674501419067E-2</v>
      </c>
      <c r="F459">
        <v>-3.5878114402294159E-2</v>
      </c>
      <c r="G459">
        <v>0.19884166121482849</v>
      </c>
      <c r="H459">
        <v>0.48712703585624689</v>
      </c>
      <c r="I459">
        <v>0.133922353386879</v>
      </c>
      <c r="J459">
        <v>0.16661396622657779</v>
      </c>
      <c r="K459">
        <v>0.853659987449646</v>
      </c>
      <c r="L459">
        <v>0.1276809424161911</v>
      </c>
      <c r="M459">
        <v>-7.9076299443840981E-3</v>
      </c>
      <c r="N459">
        <v>6.2776774168014526E-2</v>
      </c>
      <c r="O459">
        <v>3.6693602800369263E-2</v>
      </c>
      <c r="P459">
        <v>2.0684376358985901E-3</v>
      </c>
      <c r="Q459">
        <v>0.47896447777748108</v>
      </c>
      <c r="R459">
        <v>0.19320546090602869</v>
      </c>
      <c r="S459">
        <v>-5.3206562995910638E-2</v>
      </c>
      <c r="T459">
        <v>0.84854400157928467</v>
      </c>
      <c r="U459">
        <v>8.4532648324966431E-2</v>
      </c>
      <c r="V459">
        <v>0.1134632527828217</v>
      </c>
      <c r="W459">
        <v>-0.2379274666309357</v>
      </c>
      <c r="X459">
        <v>-5.6983374059200287E-2</v>
      </c>
      <c r="Y459">
        <v>0.1141024529933929</v>
      </c>
      <c r="Z459">
        <v>-0.54957079887390137</v>
      </c>
      <c r="AA459">
        <v>-8.0150812864303589E-2</v>
      </c>
      <c r="AB459">
        <v>0.18513411283493039</v>
      </c>
      <c r="AC459">
        <v>-0.66157221794128418</v>
      </c>
      <c r="AD459">
        <v>-5.9480555355548859E-2</v>
      </c>
      <c r="AE459">
        <v>0.13543036580085749</v>
      </c>
      <c r="AF459">
        <v>-0.73794257640838623</v>
      </c>
      <c r="AG459">
        <v>-0.15906570851802829</v>
      </c>
      <c r="AH459">
        <v>-8.3965957164764404E-2</v>
      </c>
      <c r="AI459">
        <v>-0.54374325275421143</v>
      </c>
      <c r="AJ459">
        <v>-6.2654003500938416E-2</v>
      </c>
      <c r="AK459">
        <v>-0.13915300369262701</v>
      </c>
      <c r="AL459">
        <v>-0.19681192934513089</v>
      </c>
      <c r="AM459">
        <v>-3.055013250559568E-3</v>
      </c>
      <c r="AN459">
        <v>-0.10612334311008451</v>
      </c>
      <c r="AO459">
        <v>6.3224285840988159E-2</v>
      </c>
      <c r="AP459">
        <v>0.1056451424956322</v>
      </c>
      <c r="AQ459">
        <v>0.32133710384368902</v>
      </c>
      <c r="AR459">
        <v>-0.54756301641464233</v>
      </c>
      <c r="AS459">
        <v>-0.1224626526236534</v>
      </c>
      <c r="AT459">
        <v>0.36373460292816162</v>
      </c>
      <c r="AU459">
        <v>-0.1982634961605072</v>
      </c>
      <c r="AV459">
        <v>-7.2100400924682617E-2</v>
      </c>
      <c r="AW459">
        <v>0.35850608348846441</v>
      </c>
      <c r="AX459">
        <v>6.1343833804130547E-2</v>
      </c>
      <c r="AY459">
        <v>5.7342924177646637E-2</v>
      </c>
    </row>
    <row r="460" spans="1:51" x14ac:dyDescent="0.25">
      <c r="A460">
        <v>0.1143131405115128</v>
      </c>
      <c r="B460">
        <v>6.1676755547523499E-2</v>
      </c>
      <c r="C460">
        <v>-2.4545616470277309E-3</v>
      </c>
      <c r="D460">
        <v>0.2352868914604187</v>
      </c>
      <c r="E460">
        <v>5.9553548693656921E-2</v>
      </c>
      <c r="F460">
        <v>-3.5471074283123023E-2</v>
      </c>
      <c r="G460">
        <v>0.19751498103141779</v>
      </c>
      <c r="H460">
        <v>0.48326987028121948</v>
      </c>
      <c r="I460">
        <v>0.1309916228055954</v>
      </c>
      <c r="J460">
        <v>0.16572147607803339</v>
      </c>
      <c r="K460">
        <v>0.85080218315124512</v>
      </c>
      <c r="L460">
        <v>0.123880922794342</v>
      </c>
      <c r="M460">
        <v>-6.5371929667890072E-3</v>
      </c>
      <c r="N460">
        <v>6.0588400810956948E-2</v>
      </c>
      <c r="O460">
        <v>3.7118446081876748E-2</v>
      </c>
      <c r="P460">
        <v>1.071647740900517E-2</v>
      </c>
      <c r="Q460">
        <v>0.47034072875976563</v>
      </c>
      <c r="R460">
        <v>0.19736213982105261</v>
      </c>
      <c r="S460">
        <v>-4.222261905670166E-2</v>
      </c>
      <c r="T460">
        <v>0.83818715810775757</v>
      </c>
      <c r="U460">
        <v>8.7434001266956329E-2</v>
      </c>
      <c r="V460">
        <v>0.114899680018425</v>
      </c>
      <c r="W460">
        <v>-0.23653228580951691</v>
      </c>
      <c r="X460">
        <v>-5.6488290429115302E-2</v>
      </c>
      <c r="Y460">
        <v>0.1164314746856689</v>
      </c>
      <c r="Z460">
        <v>-0.54408043622970581</v>
      </c>
      <c r="AA460">
        <v>-7.9553321003913879E-2</v>
      </c>
      <c r="AB460">
        <v>0.18533745408058169</v>
      </c>
      <c r="AC460">
        <v>-0.65683513879776001</v>
      </c>
      <c r="AD460">
        <v>-6.0049764811992652E-2</v>
      </c>
      <c r="AE460">
        <v>0.13803450763225561</v>
      </c>
      <c r="AF460">
        <v>-0.73176813125610352</v>
      </c>
      <c r="AG460">
        <v>-0.15934461355209351</v>
      </c>
      <c r="AH460">
        <v>-7.9349279403686523E-2</v>
      </c>
      <c r="AI460">
        <v>-0.53887110948562622</v>
      </c>
      <c r="AJ460">
        <v>-6.1500415205955512E-2</v>
      </c>
      <c r="AK460">
        <v>-0.1355065256357193</v>
      </c>
      <c r="AL460">
        <v>-0.19658336043357849</v>
      </c>
      <c r="AM460">
        <v>-4.3204235844314098E-3</v>
      </c>
      <c r="AN460">
        <v>-0.1043720319867134</v>
      </c>
      <c r="AO460">
        <v>6.2362246215343482E-2</v>
      </c>
      <c r="AP460">
        <v>0.1022112891077995</v>
      </c>
      <c r="AQ460">
        <v>0.32120919227600098</v>
      </c>
      <c r="AR460">
        <v>-0.54167968034744263</v>
      </c>
      <c r="AS460">
        <v>-0.12068872153759</v>
      </c>
      <c r="AT460">
        <v>0.36328393220901489</v>
      </c>
      <c r="AU460">
        <v>-0.1961321234703064</v>
      </c>
      <c r="AV460">
        <v>-7.120078057050705E-2</v>
      </c>
      <c r="AW460">
        <v>0.35648831725120539</v>
      </c>
      <c r="AX460">
        <v>5.8096263557672501E-2</v>
      </c>
      <c r="AY460">
        <v>6.1197023838758469E-2</v>
      </c>
    </row>
    <row r="461" spans="1:51" x14ac:dyDescent="0.25">
      <c r="A461">
        <v>0.11440519988536831</v>
      </c>
      <c r="B461">
        <v>5.8478221297264099E-2</v>
      </c>
      <c r="C461">
        <v>-2.25921394303441E-3</v>
      </c>
      <c r="D461">
        <v>0.23495396971702581</v>
      </c>
      <c r="E461">
        <v>5.6857772171497338E-2</v>
      </c>
      <c r="F461">
        <v>-3.4445133060216897E-2</v>
      </c>
      <c r="G461">
        <v>0.19611926376819611</v>
      </c>
      <c r="H461">
        <v>0.47939670085906982</v>
      </c>
      <c r="I461">
        <v>0.12739142775535581</v>
      </c>
      <c r="J461">
        <v>0.16445222496986389</v>
      </c>
      <c r="K461">
        <v>0.84819072484970093</v>
      </c>
      <c r="L461">
        <v>0.1203292161226273</v>
      </c>
      <c r="M461">
        <v>-5.5986857041716584E-3</v>
      </c>
      <c r="N461">
        <v>5.7082973420619958E-2</v>
      </c>
      <c r="O461">
        <v>3.729773685336113E-2</v>
      </c>
      <c r="P461">
        <v>1.829995401203632E-2</v>
      </c>
      <c r="Q461">
        <v>0.46015489101409912</v>
      </c>
      <c r="R461">
        <v>0.20202818512916559</v>
      </c>
      <c r="S461">
        <v>-2.9695676639676091E-2</v>
      </c>
      <c r="T461">
        <v>0.82707524299621582</v>
      </c>
      <c r="U461">
        <v>9.3287475407123566E-2</v>
      </c>
      <c r="V461">
        <v>0.1160265654325485</v>
      </c>
      <c r="W461">
        <v>-0.23625767230987549</v>
      </c>
      <c r="X461">
        <v>-5.5823676288127899E-2</v>
      </c>
      <c r="Y461">
        <v>0.11838272213935851</v>
      </c>
      <c r="Z461">
        <v>-0.53947120904922485</v>
      </c>
      <c r="AA461">
        <v>-7.8925818204879761E-2</v>
      </c>
      <c r="AB461">
        <v>0.18644121289253229</v>
      </c>
      <c r="AC461">
        <v>-0.65264427661895752</v>
      </c>
      <c r="AD461">
        <v>-5.9885628521442413E-2</v>
      </c>
      <c r="AE461">
        <v>0.13949704170227051</v>
      </c>
      <c r="AF461">
        <v>-0.72648078203201294</v>
      </c>
      <c r="AG461">
        <v>-0.15925900638103491</v>
      </c>
      <c r="AH461">
        <v>-7.5512602925300598E-2</v>
      </c>
      <c r="AI461">
        <v>-0.53408145904541016</v>
      </c>
      <c r="AJ461">
        <v>-5.9720993041992188E-2</v>
      </c>
      <c r="AK461">
        <v>-0.1321811527013779</v>
      </c>
      <c r="AL461">
        <v>-0.19645541906356809</v>
      </c>
      <c r="AM461">
        <v>-5.4498119279742241E-3</v>
      </c>
      <c r="AN461">
        <v>-0.1030562669038773</v>
      </c>
      <c r="AO461">
        <v>6.0890335589647293E-2</v>
      </c>
      <c r="AP461">
        <v>9.9449589848518372E-2</v>
      </c>
      <c r="AQ461">
        <v>0.32061880826950068</v>
      </c>
      <c r="AR461">
        <v>-0.53673690557479858</v>
      </c>
      <c r="AS461">
        <v>-0.11861357092857359</v>
      </c>
      <c r="AT461">
        <v>0.36264461278915411</v>
      </c>
      <c r="AU461">
        <v>-0.19465720653533941</v>
      </c>
      <c r="AV461">
        <v>-6.9801688194274902E-2</v>
      </c>
      <c r="AW461">
        <v>0.35463470220565801</v>
      </c>
      <c r="AX461">
        <v>5.4797355085611343E-2</v>
      </c>
      <c r="AY461">
        <v>6.4388036727905273E-2</v>
      </c>
    </row>
    <row r="462" spans="1:51" x14ac:dyDescent="0.25">
      <c r="A462">
        <v>0.11425461620092391</v>
      </c>
      <c r="B462">
        <v>5.6236837059259408E-2</v>
      </c>
      <c r="C462">
        <v>-2.1474370732903481E-3</v>
      </c>
      <c r="D462">
        <v>0.2339719831943512</v>
      </c>
      <c r="E462">
        <v>5.4986178874969482E-2</v>
      </c>
      <c r="F462">
        <v>-3.3899333328008652E-2</v>
      </c>
      <c r="G462">
        <v>0.1945198327302933</v>
      </c>
      <c r="H462">
        <v>0.47581416368484503</v>
      </c>
      <c r="I462">
        <v>0.1237995475530624</v>
      </c>
      <c r="J462">
        <v>0.1633957922458649</v>
      </c>
      <c r="K462">
        <v>0.84603303670883179</v>
      </c>
      <c r="L462">
        <v>0.11571568250656129</v>
      </c>
      <c r="M462">
        <v>-4.9663186073303223E-3</v>
      </c>
      <c r="N462">
        <v>5.4622076451778412E-2</v>
      </c>
      <c r="O462">
        <v>3.779984638094902E-2</v>
      </c>
      <c r="P462">
        <v>2.5249101221561428E-2</v>
      </c>
      <c r="Q462">
        <v>0.45143723487853998</v>
      </c>
      <c r="R462">
        <v>0.20594349503517151</v>
      </c>
      <c r="S462">
        <v>-1.746860891580582E-2</v>
      </c>
      <c r="T462">
        <v>0.81635880470275879</v>
      </c>
      <c r="U462">
        <v>0.101257361471653</v>
      </c>
      <c r="V462">
        <v>0.1169644966721535</v>
      </c>
      <c r="W462">
        <v>-0.23519910871982569</v>
      </c>
      <c r="X462">
        <v>-5.5076826363801963E-2</v>
      </c>
      <c r="Y462">
        <v>0.1202075853943825</v>
      </c>
      <c r="Z462">
        <v>-0.53433585166931152</v>
      </c>
      <c r="AA462">
        <v>-7.8163504600524902E-2</v>
      </c>
      <c r="AB462">
        <v>0.18711647391319269</v>
      </c>
      <c r="AC462">
        <v>-0.64756584167480469</v>
      </c>
      <c r="AD462">
        <v>-5.927402526140213E-2</v>
      </c>
      <c r="AE462">
        <v>0.14084561169147489</v>
      </c>
      <c r="AF462">
        <v>-0.72098487615585327</v>
      </c>
      <c r="AG462">
        <v>-0.15917137265205381</v>
      </c>
      <c r="AH462">
        <v>-7.1717739105224609E-2</v>
      </c>
      <c r="AI462">
        <v>-0.52904605865478516</v>
      </c>
      <c r="AJ462">
        <v>-5.8164648711681373E-2</v>
      </c>
      <c r="AK462">
        <v>-0.1289835870265961</v>
      </c>
      <c r="AL462">
        <v>-0.19558945298194891</v>
      </c>
      <c r="AM462">
        <v>-6.6205877810716629E-3</v>
      </c>
      <c r="AN462">
        <v>-0.1017065346240997</v>
      </c>
      <c r="AO462">
        <v>6.0321491211652763E-2</v>
      </c>
      <c r="AP462">
        <v>9.6642389893531799E-2</v>
      </c>
      <c r="AQ462">
        <v>0.31983506679534912</v>
      </c>
      <c r="AR462">
        <v>-0.53150629997253418</v>
      </c>
      <c r="AS462">
        <v>-0.1167913228273392</v>
      </c>
      <c r="AT462">
        <v>0.36224284768104548</v>
      </c>
      <c r="AU462">
        <v>-0.192586675286293</v>
      </c>
      <c r="AV462">
        <v>-6.8883582949638367E-2</v>
      </c>
      <c r="AW462">
        <v>0.35290122032165527</v>
      </c>
      <c r="AX462">
        <v>5.2129272371530533E-2</v>
      </c>
      <c r="AY462">
        <v>6.7455999553203583E-2</v>
      </c>
    </row>
    <row r="463" spans="1:51" x14ac:dyDescent="0.25">
      <c r="A463">
        <v>0.11411867290735241</v>
      </c>
      <c r="B463">
        <v>5.3765155375003808E-2</v>
      </c>
      <c r="C463">
        <v>-2.0074867643415928E-3</v>
      </c>
      <c r="D463">
        <v>0.23308701813220981</v>
      </c>
      <c r="E463">
        <v>5.290159210562706E-2</v>
      </c>
      <c r="F463">
        <v>-3.3304523676633828E-2</v>
      </c>
      <c r="G463">
        <v>0.19294315576553339</v>
      </c>
      <c r="H463">
        <v>0.47226285934448242</v>
      </c>
      <c r="I463">
        <v>0.1198626607656479</v>
      </c>
      <c r="J463">
        <v>0.1625626087188721</v>
      </c>
      <c r="K463">
        <v>0.84348183870315552</v>
      </c>
      <c r="L463">
        <v>0.1110141575336456</v>
      </c>
      <c r="M463">
        <v>-4.2338813655078411E-3</v>
      </c>
      <c r="N463">
        <v>5.1957275718450553E-2</v>
      </c>
      <c r="O463">
        <v>3.8171563297510147E-2</v>
      </c>
      <c r="P463">
        <v>3.1601697206497192E-2</v>
      </c>
      <c r="Q463">
        <v>0.44299349188804632</v>
      </c>
      <c r="R463">
        <v>0.20934012532234189</v>
      </c>
      <c r="S463">
        <v>-5.8327424339950076E-3</v>
      </c>
      <c r="T463">
        <v>0.8045927882194519</v>
      </c>
      <c r="U463">
        <v>0.11298325657844541</v>
      </c>
      <c r="V463">
        <v>0.1177756786346436</v>
      </c>
      <c r="W463">
        <v>-0.23418854176998141</v>
      </c>
      <c r="X463">
        <v>-5.4550711065530777E-2</v>
      </c>
      <c r="Y463">
        <v>0.1218362748622894</v>
      </c>
      <c r="Z463">
        <v>-0.52883434295654297</v>
      </c>
      <c r="AA463">
        <v>-7.76204913854599E-2</v>
      </c>
      <c r="AB463">
        <v>0.18755270540714261</v>
      </c>
      <c r="AC463">
        <v>-0.64318490028381348</v>
      </c>
      <c r="AD463">
        <v>-5.9641629457473748E-2</v>
      </c>
      <c r="AE463">
        <v>0.14233313500881201</v>
      </c>
      <c r="AF463">
        <v>-0.71507441997528076</v>
      </c>
      <c r="AG463">
        <v>-0.15923210978508001</v>
      </c>
      <c r="AH463">
        <v>-6.7957416176795959E-2</v>
      </c>
      <c r="AI463">
        <v>-0.52374571561813354</v>
      </c>
      <c r="AJ463">
        <v>-5.6694976985454559E-2</v>
      </c>
      <c r="AK463">
        <v>-0.12575110793113711</v>
      </c>
      <c r="AL463">
        <v>-0.19472542405128479</v>
      </c>
      <c r="AM463">
        <v>-7.8872060403227806E-3</v>
      </c>
      <c r="AN463">
        <v>-0.1004070192575455</v>
      </c>
      <c r="AO463">
        <v>5.9614792466163642E-2</v>
      </c>
      <c r="AP463">
        <v>9.3668654561042786E-2</v>
      </c>
      <c r="AQ463">
        <v>0.31909298896789551</v>
      </c>
      <c r="AR463">
        <v>-0.52561956644058228</v>
      </c>
      <c r="AS463">
        <v>-0.1149141043424606</v>
      </c>
      <c r="AT463">
        <v>0.36182498931884771</v>
      </c>
      <c r="AU463">
        <v>-0.1903344243764877</v>
      </c>
      <c r="AV463">
        <v>-6.7803375422954559E-2</v>
      </c>
      <c r="AW463">
        <v>0.35126656293869019</v>
      </c>
      <c r="AX463">
        <v>4.9447357654571533E-2</v>
      </c>
      <c r="AY463">
        <v>7.0249095559120178E-2</v>
      </c>
    </row>
    <row r="464" spans="1:51" x14ac:dyDescent="0.25">
      <c r="A464">
        <v>0.1139844059944153</v>
      </c>
      <c r="B464">
        <v>5.2372682839632027E-2</v>
      </c>
      <c r="C464">
        <v>-1.8811543704941871E-3</v>
      </c>
      <c r="D464">
        <v>0.23195606470108029</v>
      </c>
      <c r="E464">
        <v>5.1748886704444892E-2</v>
      </c>
      <c r="F464">
        <v>-3.2889209687709808E-2</v>
      </c>
      <c r="G464">
        <v>0.19175159931182861</v>
      </c>
      <c r="H464">
        <v>0.46914553642272949</v>
      </c>
      <c r="I464">
        <v>0.1164765581488609</v>
      </c>
      <c r="J464">
        <v>0.16158129274845121</v>
      </c>
      <c r="K464">
        <v>0.84124624729156494</v>
      </c>
      <c r="L464">
        <v>0.10593628138303759</v>
      </c>
      <c r="M464">
        <v>-3.1847399659454818E-3</v>
      </c>
      <c r="N464">
        <v>5.0384055823087692E-2</v>
      </c>
      <c r="O464">
        <v>3.8471508771181107E-2</v>
      </c>
      <c r="P464">
        <v>3.6489110440015793E-2</v>
      </c>
      <c r="Q464">
        <v>0.43626880645751948</v>
      </c>
      <c r="R464">
        <v>0.21219831705093381</v>
      </c>
      <c r="S464">
        <v>5.411109421402216E-3</v>
      </c>
      <c r="T464">
        <v>0.79246437549591064</v>
      </c>
      <c r="U464">
        <v>0.1285051554441452</v>
      </c>
      <c r="V464">
        <v>0.1183330416679382</v>
      </c>
      <c r="W464">
        <v>-0.2324320524930954</v>
      </c>
      <c r="X464">
        <v>-5.3738273680210107E-2</v>
      </c>
      <c r="Y464">
        <v>0.1229398846626282</v>
      </c>
      <c r="Z464">
        <v>-0.52291929721832275</v>
      </c>
      <c r="AA464">
        <v>-7.676851749420166E-2</v>
      </c>
      <c r="AB464">
        <v>0.1867404580116272</v>
      </c>
      <c r="AC464">
        <v>-0.6377490758895874</v>
      </c>
      <c r="AD464">
        <v>-5.9118505567312241E-2</v>
      </c>
      <c r="AE464">
        <v>0.1427865922451019</v>
      </c>
      <c r="AF464">
        <v>-0.70868706703186035</v>
      </c>
      <c r="AG464">
        <v>-0.158991664648056</v>
      </c>
      <c r="AH464">
        <v>-6.4745359122753143E-2</v>
      </c>
      <c r="AI464">
        <v>-0.51785457134246826</v>
      </c>
      <c r="AJ464">
        <v>-5.488765612244606E-2</v>
      </c>
      <c r="AK464">
        <v>-0.122966080904007</v>
      </c>
      <c r="AL464">
        <v>-0.19312337040901181</v>
      </c>
      <c r="AM464">
        <v>-8.9196022599935532E-3</v>
      </c>
      <c r="AN464">
        <v>-9.9313020706176758E-2</v>
      </c>
      <c r="AO464">
        <v>5.910312756896019E-2</v>
      </c>
      <c r="AP464">
        <v>9.1381028294563293E-2</v>
      </c>
      <c r="AQ464">
        <v>0.31755220890045172</v>
      </c>
      <c r="AR464">
        <v>-0.51945042610168457</v>
      </c>
      <c r="AS464">
        <v>-0.1129421591758728</v>
      </c>
      <c r="AT464">
        <v>0.36117962002754211</v>
      </c>
      <c r="AU464">
        <v>-0.18802490830421451</v>
      </c>
      <c r="AV464">
        <v>-6.7411445081233978E-2</v>
      </c>
      <c r="AW464">
        <v>0.34910422563552862</v>
      </c>
      <c r="AX464">
        <v>4.7231286764144897E-2</v>
      </c>
      <c r="AY464">
        <v>7.2208702564239502E-2</v>
      </c>
    </row>
    <row r="465" spans="1:51" x14ac:dyDescent="0.25">
      <c r="A465">
        <v>0.1139140278100967</v>
      </c>
      <c r="B465">
        <v>4.9847040325403207E-2</v>
      </c>
      <c r="C465">
        <v>-1.798461540602148E-3</v>
      </c>
      <c r="D465">
        <v>0.23114275932312009</v>
      </c>
      <c r="E465">
        <v>4.9473837018013E-2</v>
      </c>
      <c r="F465">
        <v>-3.2540854066610343E-2</v>
      </c>
      <c r="G465">
        <v>0.19095021486282349</v>
      </c>
      <c r="H465">
        <v>0.4658171534538269</v>
      </c>
      <c r="I465">
        <v>0.11176570504903791</v>
      </c>
      <c r="J465">
        <v>0.16067907214164731</v>
      </c>
      <c r="K465">
        <v>0.83882951736450195</v>
      </c>
      <c r="L465">
        <v>0.1001591384410858</v>
      </c>
      <c r="M465">
        <v>-2.4797846563160419E-3</v>
      </c>
      <c r="N465">
        <v>4.7804463654756553E-2</v>
      </c>
      <c r="O465">
        <v>3.8996431976556778E-2</v>
      </c>
      <c r="P465">
        <v>4.0586579591035843E-2</v>
      </c>
      <c r="Q465">
        <v>0.43035262823104858</v>
      </c>
      <c r="R465">
        <v>0.21303361654281619</v>
      </c>
      <c r="S465">
        <v>1.708616316318512E-2</v>
      </c>
      <c r="T465">
        <v>0.78051197528839111</v>
      </c>
      <c r="U465">
        <v>0.1488070338964462</v>
      </c>
      <c r="V465">
        <v>0.1189327836036682</v>
      </c>
      <c r="W465">
        <v>-0.23151969909667969</v>
      </c>
      <c r="X465">
        <v>-5.3403712809085853E-2</v>
      </c>
      <c r="Y465">
        <v>0.1241496652364731</v>
      </c>
      <c r="Z465">
        <v>-0.5175471305847168</v>
      </c>
      <c r="AA465">
        <v>-7.6573625206947327E-2</v>
      </c>
      <c r="AB465">
        <v>0.18707507848739621</v>
      </c>
      <c r="AC465">
        <v>-0.63306427001953125</v>
      </c>
      <c r="AD465">
        <v>-5.9750601649284363E-2</v>
      </c>
      <c r="AE465">
        <v>0.14368331432342529</v>
      </c>
      <c r="AF465">
        <v>-0.70309138298034668</v>
      </c>
      <c r="AG465">
        <v>-0.15977770090103149</v>
      </c>
      <c r="AH465">
        <v>-6.1573397368192673E-2</v>
      </c>
      <c r="AI465">
        <v>-0.51263284683227539</v>
      </c>
      <c r="AJ465">
        <v>-5.3643345832824707E-2</v>
      </c>
      <c r="AK465">
        <v>-0.1198995411396027</v>
      </c>
      <c r="AL465">
        <v>-0.19184756278991699</v>
      </c>
      <c r="AM465">
        <v>-1.0270806029438971E-2</v>
      </c>
      <c r="AN465">
        <v>-9.8134011030197144E-2</v>
      </c>
      <c r="AO465">
        <v>5.8302015066146851E-2</v>
      </c>
      <c r="AP465">
        <v>8.8576093316078186E-2</v>
      </c>
      <c r="AQ465">
        <v>0.31638836860656738</v>
      </c>
      <c r="AR465">
        <v>-0.51380431652069092</v>
      </c>
      <c r="AS465">
        <v>-0.1115154474973679</v>
      </c>
      <c r="AT465">
        <v>0.36053138971328741</v>
      </c>
      <c r="AU465">
        <v>-0.18612924218177801</v>
      </c>
      <c r="AV465">
        <v>-6.7201904952526093E-2</v>
      </c>
      <c r="AW465">
        <v>0.34761703014373779</v>
      </c>
      <c r="AX465">
        <v>4.4805996119976037E-2</v>
      </c>
      <c r="AY465">
        <v>7.3708683252334595E-2</v>
      </c>
    </row>
    <row r="466" spans="1:51" x14ac:dyDescent="0.25">
      <c r="A466">
        <v>0.11380162835121151</v>
      </c>
      <c r="B466">
        <v>4.8672758042812347E-2</v>
      </c>
      <c r="C466">
        <v>-1.6829584492370491E-3</v>
      </c>
      <c r="D466">
        <v>0.23010727763175959</v>
      </c>
      <c r="E466">
        <v>4.8551768064498901E-2</v>
      </c>
      <c r="F466">
        <v>-3.2474316656589508E-2</v>
      </c>
      <c r="G466">
        <v>0.1898584961891174</v>
      </c>
      <c r="H466">
        <v>0.46303683519363398</v>
      </c>
      <c r="I466">
        <v>0.1080701127648354</v>
      </c>
      <c r="J466">
        <v>0.15952891111373901</v>
      </c>
      <c r="K466">
        <v>0.8366929292678833</v>
      </c>
      <c r="L466">
        <v>9.415002167224884E-2</v>
      </c>
      <c r="M466">
        <v>-1.2923385947942729E-3</v>
      </c>
      <c r="N466">
        <v>4.6588055789470673E-2</v>
      </c>
      <c r="O466">
        <v>3.9409656077623367E-2</v>
      </c>
      <c r="P466">
        <v>4.4396720826625817E-2</v>
      </c>
      <c r="Q466">
        <v>0.42492175102233892</v>
      </c>
      <c r="R466">
        <v>0.21459075808525091</v>
      </c>
      <c r="S466">
        <v>2.8497850522398949E-2</v>
      </c>
      <c r="T466">
        <v>0.7668449878692627</v>
      </c>
      <c r="U466">
        <v>0.17203882336616519</v>
      </c>
      <c r="V466">
        <v>0.1193405538797379</v>
      </c>
      <c r="W466">
        <v>-0.22941881418228149</v>
      </c>
      <c r="X466">
        <v>-5.2833423018455512E-2</v>
      </c>
      <c r="Y466">
        <v>0.12507496774196619</v>
      </c>
      <c r="Z466">
        <v>-0.51114851236343384</v>
      </c>
      <c r="AA466">
        <v>-7.5847521424293518E-2</v>
      </c>
      <c r="AB466">
        <v>0.18624439835548401</v>
      </c>
      <c r="AC466">
        <v>-0.62694025039672852</v>
      </c>
      <c r="AD466">
        <v>-5.9697479009628303E-2</v>
      </c>
      <c r="AE466">
        <v>0.14432968199253079</v>
      </c>
      <c r="AF466">
        <v>-0.69621032476425171</v>
      </c>
      <c r="AG466">
        <v>-0.1599013805389404</v>
      </c>
      <c r="AH466">
        <v>-5.8590784668922417E-2</v>
      </c>
      <c r="AI466">
        <v>-0.506203293800354</v>
      </c>
      <c r="AJ466">
        <v>-5.2108809351921082E-2</v>
      </c>
      <c r="AK466">
        <v>-0.1171789243817329</v>
      </c>
      <c r="AL466">
        <v>-0.18988227844238281</v>
      </c>
      <c r="AM466">
        <v>-1.135722454637289E-2</v>
      </c>
      <c r="AN466">
        <v>-9.7102001309394836E-2</v>
      </c>
      <c r="AO466">
        <v>5.828196182847023E-2</v>
      </c>
      <c r="AP466">
        <v>8.5849687457084656E-2</v>
      </c>
      <c r="AQ466">
        <v>0.31513795256614691</v>
      </c>
      <c r="AR466">
        <v>-0.5070909857749939</v>
      </c>
      <c r="AS466">
        <v>-0.10993997752666471</v>
      </c>
      <c r="AT466">
        <v>0.35980585217475891</v>
      </c>
      <c r="AU466">
        <v>-0.1834990382194519</v>
      </c>
      <c r="AV466">
        <v>-6.7147374153137207E-2</v>
      </c>
      <c r="AW466">
        <v>0.34611812233924871</v>
      </c>
      <c r="AX466">
        <v>4.3036431074142463E-2</v>
      </c>
      <c r="AY466">
        <v>7.4968896806240082E-2</v>
      </c>
    </row>
    <row r="467" spans="1:51" x14ac:dyDescent="0.25">
      <c r="A467">
        <v>0.1139027997851372</v>
      </c>
      <c r="B467">
        <v>4.6232298016548157E-2</v>
      </c>
      <c r="C467">
        <v>-1.573007320985198E-3</v>
      </c>
      <c r="D467">
        <v>0.22947126626968381</v>
      </c>
      <c r="E467">
        <v>4.6165984123945243E-2</v>
      </c>
      <c r="F467">
        <v>-3.1940251588821411E-2</v>
      </c>
      <c r="G467">
        <v>0.1892673522233963</v>
      </c>
      <c r="H467">
        <v>0.45895096659660339</v>
      </c>
      <c r="I467">
        <v>0.1042930334806442</v>
      </c>
      <c r="J467">
        <v>0.15821841359138489</v>
      </c>
      <c r="K467">
        <v>0.83375084400177002</v>
      </c>
      <c r="L467">
        <v>8.8163457810878754E-2</v>
      </c>
      <c r="M467">
        <v>-5.2617210894823074E-4</v>
      </c>
      <c r="N467">
        <v>4.4123101979494088E-2</v>
      </c>
      <c r="O467">
        <v>3.967401385307312E-2</v>
      </c>
      <c r="P467">
        <v>4.804866760969162E-2</v>
      </c>
      <c r="Q467">
        <v>0.41782450675964361</v>
      </c>
      <c r="R467">
        <v>0.21675536036491391</v>
      </c>
      <c r="S467">
        <v>4.0324028581380837E-2</v>
      </c>
      <c r="T467">
        <v>0.750732421875</v>
      </c>
      <c r="U467">
        <v>0.19487541913986209</v>
      </c>
      <c r="V467">
        <v>0.11993451416492459</v>
      </c>
      <c r="W467">
        <v>-0.22823786735534671</v>
      </c>
      <c r="X467">
        <v>-5.2149258553981781E-2</v>
      </c>
      <c r="Y467">
        <v>0.12625238299369809</v>
      </c>
      <c r="Z467">
        <v>-0.50546622276306152</v>
      </c>
      <c r="AA467">
        <v>-7.4901029467582703E-2</v>
      </c>
      <c r="AB467">
        <v>0.18647196888923651</v>
      </c>
      <c r="AC467">
        <v>-0.62109386920928955</v>
      </c>
      <c r="AD467">
        <v>-5.9283420443534851E-2</v>
      </c>
      <c r="AE467">
        <v>0.1451944708824158</v>
      </c>
      <c r="AF467">
        <v>-0.68980073928833008</v>
      </c>
      <c r="AG467">
        <v>-0.15972486138343811</v>
      </c>
      <c r="AH467">
        <v>-5.5693112313747413E-2</v>
      </c>
      <c r="AI467">
        <v>-0.5004732608795166</v>
      </c>
      <c r="AJ467">
        <v>-5.0417199730873108E-2</v>
      </c>
      <c r="AK467">
        <v>-0.1142615377902985</v>
      </c>
      <c r="AL467">
        <v>-0.18819347023963931</v>
      </c>
      <c r="AM467">
        <v>-1.185603998601437E-2</v>
      </c>
      <c r="AN467">
        <v>-9.5958977937698364E-2</v>
      </c>
      <c r="AO467">
        <v>5.8230772614479058E-2</v>
      </c>
      <c r="AP467">
        <v>8.2982487976551056E-2</v>
      </c>
      <c r="AQ467">
        <v>0.3140634298324585</v>
      </c>
      <c r="AR467">
        <v>-0.50080084800720215</v>
      </c>
      <c r="AS467">
        <v>-0.1078683212399483</v>
      </c>
      <c r="AT467">
        <v>0.35897535085678101</v>
      </c>
      <c r="AU467">
        <v>-0.18129357695579529</v>
      </c>
      <c r="AV467">
        <v>-6.6180408000946045E-2</v>
      </c>
      <c r="AW467">
        <v>0.34500068426132202</v>
      </c>
      <c r="AX467">
        <v>4.1093148291110992E-2</v>
      </c>
      <c r="AY467">
        <v>7.625163346529007E-2</v>
      </c>
    </row>
    <row r="468" spans="1:51" x14ac:dyDescent="0.25">
      <c r="A468">
        <v>0.11400379240512851</v>
      </c>
      <c r="B468">
        <v>4.4423084706068039E-2</v>
      </c>
      <c r="C468">
        <v>-1.4947031158953909E-3</v>
      </c>
      <c r="D468">
        <v>0.22892045974731451</v>
      </c>
      <c r="E468">
        <v>4.4472996145486832E-2</v>
      </c>
      <c r="F468">
        <v>-3.1483486294746399E-2</v>
      </c>
      <c r="G468">
        <v>0.1889245808124542</v>
      </c>
      <c r="H468">
        <v>0.45434099435806269</v>
      </c>
      <c r="I468">
        <v>0.1014465540647507</v>
      </c>
      <c r="J468">
        <v>0.15753841400146479</v>
      </c>
      <c r="K468">
        <v>0.83088982105255127</v>
      </c>
      <c r="L468">
        <v>8.2600682973861694E-2</v>
      </c>
      <c r="M468">
        <v>2.6501761749386787E-4</v>
      </c>
      <c r="N468">
        <v>4.2299836874008179E-2</v>
      </c>
      <c r="O468">
        <v>3.9741843938827508E-2</v>
      </c>
      <c r="P468">
        <v>5.1724873483181E-2</v>
      </c>
      <c r="Q468">
        <v>0.41007480025291437</v>
      </c>
      <c r="R468">
        <v>0.22051720321178439</v>
      </c>
      <c r="S468">
        <v>5.1101706922054291E-2</v>
      </c>
      <c r="T468">
        <v>0.73458492755889893</v>
      </c>
      <c r="U468">
        <v>0.21544453501701349</v>
      </c>
      <c r="V468">
        <v>0.1203948631882668</v>
      </c>
      <c r="W468">
        <v>-0.22641915082931521</v>
      </c>
      <c r="X468">
        <v>-5.1182419061660767E-2</v>
      </c>
      <c r="Y468">
        <v>0.1271927356719971</v>
      </c>
      <c r="Z468">
        <v>-0.49914580583572388</v>
      </c>
      <c r="AA468">
        <v>-7.3457032442092896E-2</v>
      </c>
      <c r="AB468">
        <v>0.1865937411785126</v>
      </c>
      <c r="AC468">
        <v>-0.61609053611755371</v>
      </c>
      <c r="AD468">
        <v>-5.904059112071991E-2</v>
      </c>
      <c r="AE468">
        <v>0.14596650004386899</v>
      </c>
      <c r="AF468">
        <v>-0.68324762582778931</v>
      </c>
      <c r="AG468">
        <v>-0.15917190909385681</v>
      </c>
      <c r="AH468">
        <v>-5.2801050245761871E-2</v>
      </c>
      <c r="AI468">
        <v>-0.49417728185653692</v>
      </c>
      <c r="AJ468">
        <v>-4.8460021615028381E-2</v>
      </c>
      <c r="AK468">
        <v>-0.111354872584343</v>
      </c>
      <c r="AL468">
        <v>-0.18604898452758789</v>
      </c>
      <c r="AM468">
        <v>-1.1467159725725651E-2</v>
      </c>
      <c r="AN468">
        <v>-9.4772212207317352E-2</v>
      </c>
      <c r="AO468">
        <v>5.8676589280366898E-2</v>
      </c>
      <c r="AP468">
        <v>8.0500826239585876E-2</v>
      </c>
      <c r="AQ468">
        <v>0.31273877620697021</v>
      </c>
      <c r="AR468">
        <v>-0.49396824836730963</v>
      </c>
      <c r="AS468">
        <v>-0.105327308177948</v>
      </c>
      <c r="AT468">
        <v>0.35785007476806641</v>
      </c>
      <c r="AU468">
        <v>-0.17843613028526309</v>
      </c>
      <c r="AV468">
        <v>-6.427205353975296E-2</v>
      </c>
      <c r="AW468">
        <v>0.34399652481079102</v>
      </c>
      <c r="AX468">
        <v>4.0085017681121833E-2</v>
      </c>
      <c r="AY468">
        <v>7.7621534466743469E-2</v>
      </c>
    </row>
    <row r="469" spans="1:51" x14ac:dyDescent="0.25">
      <c r="A469">
        <v>0.1142310202121735</v>
      </c>
      <c r="B469">
        <v>4.2936384677886963E-2</v>
      </c>
      <c r="C469">
        <v>-1.3058299664407971E-3</v>
      </c>
      <c r="D469">
        <v>0.2284185588359833</v>
      </c>
      <c r="E469">
        <v>4.3115012347698212E-2</v>
      </c>
      <c r="F469">
        <v>-3.1010951846838001E-2</v>
      </c>
      <c r="G469">
        <v>0.1885882914066315</v>
      </c>
      <c r="H469">
        <v>0.44926935434341431</v>
      </c>
      <c r="I469">
        <v>9.9926665425300598E-2</v>
      </c>
      <c r="J469">
        <v>0.1569537818431854</v>
      </c>
      <c r="K469">
        <v>0.82736867666244507</v>
      </c>
      <c r="L469">
        <v>7.719133049249649E-2</v>
      </c>
      <c r="M469">
        <v>1.1619669385254381E-3</v>
      </c>
      <c r="N469">
        <v>4.1092347353696823E-2</v>
      </c>
      <c r="O469">
        <v>3.9625126868486397E-2</v>
      </c>
      <c r="P469">
        <v>5.5037595331668847E-2</v>
      </c>
      <c r="Q469">
        <v>0.40216165781021118</v>
      </c>
      <c r="R469">
        <v>0.22501888871192929</v>
      </c>
      <c r="S469">
        <v>6.2082052230834961E-2</v>
      </c>
      <c r="T469">
        <v>0.71830630302429199</v>
      </c>
      <c r="U469">
        <v>0.23314166069030759</v>
      </c>
      <c r="V469">
        <v>0.120922327041626</v>
      </c>
      <c r="W469">
        <v>-0.2241554260253906</v>
      </c>
      <c r="X469">
        <v>-4.9842260777950287E-2</v>
      </c>
      <c r="Y469">
        <v>0.1280665248632431</v>
      </c>
      <c r="Z469">
        <v>-0.49228718876838679</v>
      </c>
      <c r="AA469">
        <v>-7.13205486536026E-2</v>
      </c>
      <c r="AB469">
        <v>0.18565067648887629</v>
      </c>
      <c r="AC469">
        <v>-0.60974931716918945</v>
      </c>
      <c r="AD469">
        <v>-5.7743638753890991E-2</v>
      </c>
      <c r="AE469">
        <v>0.14621126651763919</v>
      </c>
      <c r="AF469">
        <v>-0.67609977722167969</v>
      </c>
      <c r="AG469">
        <v>-0.15765649080276489</v>
      </c>
      <c r="AH469">
        <v>-5.0224632024765008E-2</v>
      </c>
      <c r="AI469">
        <v>-0.48690244555473328</v>
      </c>
      <c r="AJ469">
        <v>-4.5931130647659302E-2</v>
      </c>
      <c r="AK469">
        <v>-0.1085028946399689</v>
      </c>
      <c r="AL469">
        <v>-0.1831924766302109</v>
      </c>
      <c r="AM469">
        <v>-1.0442111641168589E-2</v>
      </c>
      <c r="AN469">
        <v>-9.368579089641571E-2</v>
      </c>
      <c r="AO469">
        <v>5.9360209852457053E-2</v>
      </c>
      <c r="AP469">
        <v>7.848714292049408E-2</v>
      </c>
      <c r="AQ469">
        <v>0.31104540824890142</v>
      </c>
      <c r="AR469">
        <v>-0.48650094866752619</v>
      </c>
      <c r="AS469">
        <v>-0.10226999223232271</v>
      </c>
      <c r="AT469">
        <v>0.35622498393058782</v>
      </c>
      <c r="AU469">
        <v>-0.17548184096813199</v>
      </c>
      <c r="AV469">
        <v>-6.2150496989488602E-2</v>
      </c>
      <c r="AW469">
        <v>0.34297263622283941</v>
      </c>
      <c r="AX469">
        <v>3.9465740323066711E-2</v>
      </c>
      <c r="AY469">
        <v>7.8240230679512024E-2</v>
      </c>
    </row>
    <row r="470" spans="1:51" x14ac:dyDescent="0.25">
      <c r="A470">
        <v>0.11476002633571621</v>
      </c>
      <c r="B470">
        <v>4.3246600776910782E-2</v>
      </c>
      <c r="C470">
        <v>-1.232581096701324E-3</v>
      </c>
      <c r="D470">
        <v>0.22814980149269101</v>
      </c>
      <c r="E470">
        <v>4.3045490980148322E-2</v>
      </c>
      <c r="F470">
        <v>-3.0773911625146869E-2</v>
      </c>
      <c r="G470">
        <v>0.1883524954319</v>
      </c>
      <c r="H470">
        <v>0.44601637125015259</v>
      </c>
      <c r="I470">
        <v>9.8551049828529358E-2</v>
      </c>
      <c r="J470">
        <v>0.1564104110002518</v>
      </c>
      <c r="K470">
        <v>0.82508742809295654</v>
      </c>
      <c r="L470">
        <v>7.0631392300128937E-2</v>
      </c>
      <c r="M470">
        <v>2.2816648706793789E-3</v>
      </c>
      <c r="N470">
        <v>4.1539985686540597E-2</v>
      </c>
      <c r="O470">
        <v>3.9352305233478553E-2</v>
      </c>
      <c r="P470">
        <v>5.8082826435565948E-2</v>
      </c>
      <c r="Q470">
        <v>0.39615046977996832</v>
      </c>
      <c r="R470">
        <v>0.2292468249797821</v>
      </c>
      <c r="S470">
        <v>7.2120502591133118E-2</v>
      </c>
      <c r="T470">
        <v>0.7043461799621582</v>
      </c>
      <c r="U470">
        <v>0.24875180423259741</v>
      </c>
      <c r="V470">
        <v>0.12142457813024519</v>
      </c>
      <c r="W470">
        <v>-0.22065624594688421</v>
      </c>
      <c r="X470">
        <v>-4.815436527132988E-2</v>
      </c>
      <c r="Y470">
        <v>0.1287911385297775</v>
      </c>
      <c r="Z470">
        <v>-0.48486024141311651</v>
      </c>
      <c r="AA470">
        <v>-6.8314403295516968E-2</v>
      </c>
      <c r="AB470">
        <v>0.1844467222690582</v>
      </c>
      <c r="AC470">
        <v>-0.60155308246612549</v>
      </c>
      <c r="AD470">
        <v>-5.5112592875957489E-2</v>
      </c>
      <c r="AE470">
        <v>0.14602020382881159</v>
      </c>
      <c r="AF470">
        <v>-0.66844111680984497</v>
      </c>
      <c r="AG470">
        <v>-0.15551573038101199</v>
      </c>
      <c r="AH470">
        <v>-4.7927394509315491E-2</v>
      </c>
      <c r="AI470">
        <v>-0.47942054271697998</v>
      </c>
      <c r="AJ470">
        <v>-4.3358013033866882E-2</v>
      </c>
      <c r="AK470">
        <v>-0.1059224382042885</v>
      </c>
      <c r="AL470">
        <v>-0.17938715219497681</v>
      </c>
      <c r="AM470">
        <v>-9.2198783531785011E-3</v>
      </c>
      <c r="AN470">
        <v>-9.2627100646495819E-2</v>
      </c>
      <c r="AO470">
        <v>6.1392344534397132E-2</v>
      </c>
      <c r="AP470">
        <v>7.7020734548568726E-2</v>
      </c>
      <c r="AQ470">
        <v>0.30923944711685181</v>
      </c>
      <c r="AR470">
        <v>-0.47913938760757452</v>
      </c>
      <c r="AS470">
        <v>-9.9157780408859253E-2</v>
      </c>
      <c r="AT470">
        <v>0.35429191589355469</v>
      </c>
      <c r="AU470">
        <v>-0.17169636487960821</v>
      </c>
      <c r="AV470">
        <v>-6.0325294733047492E-2</v>
      </c>
      <c r="AW470">
        <v>0.34180134534835821</v>
      </c>
      <c r="AX470">
        <v>4.0109224617481232E-2</v>
      </c>
      <c r="AY470">
        <v>7.9185843467712402E-2</v>
      </c>
    </row>
    <row r="471" spans="1:51" x14ac:dyDescent="0.25">
      <c r="A471">
        <v>0.11529733240604401</v>
      </c>
      <c r="B471">
        <v>4.3315630406141281E-2</v>
      </c>
      <c r="C471">
        <v>-1.129651791416109E-3</v>
      </c>
      <c r="D471">
        <v>0.2278576195240021</v>
      </c>
      <c r="E471">
        <v>4.2982198297977448E-2</v>
      </c>
      <c r="F471">
        <v>-3.0461587011814121E-2</v>
      </c>
      <c r="G471">
        <v>0.1883774399757385</v>
      </c>
      <c r="H471">
        <v>0.44284576177597051</v>
      </c>
      <c r="I471">
        <v>9.7021788358688354E-2</v>
      </c>
      <c r="J471">
        <v>0.15607850253582001</v>
      </c>
      <c r="K471">
        <v>0.82265055179595947</v>
      </c>
      <c r="L471">
        <v>6.380385160446167E-2</v>
      </c>
      <c r="M471">
        <v>3.3791316673159599E-3</v>
      </c>
      <c r="N471">
        <v>4.1936762630939477E-2</v>
      </c>
      <c r="O471">
        <v>3.892090916633606E-2</v>
      </c>
      <c r="P471">
        <v>6.1224251985549927E-2</v>
      </c>
      <c r="Q471">
        <v>0.3901810348033905</v>
      </c>
      <c r="R471">
        <v>0.23323552310466769</v>
      </c>
      <c r="S471">
        <v>8.0898240208625793E-2</v>
      </c>
      <c r="T471">
        <v>0.6916041374206543</v>
      </c>
      <c r="U471">
        <v>0.26334989070892328</v>
      </c>
      <c r="V471">
        <v>0.1219514608383179</v>
      </c>
      <c r="W471">
        <v>-0.21709021925926211</v>
      </c>
      <c r="X471">
        <v>-4.6541959047317498E-2</v>
      </c>
      <c r="Y471">
        <v>0.12945167720317841</v>
      </c>
      <c r="Z471">
        <v>-0.4770621657371521</v>
      </c>
      <c r="AA471">
        <v>-6.5289199352264404E-2</v>
      </c>
      <c r="AB471">
        <v>0.18354764580726621</v>
      </c>
      <c r="AC471">
        <v>-0.59449565410614014</v>
      </c>
      <c r="AD471">
        <v>-5.3062345832586288E-2</v>
      </c>
      <c r="AE471">
        <v>0.14602118730545041</v>
      </c>
      <c r="AF471">
        <v>-0.66065013408660889</v>
      </c>
      <c r="AG471">
        <v>-0.15320271253585821</v>
      </c>
      <c r="AH471">
        <v>-4.5547440648078918E-2</v>
      </c>
      <c r="AI471">
        <v>-0.47162216901779169</v>
      </c>
      <c r="AJ471">
        <v>-4.0929745882749557E-2</v>
      </c>
      <c r="AK471">
        <v>-0.1031297296285629</v>
      </c>
      <c r="AL471">
        <v>-0.17554618418216711</v>
      </c>
      <c r="AM471">
        <v>-7.9514887183904648E-3</v>
      </c>
      <c r="AN471">
        <v>-9.1367445886135101E-2</v>
      </c>
      <c r="AO471">
        <v>6.327461451292038E-2</v>
      </c>
      <c r="AP471">
        <v>7.5202219188213348E-2</v>
      </c>
      <c r="AQ471">
        <v>0.30750495195388788</v>
      </c>
      <c r="AR471">
        <v>-0.47103604674339289</v>
      </c>
      <c r="AS471">
        <v>-9.6123427152633667E-2</v>
      </c>
      <c r="AT471">
        <v>0.35244971513748169</v>
      </c>
      <c r="AU471">
        <v>-0.1678270697593689</v>
      </c>
      <c r="AV471">
        <v>-5.8396942913532257E-2</v>
      </c>
      <c r="AW471">
        <v>0.34077489376068121</v>
      </c>
      <c r="AX471">
        <v>4.0793616324663162E-2</v>
      </c>
      <c r="AY471">
        <v>7.9759106040000916E-2</v>
      </c>
    </row>
    <row r="472" spans="1:51" x14ac:dyDescent="0.25">
      <c r="A472">
        <v>0.1157908886671066</v>
      </c>
      <c r="B472">
        <v>4.4761180877685547E-2</v>
      </c>
      <c r="C472">
        <v>-1.030901912599802E-3</v>
      </c>
      <c r="D472">
        <v>0.22768194973468781</v>
      </c>
      <c r="E472">
        <v>4.3954625725746148E-2</v>
      </c>
      <c r="F472">
        <v>-3.0249608680605888E-2</v>
      </c>
      <c r="G472">
        <v>0.18839949369430539</v>
      </c>
      <c r="H472">
        <v>0.44070723652839661</v>
      </c>
      <c r="I472">
        <v>9.559331089258194E-2</v>
      </c>
      <c r="J472">
        <v>0.15566858649253851</v>
      </c>
      <c r="K472">
        <v>0.82124108076095581</v>
      </c>
      <c r="L472">
        <v>5.6056194007396698E-2</v>
      </c>
      <c r="M472">
        <v>4.6042967587709427E-3</v>
      </c>
      <c r="N472">
        <v>4.3670918792486191E-2</v>
      </c>
      <c r="O472">
        <v>3.839612752199173E-2</v>
      </c>
      <c r="P472">
        <v>6.414688378572464E-2</v>
      </c>
      <c r="Q472">
        <v>0.38561978936195368</v>
      </c>
      <c r="R472">
        <v>0.23667137324810031</v>
      </c>
      <c r="S472">
        <v>8.8666290044784546E-2</v>
      </c>
      <c r="T472">
        <v>0.68094944953918457</v>
      </c>
      <c r="U472">
        <v>0.27727872133254999</v>
      </c>
      <c r="V472">
        <v>0.1222798228263855</v>
      </c>
      <c r="W472">
        <v>-0.21258047223091131</v>
      </c>
      <c r="X472">
        <v>-4.4883422553539283E-2</v>
      </c>
      <c r="Y472">
        <v>0.12989713251590729</v>
      </c>
      <c r="Z472">
        <v>-0.46867761015892029</v>
      </c>
      <c r="AA472">
        <v>-6.190803274512291E-2</v>
      </c>
      <c r="AB472">
        <v>0.18146815896034241</v>
      </c>
      <c r="AC472">
        <v>-0.58647871017456055</v>
      </c>
      <c r="AD472">
        <v>-5.0351798534393311E-2</v>
      </c>
      <c r="AE472">
        <v>0.1453569829463959</v>
      </c>
      <c r="AF472">
        <v>-0.6523594856262207</v>
      </c>
      <c r="AG472">
        <v>-0.1504110395908356</v>
      </c>
      <c r="AH472">
        <v>-4.3557457625865943E-2</v>
      </c>
      <c r="AI472">
        <v>-0.46334642171859741</v>
      </c>
      <c r="AJ472">
        <v>-3.8487926125526428E-2</v>
      </c>
      <c r="AK472">
        <v>-0.1005041748285294</v>
      </c>
      <c r="AL472">
        <v>-0.17088064551353449</v>
      </c>
      <c r="AM472">
        <v>-6.3906549476087093E-3</v>
      </c>
      <c r="AN472">
        <v>-9.0269796550273895E-2</v>
      </c>
      <c r="AO472">
        <v>6.6069118678569794E-2</v>
      </c>
      <c r="AP472">
        <v>7.4005752801895142E-2</v>
      </c>
      <c r="AQ472">
        <v>0.30553296208381647</v>
      </c>
      <c r="AR472">
        <v>-0.46287834644317633</v>
      </c>
      <c r="AS472">
        <v>-9.3095883727073669E-2</v>
      </c>
      <c r="AT472">
        <v>0.3502315878868103</v>
      </c>
      <c r="AU472">
        <v>-0.1633590757846832</v>
      </c>
      <c r="AV472">
        <v>-5.6654695421457291E-2</v>
      </c>
      <c r="AW472">
        <v>0.3398900032043457</v>
      </c>
      <c r="AX472">
        <v>4.2600758373737342E-2</v>
      </c>
      <c r="AY472">
        <v>7.9998090863227844E-2</v>
      </c>
    </row>
    <row r="473" spans="1:51" x14ac:dyDescent="0.25">
      <c r="A473">
        <v>0.1163076758384705</v>
      </c>
      <c r="B473">
        <v>4.5995797961950302E-2</v>
      </c>
      <c r="C473">
        <v>-9.2741218395531178E-4</v>
      </c>
      <c r="D473">
        <v>0.2274354100227356</v>
      </c>
      <c r="E473">
        <v>4.4841542840003967E-2</v>
      </c>
      <c r="F473">
        <v>-2.9785392805933949E-2</v>
      </c>
      <c r="G473">
        <v>0.18851891160011289</v>
      </c>
      <c r="H473">
        <v>0.43800973892211909</v>
      </c>
      <c r="I473">
        <v>9.4651028513908386E-2</v>
      </c>
      <c r="J473">
        <v>0.15543985366821289</v>
      </c>
      <c r="K473">
        <v>0.819161057472229</v>
      </c>
      <c r="L473">
        <v>4.8068463802337653E-2</v>
      </c>
      <c r="M473">
        <v>5.9773707762360573E-3</v>
      </c>
      <c r="N473">
        <v>4.5261919498443597E-2</v>
      </c>
      <c r="O473">
        <v>3.7798274308443069E-2</v>
      </c>
      <c r="P473">
        <v>6.74448162317276E-2</v>
      </c>
      <c r="Q473">
        <v>0.38042378425598139</v>
      </c>
      <c r="R473">
        <v>0.2405804246664047</v>
      </c>
      <c r="S473">
        <v>9.6105389297008514E-2</v>
      </c>
      <c r="T473">
        <v>0.66923391819000244</v>
      </c>
      <c r="U473">
        <v>0.2896074652671814</v>
      </c>
      <c r="V473">
        <v>0.1227112263441086</v>
      </c>
      <c r="W473">
        <v>-0.20793092250823969</v>
      </c>
      <c r="X473">
        <v>-4.3160147964954383E-2</v>
      </c>
      <c r="Y473">
        <v>0.1304327845573425</v>
      </c>
      <c r="Z473">
        <v>-0.46008864045143127</v>
      </c>
      <c r="AA473">
        <v>-5.8212935924530029E-2</v>
      </c>
      <c r="AB473">
        <v>0.18025441467761991</v>
      </c>
      <c r="AC473">
        <v>-0.57753777503967285</v>
      </c>
      <c r="AD473">
        <v>-4.709288477897644E-2</v>
      </c>
      <c r="AE473">
        <v>0.14481741189956671</v>
      </c>
      <c r="AF473">
        <v>-0.64338028430938721</v>
      </c>
      <c r="AG473">
        <v>-0.1467439532279968</v>
      </c>
      <c r="AH473">
        <v>-4.1387453675270081E-2</v>
      </c>
      <c r="AI473">
        <v>-0.4543822705745697</v>
      </c>
      <c r="AJ473">
        <v>-3.5979099571704858E-2</v>
      </c>
      <c r="AK473">
        <v>-9.7438305616378784E-2</v>
      </c>
      <c r="AL473">
        <v>-0.16583335399627691</v>
      </c>
      <c r="AM473">
        <v>-4.6514961868524551E-3</v>
      </c>
      <c r="AN473">
        <v>-8.8914252817630768E-2</v>
      </c>
      <c r="AO473">
        <v>6.9233819842338562E-2</v>
      </c>
      <c r="AP473">
        <v>7.2505608201026917E-2</v>
      </c>
      <c r="AQ473">
        <v>0.30367100238800049</v>
      </c>
      <c r="AR473">
        <v>-0.4542614221572876</v>
      </c>
      <c r="AS473">
        <v>-8.978058397769928E-2</v>
      </c>
      <c r="AT473">
        <v>0.34782850742340088</v>
      </c>
      <c r="AU473">
        <v>-0.15877038240432739</v>
      </c>
      <c r="AV473">
        <v>-5.4078571498394012E-2</v>
      </c>
      <c r="AW473">
        <v>0.33927196264266968</v>
      </c>
      <c r="AX473">
        <v>4.4920280575752258E-2</v>
      </c>
      <c r="AY473">
        <v>8.0242447555065155E-2</v>
      </c>
    </row>
    <row r="474" spans="1:51" x14ac:dyDescent="0.25">
      <c r="A474">
        <v>0.1169199272990227</v>
      </c>
      <c r="B474">
        <v>4.7490313649177551E-2</v>
      </c>
      <c r="C474">
        <v>-7.8239769209176302E-4</v>
      </c>
      <c r="D474">
        <v>0.22749720513820651</v>
      </c>
      <c r="E474">
        <v>4.6089276671409607E-2</v>
      </c>
      <c r="F474">
        <v>-2.953972294926643E-2</v>
      </c>
      <c r="G474">
        <v>0.18856801092624659</v>
      </c>
      <c r="H474">
        <v>0.43529701232910162</v>
      </c>
      <c r="I474">
        <v>9.2958748340606689E-2</v>
      </c>
      <c r="J474">
        <v>0.15548372268676761</v>
      </c>
      <c r="K474">
        <v>0.81777679920196533</v>
      </c>
      <c r="L474">
        <v>3.9291538298130042E-2</v>
      </c>
      <c r="M474">
        <v>7.4562625959515572E-3</v>
      </c>
      <c r="N474">
        <v>4.70384880900383E-2</v>
      </c>
      <c r="O474">
        <v>3.7596113979816437E-2</v>
      </c>
      <c r="P474">
        <v>7.0801571011543274E-2</v>
      </c>
      <c r="Q474">
        <v>0.37570998072624212</v>
      </c>
      <c r="R474">
        <v>0.24280411005020139</v>
      </c>
      <c r="S474">
        <v>0.1023616194725037</v>
      </c>
      <c r="T474">
        <v>0.65902405977249146</v>
      </c>
      <c r="U474">
        <v>0.30142715573310852</v>
      </c>
      <c r="V474">
        <v>0.123157724738121</v>
      </c>
      <c r="W474">
        <v>-0.2031600475311279</v>
      </c>
      <c r="X474">
        <v>-4.1534818708896637E-2</v>
      </c>
      <c r="Y474">
        <v>0.13078916072845459</v>
      </c>
      <c r="Z474">
        <v>-0.45158374309539789</v>
      </c>
      <c r="AA474">
        <v>-5.5197365581989288E-2</v>
      </c>
      <c r="AB474">
        <v>0.1788742542266846</v>
      </c>
      <c r="AC474">
        <v>-0.5695837140083313</v>
      </c>
      <c r="AD474">
        <v>-4.4954083859920502E-2</v>
      </c>
      <c r="AE474">
        <v>0.14424517750740051</v>
      </c>
      <c r="AF474">
        <v>-0.6343504786491394</v>
      </c>
      <c r="AG474">
        <v>-0.1440652459859848</v>
      </c>
      <c r="AH474">
        <v>-3.9503380656242371E-2</v>
      </c>
      <c r="AI474">
        <v>-0.44585609436035162</v>
      </c>
      <c r="AJ474">
        <v>-3.4028369933366782E-2</v>
      </c>
      <c r="AK474">
        <v>-9.4492025673389435E-2</v>
      </c>
      <c r="AL474">
        <v>-0.1612415611743927</v>
      </c>
      <c r="AM474">
        <v>-3.4123552031815052E-3</v>
      </c>
      <c r="AN474">
        <v>-8.7386488914489746E-2</v>
      </c>
      <c r="AO474">
        <v>7.205643504858017E-2</v>
      </c>
      <c r="AP474">
        <v>7.052505761384964E-2</v>
      </c>
      <c r="AQ474">
        <v>0.30195140838623052</v>
      </c>
      <c r="AR474">
        <v>-0.4457358717918396</v>
      </c>
      <c r="AS474">
        <v>-8.6985141038894653E-2</v>
      </c>
      <c r="AT474">
        <v>0.34529370069503779</v>
      </c>
      <c r="AU474">
        <v>-0.15428505837917331</v>
      </c>
      <c r="AV474">
        <v>-5.1546350121498108E-2</v>
      </c>
      <c r="AW474">
        <v>0.33884108066558838</v>
      </c>
      <c r="AX474">
        <v>4.7422446310520172E-2</v>
      </c>
      <c r="AY474">
        <v>7.9913631081581116E-2</v>
      </c>
    </row>
    <row r="475" spans="1:51" x14ac:dyDescent="0.25">
      <c r="A475">
        <v>0.11731290817260739</v>
      </c>
      <c r="B475">
        <v>5.1959354430437088E-2</v>
      </c>
      <c r="C475">
        <v>-7.9026201274245977E-4</v>
      </c>
      <c r="D475">
        <v>0.22702471911907199</v>
      </c>
      <c r="E475">
        <v>4.95576411485672E-2</v>
      </c>
      <c r="F475">
        <v>-2.9455909505486488E-2</v>
      </c>
      <c r="G475">
        <v>0.18878816068172449</v>
      </c>
      <c r="H475">
        <v>0.43512663245201111</v>
      </c>
      <c r="I475">
        <v>9.1032654047012329E-2</v>
      </c>
      <c r="J475">
        <v>0.15540578961372381</v>
      </c>
      <c r="K475">
        <v>0.81826961040496826</v>
      </c>
      <c r="L475">
        <v>2.956892549991608E-2</v>
      </c>
      <c r="M475">
        <v>8.7517630308866501E-3</v>
      </c>
      <c r="N475">
        <v>5.167078971862793E-2</v>
      </c>
      <c r="O475">
        <v>3.6601193249225623E-2</v>
      </c>
      <c r="P475">
        <v>7.3865711688995361E-2</v>
      </c>
      <c r="Q475">
        <v>0.37542581558227539</v>
      </c>
      <c r="R475">
        <v>0.2426991015672684</v>
      </c>
      <c r="S475">
        <v>0.1072624027729034</v>
      </c>
      <c r="T475">
        <v>0.65244710445404053</v>
      </c>
      <c r="U475">
        <v>0.31508606672286987</v>
      </c>
      <c r="V475">
        <v>0.1234633922576904</v>
      </c>
      <c r="W475">
        <v>-0.19643291831016541</v>
      </c>
      <c r="X475">
        <v>-3.9836548268795013E-2</v>
      </c>
      <c r="Y475">
        <v>0.13086631894111631</v>
      </c>
      <c r="Z475">
        <v>-0.44195717573165888</v>
      </c>
      <c r="AA475">
        <v>-5.1916211843490601E-2</v>
      </c>
      <c r="AB475">
        <v>0.1771824061870575</v>
      </c>
      <c r="AC475">
        <v>-0.55910253524780273</v>
      </c>
      <c r="AD475">
        <v>-4.1436213999986649E-2</v>
      </c>
      <c r="AE475">
        <v>0.14316621422767639</v>
      </c>
      <c r="AF475">
        <v>-0.62425065040588379</v>
      </c>
      <c r="AG475">
        <v>-0.14084404706954959</v>
      </c>
      <c r="AH475">
        <v>-3.7678077816963203E-2</v>
      </c>
      <c r="AI475">
        <v>-0.43662306666374212</v>
      </c>
      <c r="AJ475">
        <v>-3.1782031059265137E-2</v>
      </c>
      <c r="AK475">
        <v>-9.1923750936985016E-2</v>
      </c>
      <c r="AL475">
        <v>-0.15535357594490051</v>
      </c>
      <c r="AM475">
        <v>-2.32324143871665E-3</v>
      </c>
      <c r="AN475">
        <v>-8.5914298892021179E-2</v>
      </c>
      <c r="AO475">
        <v>7.605280727148056E-2</v>
      </c>
      <c r="AP475">
        <v>6.9355309009552002E-2</v>
      </c>
      <c r="AQ475">
        <v>0.29966503381729132</v>
      </c>
      <c r="AR475">
        <v>-0.43691056966781622</v>
      </c>
      <c r="AS475">
        <v>-8.4406986832618713E-2</v>
      </c>
      <c r="AT475">
        <v>0.3426874577999115</v>
      </c>
      <c r="AU475">
        <v>-0.1488761305809021</v>
      </c>
      <c r="AV475">
        <v>-5.1035255193710327E-2</v>
      </c>
      <c r="AW475">
        <v>0.33795386552810669</v>
      </c>
      <c r="AX475">
        <v>5.0867680460214608E-2</v>
      </c>
      <c r="AY475">
        <v>7.9273700714111328E-2</v>
      </c>
    </row>
    <row r="476" spans="1:51" x14ac:dyDescent="0.25">
      <c r="A476">
        <v>0.1178264617919922</v>
      </c>
      <c r="B476">
        <v>5.8391418308019638E-2</v>
      </c>
      <c r="C476">
        <v>-7.6128856744617224E-4</v>
      </c>
      <c r="D476">
        <v>0.22672116756439209</v>
      </c>
      <c r="E476">
        <v>5.4748918861150742E-2</v>
      </c>
      <c r="F476">
        <v>-2.9844343662261959E-2</v>
      </c>
      <c r="G476">
        <v>0.18935942649841311</v>
      </c>
      <c r="H476">
        <v>0.43614405393600458</v>
      </c>
      <c r="I476">
        <v>8.8636636734008789E-2</v>
      </c>
      <c r="J476">
        <v>0.15559335052967069</v>
      </c>
      <c r="K476">
        <v>0.820220947265625</v>
      </c>
      <c r="L476">
        <v>1.7861166968941689E-2</v>
      </c>
      <c r="M476">
        <v>1.0484308004379271E-2</v>
      </c>
      <c r="N476">
        <v>5.850503221154213E-2</v>
      </c>
      <c r="O476">
        <v>3.5803262144327157E-2</v>
      </c>
      <c r="P476">
        <v>7.6666951179504395E-2</v>
      </c>
      <c r="Q476">
        <v>0.37851813435554499</v>
      </c>
      <c r="R476">
        <v>0.23927406966686249</v>
      </c>
      <c r="S476">
        <v>0.1111161261796951</v>
      </c>
      <c r="T476">
        <v>0.64815652370452881</v>
      </c>
      <c r="U476">
        <v>0.32847866415977478</v>
      </c>
      <c r="V476">
        <v>0.1236547976732254</v>
      </c>
      <c r="W476">
        <v>-0.18814948201179499</v>
      </c>
      <c r="X476">
        <v>-3.8559421896934509E-2</v>
      </c>
      <c r="Y476">
        <v>0.13073697686195371</v>
      </c>
      <c r="Z476">
        <v>-0.43127924203872681</v>
      </c>
      <c r="AA476">
        <v>-4.9867935478687293E-2</v>
      </c>
      <c r="AB476">
        <v>0.17463305592536929</v>
      </c>
      <c r="AC476">
        <v>-0.54754716157913208</v>
      </c>
      <c r="AD476">
        <v>-3.8176119327545173E-2</v>
      </c>
      <c r="AE476">
        <v>0.14164318144321439</v>
      </c>
      <c r="AF476">
        <v>-0.61358058452606201</v>
      </c>
      <c r="AG476">
        <v>-0.13872610032558441</v>
      </c>
      <c r="AH476">
        <v>-3.6043323576450348E-2</v>
      </c>
      <c r="AI476">
        <v>-0.42686101794242859</v>
      </c>
      <c r="AJ476">
        <v>-3.0062001198530201E-2</v>
      </c>
      <c r="AK476">
        <v>-8.9456886053085327E-2</v>
      </c>
      <c r="AL476">
        <v>-0.14894980192184451</v>
      </c>
      <c r="AM476">
        <v>-2.5904797948896881E-3</v>
      </c>
      <c r="AN476">
        <v>-8.4354251623153687E-2</v>
      </c>
      <c r="AO476">
        <v>8.022800087928772E-2</v>
      </c>
      <c r="AP476">
        <v>6.7860588431358337E-2</v>
      </c>
      <c r="AQ476">
        <v>0.29725760221481318</v>
      </c>
      <c r="AR476">
        <v>-0.42790275812149048</v>
      </c>
      <c r="AS476">
        <v>-8.2786828279495239E-2</v>
      </c>
      <c r="AT476">
        <v>0.33992284536361689</v>
      </c>
      <c r="AU476">
        <v>-0.1430604159832001</v>
      </c>
      <c r="AV476">
        <v>-5.2504256367683411E-2</v>
      </c>
      <c r="AW476">
        <v>0.33696204423904419</v>
      </c>
      <c r="AX476">
        <v>5.461486428976059E-2</v>
      </c>
      <c r="AY476">
        <v>7.7587425708770752E-2</v>
      </c>
    </row>
    <row r="477" spans="1:51" x14ac:dyDescent="0.25">
      <c r="A477">
        <v>0.1185684055089951</v>
      </c>
      <c r="B477">
        <v>6.3195131719112396E-2</v>
      </c>
      <c r="C477">
        <v>-6.6691066604107618E-4</v>
      </c>
      <c r="D477">
        <v>0.22659581899642939</v>
      </c>
      <c r="E477">
        <v>5.9143617749214172E-2</v>
      </c>
      <c r="F477">
        <v>-2.96323336660862E-2</v>
      </c>
      <c r="G477">
        <v>0.1895161718130112</v>
      </c>
      <c r="H477">
        <v>0.43605679273605352</v>
      </c>
      <c r="I477">
        <v>8.62913578748703E-2</v>
      </c>
      <c r="J477">
        <v>0.1553884893655777</v>
      </c>
      <c r="K477">
        <v>0.82100379467010498</v>
      </c>
      <c r="L477">
        <v>6.807178258895874E-3</v>
      </c>
      <c r="M477">
        <v>1.2649038806557661E-2</v>
      </c>
      <c r="N477">
        <v>6.3786871731281281E-2</v>
      </c>
      <c r="O477">
        <v>3.5117238759994507E-2</v>
      </c>
      <c r="P477">
        <v>7.939969003200531E-2</v>
      </c>
      <c r="Q477">
        <v>0.3794293999671936</v>
      </c>
      <c r="R477">
        <v>0.23645979166030881</v>
      </c>
      <c r="S477">
        <v>0.1140041574835777</v>
      </c>
      <c r="T477">
        <v>0.64366209506988525</v>
      </c>
      <c r="U477">
        <v>0.33884978294372559</v>
      </c>
      <c r="V477">
        <v>0.1238387823104858</v>
      </c>
      <c r="W477">
        <v>-0.18094262480735779</v>
      </c>
      <c r="X477">
        <v>-3.7374436855316162E-2</v>
      </c>
      <c r="Y477">
        <v>0.13024592399597171</v>
      </c>
      <c r="Z477">
        <v>-0.42149767279624939</v>
      </c>
      <c r="AA477">
        <v>-4.8079594969749451E-2</v>
      </c>
      <c r="AB477">
        <v>0.1723894476890564</v>
      </c>
      <c r="AC477">
        <v>-0.53742331266403198</v>
      </c>
      <c r="AD477">
        <v>-3.5677593201398849E-2</v>
      </c>
      <c r="AE477">
        <v>0.1403357982635498</v>
      </c>
      <c r="AF477">
        <v>-0.60375583171844482</v>
      </c>
      <c r="AG477">
        <v>-0.136945441365242</v>
      </c>
      <c r="AH477">
        <v>-3.4509852528572083E-2</v>
      </c>
      <c r="AI477">
        <v>-0.41777259111404419</v>
      </c>
      <c r="AJ477">
        <v>-2.856174856424332E-2</v>
      </c>
      <c r="AK477">
        <v>-8.6890384554862976E-2</v>
      </c>
      <c r="AL477">
        <v>-0.1432669460773468</v>
      </c>
      <c r="AM477">
        <v>-2.4277106858789921E-3</v>
      </c>
      <c r="AN477">
        <v>-8.2501798868179321E-2</v>
      </c>
      <c r="AO477">
        <v>8.3705037832260132E-2</v>
      </c>
      <c r="AP477">
        <v>6.6654793918132782E-2</v>
      </c>
      <c r="AQ477">
        <v>0.29501050710678101</v>
      </c>
      <c r="AR477">
        <v>-0.4194069504737854</v>
      </c>
      <c r="AS477">
        <v>-8.1073999404907227E-2</v>
      </c>
      <c r="AT477">
        <v>0.33708029985427862</v>
      </c>
      <c r="AU477">
        <v>-0.13790473341941831</v>
      </c>
      <c r="AV477">
        <v>-5.2689637988805771E-2</v>
      </c>
      <c r="AW477">
        <v>0.33578497171401978</v>
      </c>
      <c r="AX477">
        <v>5.7642698287963867E-2</v>
      </c>
      <c r="AY477">
        <v>7.6519191265106201E-2</v>
      </c>
    </row>
    <row r="478" spans="1:51" x14ac:dyDescent="0.25">
      <c r="A478">
        <v>0.1194660514593124</v>
      </c>
      <c r="B478">
        <v>6.7121297121047974E-2</v>
      </c>
      <c r="C478">
        <v>-5.9017562307417393E-4</v>
      </c>
      <c r="D478">
        <v>0.2266262024641037</v>
      </c>
      <c r="E478">
        <v>6.3032224774360657E-2</v>
      </c>
      <c r="F478">
        <v>-2.923616394400597E-2</v>
      </c>
      <c r="G478">
        <v>0.18948622047901151</v>
      </c>
      <c r="H478">
        <v>0.43559342622756958</v>
      </c>
      <c r="I478">
        <v>8.4326416254043579E-2</v>
      </c>
      <c r="J478">
        <v>0.1549098193645477</v>
      </c>
      <c r="K478">
        <v>0.82078897953033447</v>
      </c>
      <c r="L478">
        <v>-4.3797274120151997E-3</v>
      </c>
      <c r="M478">
        <v>1.498233340680599E-2</v>
      </c>
      <c r="N478">
        <v>6.7936822772026062E-2</v>
      </c>
      <c r="O478">
        <v>3.419051319360733E-2</v>
      </c>
      <c r="P478">
        <v>8.2147687673568726E-2</v>
      </c>
      <c r="Q478">
        <v>0.37856268882751459</v>
      </c>
      <c r="R478">
        <v>0.23467403650283811</v>
      </c>
      <c r="S478">
        <v>0.1160019487142563</v>
      </c>
      <c r="T478">
        <v>0.63871431350708008</v>
      </c>
      <c r="U478">
        <v>0.34788823127746582</v>
      </c>
      <c r="V478">
        <v>0.1239972487092018</v>
      </c>
      <c r="W478">
        <v>-0.17436507344245911</v>
      </c>
      <c r="X478">
        <v>-3.6318257451057427E-2</v>
      </c>
      <c r="Y478">
        <v>0.12962295114994049</v>
      </c>
      <c r="Z478">
        <v>-0.41211706399917603</v>
      </c>
      <c r="AA478">
        <v>-4.6080850064754493E-2</v>
      </c>
      <c r="AB478">
        <v>0.16990670561790469</v>
      </c>
      <c r="AC478">
        <v>-0.52792942523956299</v>
      </c>
      <c r="AD478">
        <v>-3.3029407262802117E-2</v>
      </c>
      <c r="AE478">
        <v>0.13885508477687841</v>
      </c>
      <c r="AF478">
        <v>-0.59379929304122925</v>
      </c>
      <c r="AG478">
        <v>-0.13490179181098941</v>
      </c>
      <c r="AH478">
        <v>-3.3033587038516998E-2</v>
      </c>
      <c r="AI478">
        <v>-0.40884768962860107</v>
      </c>
      <c r="AJ478">
        <v>-2.7134846895933151E-2</v>
      </c>
      <c r="AK478">
        <v>-8.4341764450073242E-2</v>
      </c>
      <c r="AL478">
        <v>-0.13789539039134979</v>
      </c>
      <c r="AM478">
        <v>-2.1634930744767189E-3</v>
      </c>
      <c r="AN478">
        <v>-8.0606698989868164E-2</v>
      </c>
      <c r="AO478">
        <v>8.6442001163959503E-2</v>
      </c>
      <c r="AP478">
        <v>6.6142313182353973E-2</v>
      </c>
      <c r="AQ478">
        <v>0.29266098141670233</v>
      </c>
      <c r="AR478">
        <v>-0.41095063090324402</v>
      </c>
      <c r="AS478">
        <v>-7.907460629940033E-2</v>
      </c>
      <c r="AT478">
        <v>0.33401095867156982</v>
      </c>
      <c r="AU478">
        <v>-0.1328711807727814</v>
      </c>
      <c r="AV478">
        <v>-5.1935501396656043E-2</v>
      </c>
      <c r="AW478">
        <v>0.33456400036811829</v>
      </c>
      <c r="AX478">
        <v>6.1216451227664948E-2</v>
      </c>
      <c r="AY478">
        <v>7.5270563364028931E-2</v>
      </c>
    </row>
    <row r="479" spans="1:51" x14ac:dyDescent="0.25">
      <c r="A479">
        <v>0.12018395215272901</v>
      </c>
      <c r="B479">
        <v>6.8178005516529083E-2</v>
      </c>
      <c r="C479">
        <v>-5.6240009143948555E-4</v>
      </c>
      <c r="D479">
        <v>0.22671803832054141</v>
      </c>
      <c r="E479">
        <v>6.3968673348426819E-2</v>
      </c>
      <c r="F479">
        <v>-2.856262028217316E-2</v>
      </c>
      <c r="G479">
        <v>0.18959540128707891</v>
      </c>
      <c r="H479">
        <v>0.43411588668823242</v>
      </c>
      <c r="I479">
        <v>8.1762954592704773E-2</v>
      </c>
      <c r="J479">
        <v>0.15477487444877619</v>
      </c>
      <c r="K479">
        <v>0.81943458318710327</v>
      </c>
      <c r="L479">
        <v>-1.571236178278923E-2</v>
      </c>
      <c r="M479">
        <v>1.649250648915768E-2</v>
      </c>
      <c r="N479">
        <v>6.8702138960361481E-2</v>
      </c>
      <c r="O479">
        <v>3.3666301518678672E-2</v>
      </c>
      <c r="P479">
        <v>8.437684178352356E-2</v>
      </c>
      <c r="Q479">
        <v>0.37649807333946228</v>
      </c>
      <c r="R479">
        <v>0.23216696083545679</v>
      </c>
      <c r="S479">
        <v>0.1173301488161087</v>
      </c>
      <c r="T479">
        <v>0.63531374931335449</v>
      </c>
      <c r="U479">
        <v>0.3530164361000061</v>
      </c>
      <c r="V479">
        <v>0.124161422252655</v>
      </c>
      <c r="W479">
        <v>-0.17035371065139771</v>
      </c>
      <c r="X479">
        <v>-3.5572055727243423E-2</v>
      </c>
      <c r="Y479">
        <v>0.12918394804000849</v>
      </c>
      <c r="Z479">
        <v>-0.40480691194534302</v>
      </c>
      <c r="AA479">
        <v>-4.4908255338668823E-2</v>
      </c>
      <c r="AB479">
        <v>0.1676985174417496</v>
      </c>
      <c r="AC479">
        <v>-0.51968669891357422</v>
      </c>
      <c r="AD479">
        <v>-3.1270124018192291E-2</v>
      </c>
      <c r="AE479">
        <v>0.13773514330387121</v>
      </c>
      <c r="AF479">
        <v>-0.5852358341217041</v>
      </c>
      <c r="AG479">
        <v>-0.13356894254684451</v>
      </c>
      <c r="AH479">
        <v>-3.1667817384004593E-2</v>
      </c>
      <c r="AI479">
        <v>-0.40167391300201422</v>
      </c>
      <c r="AJ479">
        <v>-2.6327114552259449E-2</v>
      </c>
      <c r="AK479">
        <v>-8.1686817109584808E-2</v>
      </c>
      <c r="AL479">
        <v>-0.13402861356735229</v>
      </c>
      <c r="AM479">
        <v>-1.8426002934575081E-3</v>
      </c>
      <c r="AN479">
        <v>-7.8415669500827789E-2</v>
      </c>
      <c r="AO479">
        <v>8.827073872089386E-2</v>
      </c>
      <c r="AP479">
        <v>6.5141662955284119E-2</v>
      </c>
      <c r="AQ479">
        <v>0.29039371013641357</v>
      </c>
      <c r="AR479">
        <v>-0.40399390459060669</v>
      </c>
      <c r="AS479">
        <v>-7.7303826808929443E-2</v>
      </c>
      <c r="AT479">
        <v>0.33076798915863043</v>
      </c>
      <c r="AU479">
        <v>-0.12910822033882141</v>
      </c>
      <c r="AV479">
        <v>-5.0777658820152283E-2</v>
      </c>
      <c r="AW479">
        <v>0.3331570029258728</v>
      </c>
      <c r="AX479">
        <v>6.3542492687702179E-2</v>
      </c>
      <c r="AY479">
        <v>7.4077650904655457E-2</v>
      </c>
    </row>
    <row r="480" spans="1:51" x14ac:dyDescent="0.25">
      <c r="A480">
        <v>0.12102937698364261</v>
      </c>
      <c r="B480">
        <v>6.9724857807159424E-2</v>
      </c>
      <c r="C480">
        <v>-5.0942401867359877E-4</v>
      </c>
      <c r="D480">
        <v>0.22656680643558499</v>
      </c>
      <c r="E480">
        <v>6.550087034702301E-2</v>
      </c>
      <c r="F480">
        <v>-2.7981529012322429E-2</v>
      </c>
      <c r="G480">
        <v>0.1896491348743439</v>
      </c>
      <c r="H480">
        <v>0.43302732706069952</v>
      </c>
      <c r="I480">
        <v>7.9060971736907959E-2</v>
      </c>
      <c r="J480">
        <v>0.15474823117256159</v>
      </c>
      <c r="K480">
        <v>0.81791353225708008</v>
      </c>
      <c r="L480">
        <v>-2.7690410614013668E-2</v>
      </c>
      <c r="M480">
        <v>1.8091149628162381E-2</v>
      </c>
      <c r="N480">
        <v>7.0385754108428955E-2</v>
      </c>
      <c r="O480">
        <v>3.3066090196371078E-2</v>
      </c>
      <c r="P480">
        <v>8.6434446275234222E-2</v>
      </c>
      <c r="Q480">
        <v>0.37459498643875122</v>
      </c>
      <c r="R480">
        <v>0.23032987117767331</v>
      </c>
      <c r="S480">
        <v>0.11846244335174561</v>
      </c>
      <c r="T480">
        <v>0.63515949249267578</v>
      </c>
      <c r="U480">
        <v>0.35359889268875122</v>
      </c>
      <c r="V480">
        <v>0.1243941783905029</v>
      </c>
      <c r="W480">
        <v>-0.16592574119567871</v>
      </c>
      <c r="X480">
        <v>-3.4936022013425827E-2</v>
      </c>
      <c r="Y480">
        <v>0.12887844443321231</v>
      </c>
      <c r="Z480">
        <v>-0.39735633134841919</v>
      </c>
      <c r="AA480">
        <v>-4.4296778738498688E-2</v>
      </c>
      <c r="AB480">
        <v>0.16554802656173709</v>
      </c>
      <c r="AC480">
        <v>-0.51160311698913574</v>
      </c>
      <c r="AD480">
        <v>-3.0021302402019501E-2</v>
      </c>
      <c r="AE480">
        <v>0.13681584596633911</v>
      </c>
      <c r="AF480">
        <v>-0.57673704624176025</v>
      </c>
      <c r="AG480">
        <v>-0.13270747661590579</v>
      </c>
      <c r="AH480">
        <v>-3.027228266000748E-2</v>
      </c>
      <c r="AI480">
        <v>-0.39450669288635248</v>
      </c>
      <c r="AJ480">
        <v>-2.593948133289814E-2</v>
      </c>
      <c r="AK480">
        <v>-7.9121500253677368E-2</v>
      </c>
      <c r="AL480">
        <v>-0.13020539283752439</v>
      </c>
      <c r="AM480">
        <v>-2.2105919197201729E-3</v>
      </c>
      <c r="AN480">
        <v>-7.6030492782592773E-2</v>
      </c>
      <c r="AO480">
        <v>8.9725606143474579E-2</v>
      </c>
      <c r="AP480">
        <v>6.4271055161952972E-2</v>
      </c>
      <c r="AQ480">
        <v>0.28815004229545588</v>
      </c>
      <c r="AR480">
        <v>-0.39725667238235468</v>
      </c>
      <c r="AS480">
        <v>-7.6149158179759979E-2</v>
      </c>
      <c r="AT480">
        <v>0.32763877511024481</v>
      </c>
      <c r="AU480">
        <v>-0.1251944899559021</v>
      </c>
      <c r="AV480">
        <v>-5.034705251455307E-2</v>
      </c>
      <c r="AW480">
        <v>0.33178138732910162</v>
      </c>
      <c r="AX480">
        <v>6.6023267805576324E-2</v>
      </c>
      <c r="AY480">
        <v>7.280692458152771E-2</v>
      </c>
    </row>
    <row r="481" spans="1:51" x14ac:dyDescent="0.25">
      <c r="A481">
        <v>0.12154817581176761</v>
      </c>
      <c r="B481">
        <v>6.9393552839756012E-2</v>
      </c>
      <c r="C481">
        <v>-4.9215590115636587E-4</v>
      </c>
      <c r="D481">
        <v>0.22648686170578</v>
      </c>
      <c r="E481">
        <v>6.5370269119739532E-2</v>
      </c>
      <c r="F481">
        <v>-2.7387872338294979E-2</v>
      </c>
      <c r="G481">
        <v>0.1895337104797363</v>
      </c>
      <c r="H481">
        <v>0.43077564239501948</v>
      </c>
      <c r="I481">
        <v>7.6635979115962982E-2</v>
      </c>
      <c r="J481">
        <v>0.15468364953994751</v>
      </c>
      <c r="K481">
        <v>0.81480175256729126</v>
      </c>
      <c r="L481">
        <v>-3.9703924208879471E-2</v>
      </c>
      <c r="M481">
        <v>1.9376315176486969E-2</v>
      </c>
      <c r="N481">
        <v>6.9647811353206635E-2</v>
      </c>
      <c r="O481">
        <v>3.2835099846124649E-2</v>
      </c>
      <c r="P481">
        <v>8.7943121790885925E-2</v>
      </c>
      <c r="Q481">
        <v>0.37186864018440252</v>
      </c>
      <c r="R481">
        <v>0.22804190218448639</v>
      </c>
      <c r="S481">
        <v>0.1191917359828949</v>
      </c>
      <c r="T481">
        <v>0.63708370923995972</v>
      </c>
      <c r="U481">
        <v>0.3483428955078125</v>
      </c>
      <c r="V481">
        <v>0.1243402808904648</v>
      </c>
      <c r="W481">
        <v>-0.16345036029815671</v>
      </c>
      <c r="X481">
        <v>-3.4431502223014832E-2</v>
      </c>
      <c r="Y481">
        <v>0.12830483913421631</v>
      </c>
      <c r="Z481">
        <v>-0.39150559902191162</v>
      </c>
      <c r="AA481">
        <v>-4.4426370412111282E-2</v>
      </c>
      <c r="AB481">
        <v>0.16345374286174769</v>
      </c>
      <c r="AC481">
        <v>-0.50487792491912842</v>
      </c>
      <c r="AD481">
        <v>-2.9831781983375549E-2</v>
      </c>
      <c r="AE481">
        <v>0.13577371835708621</v>
      </c>
      <c r="AF481">
        <v>-0.56946766376495361</v>
      </c>
      <c r="AG481">
        <v>-0.13279616832733149</v>
      </c>
      <c r="AH481">
        <v>-2.91193313896656E-2</v>
      </c>
      <c r="AI481">
        <v>-0.3887401819229126</v>
      </c>
      <c r="AJ481">
        <v>-2.604065835475922E-2</v>
      </c>
      <c r="AK481">
        <v>-7.6703369617462158E-2</v>
      </c>
      <c r="AL481">
        <v>-0.12758380174636841</v>
      </c>
      <c r="AM481">
        <v>-2.3660426959395409E-3</v>
      </c>
      <c r="AN481">
        <v>-7.3479816317558289E-2</v>
      </c>
      <c r="AO481">
        <v>9.0145915746688843E-2</v>
      </c>
      <c r="AP481">
        <v>6.3546277582645416E-2</v>
      </c>
      <c r="AQ481">
        <v>0.28570139408111572</v>
      </c>
      <c r="AR481">
        <v>-0.39183944463729858</v>
      </c>
      <c r="AS481">
        <v>-7.5270794332027435E-2</v>
      </c>
      <c r="AT481">
        <v>0.32429677248001099</v>
      </c>
      <c r="AU481">
        <v>-0.12263008952140809</v>
      </c>
      <c r="AV481">
        <v>-4.9677304923534393E-2</v>
      </c>
      <c r="AW481">
        <v>0.33009153604507452</v>
      </c>
      <c r="AX481">
        <v>6.7276664078235626E-2</v>
      </c>
      <c r="AY481">
        <v>7.1265392005443573E-2</v>
      </c>
    </row>
    <row r="482" spans="1:51" x14ac:dyDescent="0.25">
      <c r="A482">
        <v>0.1220462247729301</v>
      </c>
      <c r="B482">
        <v>6.9131597876548767E-2</v>
      </c>
      <c r="C482">
        <v>-4.4345331843942398E-4</v>
      </c>
      <c r="D482">
        <v>0.22620522975921631</v>
      </c>
      <c r="E482">
        <v>6.5265290439128876E-2</v>
      </c>
      <c r="F482">
        <v>-2.6893256232142448E-2</v>
      </c>
      <c r="G482">
        <v>0.1895696967840195</v>
      </c>
      <c r="H482">
        <v>0.42862364649772638</v>
      </c>
      <c r="I482">
        <v>7.4500635266304016E-2</v>
      </c>
      <c r="J482">
        <v>0.1546076238155365</v>
      </c>
      <c r="K482">
        <v>0.81058806180953979</v>
      </c>
      <c r="L482">
        <v>-5.2343200892210007E-2</v>
      </c>
      <c r="M482">
        <v>2.0633760839700699E-2</v>
      </c>
      <c r="N482">
        <v>6.934058666229248E-2</v>
      </c>
      <c r="O482">
        <v>3.259008377790451E-2</v>
      </c>
      <c r="P482">
        <v>8.8936932384967804E-2</v>
      </c>
      <c r="Q482">
        <v>0.36990046501159668</v>
      </c>
      <c r="R482">
        <v>0.2252350449562073</v>
      </c>
      <c r="S482">
        <v>0.120012104511261</v>
      </c>
      <c r="T482">
        <v>0.64112013578414917</v>
      </c>
      <c r="U482">
        <v>0.33842408657073969</v>
      </c>
      <c r="V482">
        <v>0.12426029145717619</v>
      </c>
      <c r="W482">
        <v>-0.16100722551345831</v>
      </c>
      <c r="X482">
        <v>-3.4083209931850433E-2</v>
      </c>
      <c r="Y482">
        <v>0.1275821924209595</v>
      </c>
      <c r="Z482">
        <v>-0.38586890697479248</v>
      </c>
      <c r="AA482">
        <v>-4.5172180980443948E-2</v>
      </c>
      <c r="AB482">
        <v>0.1615547984838486</v>
      </c>
      <c r="AC482">
        <v>-0.49898070096969599</v>
      </c>
      <c r="AD482">
        <v>-3.0367739498615261E-2</v>
      </c>
      <c r="AE482">
        <v>0.13486574590206149</v>
      </c>
      <c r="AF482">
        <v>-0.5625464916229248</v>
      </c>
      <c r="AG482">
        <v>-0.13360877335071561</v>
      </c>
      <c r="AH482">
        <v>-2.813763357698917E-2</v>
      </c>
      <c r="AI482">
        <v>-0.38330787420272833</v>
      </c>
      <c r="AJ482">
        <v>-2.6758262887597081E-2</v>
      </c>
      <c r="AK482">
        <v>-7.4402071535587311E-2</v>
      </c>
      <c r="AL482">
        <v>-0.1250881552696228</v>
      </c>
      <c r="AM482">
        <v>-2.8940299525856972E-3</v>
      </c>
      <c r="AN482">
        <v>-7.0683300495147705E-2</v>
      </c>
      <c r="AO482">
        <v>9.019855409860611E-2</v>
      </c>
      <c r="AP482">
        <v>6.2958851456642151E-2</v>
      </c>
      <c r="AQ482">
        <v>0.2832665741443634</v>
      </c>
      <c r="AR482">
        <v>-0.38702893257141108</v>
      </c>
      <c r="AS482">
        <v>-7.4994578957557678E-2</v>
      </c>
      <c r="AT482">
        <v>0.32126742601394648</v>
      </c>
      <c r="AU482">
        <v>-0.1206539496779442</v>
      </c>
      <c r="AV482">
        <v>-4.9768723547458649E-2</v>
      </c>
      <c r="AW482">
        <v>0.32833784818649292</v>
      </c>
      <c r="AX482">
        <v>6.8027108907699585E-2</v>
      </c>
      <c r="AY482">
        <v>6.9426953792572021E-2</v>
      </c>
    </row>
    <row r="483" spans="1:51" x14ac:dyDescent="0.25">
      <c r="A483">
        <v>0.1224298775196075</v>
      </c>
      <c r="B483">
        <v>6.8145759403705597E-2</v>
      </c>
      <c r="C483">
        <v>-4.1060277726501232E-4</v>
      </c>
      <c r="D483">
        <v>0.22565743327140811</v>
      </c>
      <c r="E483">
        <v>6.4424239099025726E-2</v>
      </c>
      <c r="F483">
        <v>-2.6445755735039711E-2</v>
      </c>
      <c r="G483">
        <v>0.1895656883716583</v>
      </c>
      <c r="H483">
        <v>0.42558109760284418</v>
      </c>
      <c r="I483">
        <v>7.275574654340744E-2</v>
      </c>
      <c r="J483">
        <v>0.15493939816951749</v>
      </c>
      <c r="K483">
        <v>0.80597710609436035</v>
      </c>
      <c r="L483">
        <v>-6.5250329673290253E-2</v>
      </c>
      <c r="M483">
        <v>2.1736705675721169E-2</v>
      </c>
      <c r="N483">
        <v>6.8288281559944153E-2</v>
      </c>
      <c r="O483">
        <v>3.2578185200691223E-2</v>
      </c>
      <c r="P483">
        <v>8.9185193181037903E-2</v>
      </c>
      <c r="Q483">
        <v>0.36748936772346502</v>
      </c>
      <c r="R483">
        <v>0.22197958827018741</v>
      </c>
      <c r="S483">
        <v>0.1209637150168419</v>
      </c>
      <c r="T483">
        <v>0.64497864246368408</v>
      </c>
      <c r="U483">
        <v>0.32434040307998657</v>
      </c>
      <c r="V483">
        <v>0.1241518333554268</v>
      </c>
      <c r="W483">
        <v>-0.15939389169216159</v>
      </c>
      <c r="X483">
        <v>-3.4073103219270713E-2</v>
      </c>
      <c r="Y483">
        <v>0.12703827023506159</v>
      </c>
      <c r="Z483">
        <v>-0.38122484087944031</v>
      </c>
      <c r="AA483">
        <v>-4.6914879232645028E-2</v>
      </c>
      <c r="AB483">
        <v>0.1597271412611008</v>
      </c>
      <c r="AC483">
        <v>-0.49444499611854548</v>
      </c>
      <c r="AD483">
        <v>-3.2358642667531967E-2</v>
      </c>
      <c r="AE483">
        <v>0.1338580846786499</v>
      </c>
      <c r="AF483">
        <v>-0.55631923675537109</v>
      </c>
      <c r="AG483">
        <v>-0.13584353029727941</v>
      </c>
      <c r="AH483">
        <v>-2.7211844921112061E-2</v>
      </c>
      <c r="AI483">
        <v>-0.3788875937461853</v>
      </c>
      <c r="AJ483">
        <v>-2.8138343244791031E-2</v>
      </c>
      <c r="AK483">
        <v>-7.2358064353466034E-2</v>
      </c>
      <c r="AL483">
        <v>-0.12362184375524519</v>
      </c>
      <c r="AM483">
        <v>-4.0549468249082574E-3</v>
      </c>
      <c r="AN483">
        <v>-6.7812934517860413E-2</v>
      </c>
      <c r="AO483">
        <v>8.9218273758888245E-2</v>
      </c>
      <c r="AP483">
        <v>6.2251754105091088E-2</v>
      </c>
      <c r="AQ483">
        <v>0.28090327978134161</v>
      </c>
      <c r="AR483">
        <v>-0.38318288326263428</v>
      </c>
      <c r="AS483">
        <v>-7.560209184885025E-2</v>
      </c>
      <c r="AT483">
        <v>0.31862729787826538</v>
      </c>
      <c r="AU483">
        <v>-0.11979694664478301</v>
      </c>
      <c r="AV483">
        <v>-5.0467111170291901E-2</v>
      </c>
      <c r="AW483">
        <v>0.3266911506652832</v>
      </c>
      <c r="AX483">
        <v>6.7726477980613708E-2</v>
      </c>
      <c r="AY483">
        <v>6.7002899944782257E-2</v>
      </c>
    </row>
    <row r="484" spans="1:51" x14ac:dyDescent="0.25">
      <c r="A484">
        <v>0.12282054126262661</v>
      </c>
      <c r="B484">
        <v>6.7111961543560028E-2</v>
      </c>
      <c r="C484">
        <v>-3.2034702599048609E-4</v>
      </c>
      <c r="D484">
        <v>0.22510266304016111</v>
      </c>
      <c r="E484">
        <v>6.3637636601924896E-2</v>
      </c>
      <c r="F484">
        <v>-2.63149831444025E-2</v>
      </c>
      <c r="G484">
        <v>0.1897013187408447</v>
      </c>
      <c r="H484">
        <v>0.42298266291618353</v>
      </c>
      <c r="I484">
        <v>7.1643844246864319E-2</v>
      </c>
      <c r="J484">
        <v>0.15534092485904691</v>
      </c>
      <c r="K484">
        <v>0.80062383413314819</v>
      </c>
      <c r="L484">
        <v>-7.6895594596862793E-2</v>
      </c>
      <c r="M484">
        <v>2.3037947714328769E-2</v>
      </c>
      <c r="N484">
        <v>6.7216478288173676E-2</v>
      </c>
      <c r="O484">
        <v>3.2669335603713989E-2</v>
      </c>
      <c r="P484">
        <v>8.8138595223426819E-2</v>
      </c>
      <c r="Q484">
        <v>0.36577659845352167</v>
      </c>
      <c r="R484">
        <v>0.2170877605676651</v>
      </c>
      <c r="S484">
        <v>0.1205570921301842</v>
      </c>
      <c r="T484">
        <v>0.6484227180480957</v>
      </c>
      <c r="U484">
        <v>0.30592584609985352</v>
      </c>
      <c r="V484">
        <v>0.1239129528403282</v>
      </c>
      <c r="W484">
        <v>-0.1580483019351959</v>
      </c>
      <c r="X484">
        <v>-3.4556299448013313E-2</v>
      </c>
      <c r="Y484">
        <v>0.12630884349346161</v>
      </c>
      <c r="Z484">
        <v>-0.37724593281745911</v>
      </c>
      <c r="AA484">
        <v>-4.9502409994602203E-2</v>
      </c>
      <c r="AB484">
        <v>0.15775367617607119</v>
      </c>
      <c r="AC484">
        <v>-0.49107629060745239</v>
      </c>
      <c r="AD484">
        <v>-3.5755954682827003E-2</v>
      </c>
      <c r="AE484">
        <v>0.13272225856781009</v>
      </c>
      <c r="AF484">
        <v>-0.55097055435180664</v>
      </c>
      <c r="AG484">
        <v>-0.13986106216907501</v>
      </c>
      <c r="AH484">
        <v>-2.6562739163637161E-2</v>
      </c>
      <c r="AI484">
        <v>-0.37516757845878601</v>
      </c>
      <c r="AJ484">
        <v>-3.010866791009903E-2</v>
      </c>
      <c r="AK484">
        <v>-7.073405385017395E-2</v>
      </c>
      <c r="AL484">
        <v>-0.12246799468994141</v>
      </c>
      <c r="AM484">
        <v>-5.4534124210476884E-3</v>
      </c>
      <c r="AN484">
        <v>-6.5099857747554779E-2</v>
      </c>
      <c r="AO484">
        <v>8.7962672114372253E-2</v>
      </c>
      <c r="AP484">
        <v>6.1799809336662292E-2</v>
      </c>
      <c r="AQ484">
        <v>0.27857270836830139</v>
      </c>
      <c r="AR484">
        <v>-0.38015955686569208</v>
      </c>
      <c r="AS484">
        <v>-7.7210627496242523E-2</v>
      </c>
      <c r="AT484">
        <v>0.31649887561798101</v>
      </c>
      <c r="AU484">
        <v>-0.11940502375364299</v>
      </c>
      <c r="AV484">
        <v>-5.2212130278348923E-2</v>
      </c>
      <c r="AW484">
        <v>0.32513484358787542</v>
      </c>
      <c r="AX484">
        <v>6.6670782864093781E-2</v>
      </c>
      <c r="AY484">
        <v>6.4459875226020813E-2</v>
      </c>
    </row>
    <row r="485" spans="1:51" x14ac:dyDescent="0.25">
      <c r="A485">
        <v>0.1229039654135704</v>
      </c>
      <c r="B485">
        <v>6.5788157284259796E-2</v>
      </c>
      <c r="C485">
        <v>-2.7684285305440431E-4</v>
      </c>
      <c r="D485">
        <v>0.22444367408752439</v>
      </c>
      <c r="E485">
        <v>6.2487699091434479E-2</v>
      </c>
      <c r="F485">
        <v>-2.5776565074920651E-2</v>
      </c>
      <c r="G485">
        <v>0.19054499268531799</v>
      </c>
      <c r="H485">
        <v>0.42000055313110352</v>
      </c>
      <c r="I485">
        <v>7.128596305847168E-2</v>
      </c>
      <c r="J485">
        <v>0.15664815902709961</v>
      </c>
      <c r="K485">
        <v>0.79386162757873535</v>
      </c>
      <c r="L485">
        <v>-8.6982950568199158E-2</v>
      </c>
      <c r="M485">
        <v>2.3967346176505089E-2</v>
      </c>
      <c r="N485">
        <v>6.5752491354942322E-2</v>
      </c>
      <c r="O485">
        <v>3.2596036791801453E-2</v>
      </c>
      <c r="P485">
        <v>8.6861766874790192E-2</v>
      </c>
      <c r="Q485">
        <v>0.36384159326553339</v>
      </c>
      <c r="R485">
        <v>0.21224319934844971</v>
      </c>
      <c r="S485">
        <v>0.1203818768262863</v>
      </c>
      <c r="T485">
        <v>0.65024518966674805</v>
      </c>
      <c r="U485">
        <v>0.28895878791809082</v>
      </c>
      <c r="V485">
        <v>0.12354925274848939</v>
      </c>
      <c r="W485">
        <v>-0.1570058465003967</v>
      </c>
      <c r="X485">
        <v>-3.510439395904541E-2</v>
      </c>
      <c r="Y485">
        <v>0.12545901536941531</v>
      </c>
      <c r="Z485">
        <v>-0.37362968921661383</v>
      </c>
      <c r="AA485">
        <v>-5.221940204501152E-2</v>
      </c>
      <c r="AB485">
        <v>0.15590570867061609</v>
      </c>
      <c r="AC485">
        <v>-0.48793447017669678</v>
      </c>
      <c r="AD485">
        <v>-3.941107913851738E-2</v>
      </c>
      <c r="AE485">
        <v>0.13174811005592349</v>
      </c>
      <c r="AF485">
        <v>-0.54539823532104492</v>
      </c>
      <c r="AG485">
        <v>-0.14390519261360171</v>
      </c>
      <c r="AH485">
        <v>-2.602165192365646E-2</v>
      </c>
      <c r="AI485">
        <v>-0.37173855304718018</v>
      </c>
      <c r="AJ485">
        <v>-3.2182909548282623E-2</v>
      </c>
      <c r="AK485">
        <v>-6.9123685359954834E-2</v>
      </c>
      <c r="AL485">
        <v>-0.12153302133083339</v>
      </c>
      <c r="AM485">
        <v>-7.0742382667958736E-3</v>
      </c>
      <c r="AN485">
        <v>-6.2367334961891167E-2</v>
      </c>
      <c r="AO485">
        <v>8.6551517248153687E-2</v>
      </c>
      <c r="AP485">
        <v>6.1351023614406593E-2</v>
      </c>
      <c r="AQ485">
        <v>0.27623116970062261</v>
      </c>
      <c r="AR485">
        <v>-0.37739419937133789</v>
      </c>
      <c r="AS485">
        <v>-7.8685209155082703E-2</v>
      </c>
      <c r="AT485">
        <v>0.31463491916656489</v>
      </c>
      <c r="AU485">
        <v>-0.11941778659820559</v>
      </c>
      <c r="AV485">
        <v>-5.3695857524871833E-2</v>
      </c>
      <c r="AW485">
        <v>0.32366588711738592</v>
      </c>
      <c r="AX485">
        <v>6.5526589751243591E-2</v>
      </c>
      <c r="AY485">
        <v>6.2190577387809753E-2</v>
      </c>
    </row>
    <row r="486" spans="1:51" x14ac:dyDescent="0.25">
      <c r="A486">
        <v>0.1229703277349472</v>
      </c>
      <c r="B486">
        <v>6.4095281064510345E-2</v>
      </c>
      <c r="C486">
        <v>-2.0304776262491939E-4</v>
      </c>
      <c r="D486">
        <v>0.22369600832462311</v>
      </c>
      <c r="E486">
        <v>6.1011228710412979E-2</v>
      </c>
      <c r="F486">
        <v>-2.49070581048727E-2</v>
      </c>
      <c r="G486">
        <v>0.19180931150913241</v>
      </c>
      <c r="H486">
        <v>0.41639634966850281</v>
      </c>
      <c r="I486">
        <v>7.2305619716644287E-2</v>
      </c>
      <c r="J486">
        <v>0.1590854674577713</v>
      </c>
      <c r="K486">
        <v>0.78699886798858643</v>
      </c>
      <c r="L486">
        <v>-9.6502825617790222E-2</v>
      </c>
      <c r="M486">
        <v>2.4884846061468121E-2</v>
      </c>
      <c r="N486">
        <v>6.3986547291278839E-2</v>
      </c>
      <c r="O486">
        <v>3.2354861497879028E-2</v>
      </c>
      <c r="P486">
        <v>8.6094506084918976E-2</v>
      </c>
      <c r="Q486">
        <v>0.36115628480911249</v>
      </c>
      <c r="R486">
        <v>0.2072049826383591</v>
      </c>
      <c r="S486">
        <v>0.1205781698226929</v>
      </c>
      <c r="T486">
        <v>0.64892429113388062</v>
      </c>
      <c r="U486">
        <v>0.273734450340271</v>
      </c>
      <c r="V486">
        <v>0.1232040971517563</v>
      </c>
      <c r="W486">
        <v>-0.15637889504432681</v>
      </c>
      <c r="X486">
        <v>-3.5649225115776062E-2</v>
      </c>
      <c r="Y486">
        <v>0.1245414987206459</v>
      </c>
      <c r="Z486">
        <v>-0.37039962410926819</v>
      </c>
      <c r="AA486">
        <v>-5.4770763963460922E-2</v>
      </c>
      <c r="AB486">
        <v>0.15425524115562439</v>
      </c>
      <c r="AC486">
        <v>-0.48520076274871832</v>
      </c>
      <c r="AD486">
        <v>-4.2905010282993317E-2</v>
      </c>
      <c r="AE486">
        <v>0.13078057765960691</v>
      </c>
      <c r="AF486">
        <v>-0.54020082950592041</v>
      </c>
      <c r="AG486">
        <v>-0.14801442623138431</v>
      </c>
      <c r="AH486">
        <v>-2.5542136281728741E-2</v>
      </c>
      <c r="AI486">
        <v>-0.36874499917030329</v>
      </c>
      <c r="AJ486">
        <v>-3.4270484000444412E-2</v>
      </c>
      <c r="AK486">
        <v>-6.7570805549621582E-2</v>
      </c>
      <c r="AL486">
        <v>-0.1209582537412643</v>
      </c>
      <c r="AM486">
        <v>-8.6568072438240051E-3</v>
      </c>
      <c r="AN486">
        <v>-5.9836052358150482E-2</v>
      </c>
      <c r="AO486">
        <v>8.4740914404392242E-2</v>
      </c>
      <c r="AP486">
        <v>6.0777552425861359E-2</v>
      </c>
      <c r="AQ486">
        <v>0.2739672064781189</v>
      </c>
      <c r="AR486">
        <v>-0.37523490190505981</v>
      </c>
      <c r="AS486">
        <v>-7.9882100224494934E-2</v>
      </c>
      <c r="AT486">
        <v>0.31312763690948492</v>
      </c>
      <c r="AU486">
        <v>-0.12008094042539599</v>
      </c>
      <c r="AV486">
        <v>-5.4646749049425132E-2</v>
      </c>
      <c r="AW486">
        <v>0.32260429859161383</v>
      </c>
      <c r="AX486">
        <v>6.3893154263496399E-2</v>
      </c>
      <c r="AY486">
        <v>6.0068011283874512E-2</v>
      </c>
    </row>
    <row r="487" spans="1:51" x14ac:dyDescent="0.25">
      <c r="A487">
        <v>0.1228942275047302</v>
      </c>
      <c r="B487">
        <v>6.246572732925415E-2</v>
      </c>
      <c r="C487">
        <v>-1.280058640986681E-4</v>
      </c>
      <c r="D487">
        <v>0.222616046667099</v>
      </c>
      <c r="E487">
        <v>5.9588741511106491E-2</v>
      </c>
      <c r="F487">
        <v>-2.372854016721249E-2</v>
      </c>
      <c r="G487">
        <v>0.1939147561788559</v>
      </c>
      <c r="H487">
        <v>0.4114895761013031</v>
      </c>
      <c r="I487">
        <v>7.6120510697364807E-2</v>
      </c>
      <c r="J487">
        <v>0.1624865531921387</v>
      </c>
      <c r="K487">
        <v>0.77746665477752686</v>
      </c>
      <c r="L487">
        <v>-0.10414616763591771</v>
      </c>
      <c r="M487">
        <v>2.5740120559930801E-2</v>
      </c>
      <c r="N487">
        <v>6.2173224985599518E-2</v>
      </c>
      <c r="O487">
        <v>3.1761415302753448E-2</v>
      </c>
      <c r="P487">
        <v>8.6271360516548157E-2</v>
      </c>
      <c r="Q487">
        <v>0.35755068063735962</v>
      </c>
      <c r="R487">
        <v>0.20265896618366239</v>
      </c>
      <c r="S487">
        <v>0.1207686811685562</v>
      </c>
      <c r="T487">
        <v>0.64653921127319336</v>
      </c>
      <c r="U487">
        <v>0.25906997919082642</v>
      </c>
      <c r="V487">
        <v>0.1228205636143684</v>
      </c>
      <c r="W487">
        <v>-0.15568667650222781</v>
      </c>
      <c r="X487">
        <v>-3.6104593425989151E-2</v>
      </c>
      <c r="Y487">
        <v>0.1235894113779068</v>
      </c>
      <c r="Z487">
        <v>-0.36712783575057978</v>
      </c>
      <c r="AA487">
        <v>-5.6984357535839081E-2</v>
      </c>
      <c r="AB487">
        <v>0.15230023860931399</v>
      </c>
      <c r="AC487">
        <v>-0.4830595850944519</v>
      </c>
      <c r="AD487">
        <v>-4.6651802957057953E-2</v>
      </c>
      <c r="AE487">
        <v>0.129895880818367</v>
      </c>
      <c r="AF487">
        <v>-0.53477716445922852</v>
      </c>
      <c r="AG487">
        <v>-0.15159296989440921</v>
      </c>
      <c r="AH487">
        <v>-2.4901412427425381E-2</v>
      </c>
      <c r="AI487">
        <v>-0.36570829153060908</v>
      </c>
      <c r="AJ487">
        <v>-3.6192305386066437E-2</v>
      </c>
      <c r="AK487">
        <v>-6.6048592329025269E-2</v>
      </c>
      <c r="AL487">
        <v>-0.1203634366393089</v>
      </c>
      <c r="AM487">
        <v>-9.9945990368723869E-3</v>
      </c>
      <c r="AN487">
        <v>-5.7444192469120033E-2</v>
      </c>
      <c r="AO487">
        <v>8.2767181098461151E-2</v>
      </c>
      <c r="AP487">
        <v>6.0606956481933587E-2</v>
      </c>
      <c r="AQ487">
        <v>0.27167683839797968</v>
      </c>
      <c r="AR487">
        <v>-0.37312006950378418</v>
      </c>
      <c r="AS487">
        <v>-8.0870911478996277E-2</v>
      </c>
      <c r="AT487">
        <v>0.31198245286941528</v>
      </c>
      <c r="AU487">
        <v>-0.12093184143304821</v>
      </c>
      <c r="AV487">
        <v>-5.5855032056570053E-2</v>
      </c>
      <c r="AW487">
        <v>0.32167688012123108</v>
      </c>
      <c r="AX487">
        <v>6.2038049101829529E-2</v>
      </c>
      <c r="AY487">
        <v>5.7982131838798523E-2</v>
      </c>
    </row>
    <row r="488" spans="1:51" x14ac:dyDescent="0.25">
      <c r="A488">
        <v>0.1227542608976364</v>
      </c>
      <c r="B488">
        <v>6.0560643672943122E-2</v>
      </c>
      <c r="C488">
        <v>-7.1744085289537907E-5</v>
      </c>
      <c r="D488">
        <v>0.22151632606983179</v>
      </c>
      <c r="E488">
        <v>5.7742837816476822E-2</v>
      </c>
      <c r="F488">
        <v>-2.2891135886311531E-2</v>
      </c>
      <c r="G488">
        <v>0.1968355476856232</v>
      </c>
      <c r="H488">
        <v>0.40502828359603882</v>
      </c>
      <c r="I488">
        <v>8.1937484443187714E-2</v>
      </c>
      <c r="J488">
        <v>0.16637977957725519</v>
      </c>
      <c r="K488">
        <v>0.7655949592590332</v>
      </c>
      <c r="L488">
        <v>-0.1082891821861267</v>
      </c>
      <c r="M488">
        <v>2.6513149961829189E-2</v>
      </c>
      <c r="N488">
        <v>6.0225240886211402E-2</v>
      </c>
      <c r="O488">
        <v>3.1268134713172913E-2</v>
      </c>
      <c r="P488">
        <v>8.6460813879966736E-2</v>
      </c>
      <c r="Q488">
        <v>0.35465794801712042</v>
      </c>
      <c r="R488">
        <v>0.19779649376869199</v>
      </c>
      <c r="S488">
        <v>0.120137631893158</v>
      </c>
      <c r="T488">
        <v>0.64589977264404297</v>
      </c>
      <c r="U488">
        <v>0.24409377574920649</v>
      </c>
      <c r="V488">
        <v>0.1224176436662674</v>
      </c>
      <c r="W488">
        <v>-0.15538650751113889</v>
      </c>
      <c r="X488">
        <v>-3.629659116268158E-2</v>
      </c>
      <c r="Y488">
        <v>0.122664675116539</v>
      </c>
      <c r="Z488">
        <v>-0.36424446105957031</v>
      </c>
      <c r="AA488">
        <v>-5.9297390282154083E-2</v>
      </c>
      <c r="AB488">
        <v>0.15035784244537351</v>
      </c>
      <c r="AC488">
        <v>-0.48129051923751831</v>
      </c>
      <c r="AD488">
        <v>-5.0415098667144782E-2</v>
      </c>
      <c r="AE488">
        <v>0.1288725733757019</v>
      </c>
      <c r="AF488">
        <v>-0.52993142604827881</v>
      </c>
      <c r="AG488">
        <v>-0.15562756359577179</v>
      </c>
      <c r="AH488">
        <v>-2.4349723011255261E-2</v>
      </c>
      <c r="AI488">
        <v>-0.36303028464317322</v>
      </c>
      <c r="AJ488">
        <v>-3.7823617458343513E-2</v>
      </c>
      <c r="AK488">
        <v>-6.4597934484481812E-2</v>
      </c>
      <c r="AL488">
        <v>-0.1200049892067909</v>
      </c>
      <c r="AM488">
        <v>-1.120880804955959E-2</v>
      </c>
      <c r="AN488">
        <v>-5.5339861661195762E-2</v>
      </c>
      <c r="AO488">
        <v>8.0425567924976349E-2</v>
      </c>
      <c r="AP488">
        <v>6.0790073126554489E-2</v>
      </c>
      <c r="AQ488">
        <v>0.26956743001937872</v>
      </c>
      <c r="AR488">
        <v>-0.37134858965873718</v>
      </c>
      <c r="AS488">
        <v>-8.1730812788009644E-2</v>
      </c>
      <c r="AT488">
        <v>0.31086662411689758</v>
      </c>
      <c r="AU488">
        <v>-0.1218915358185768</v>
      </c>
      <c r="AV488">
        <v>-5.6634947657585137E-2</v>
      </c>
      <c r="AW488">
        <v>0.32092353701591492</v>
      </c>
      <c r="AX488">
        <v>6.0144565999507897E-2</v>
      </c>
      <c r="AY488">
        <v>5.6274987757205963E-2</v>
      </c>
    </row>
    <row r="489" spans="1:51" x14ac:dyDescent="0.25">
      <c r="A489">
        <v>0.1225076392292976</v>
      </c>
      <c r="B489">
        <v>5.8437511324882507E-2</v>
      </c>
      <c r="C489">
        <v>-4.879501648247242E-5</v>
      </c>
      <c r="D489">
        <v>0.22033259272575381</v>
      </c>
      <c r="E489">
        <v>5.5635049939155579E-2</v>
      </c>
      <c r="F489">
        <v>-2.235864661633968E-2</v>
      </c>
      <c r="G489">
        <v>0.2006263732910156</v>
      </c>
      <c r="H489">
        <v>0.39690759778022772</v>
      </c>
      <c r="I489">
        <v>8.9613720774650574E-2</v>
      </c>
      <c r="J489">
        <v>0.1711726188659668</v>
      </c>
      <c r="K489">
        <v>0.74983996152877808</v>
      </c>
      <c r="L489">
        <v>-0.1093078404664993</v>
      </c>
      <c r="M489">
        <v>2.7288258075714111E-2</v>
      </c>
      <c r="N489">
        <v>5.8079130947589867E-2</v>
      </c>
      <c r="O489">
        <v>3.1040605157613751E-2</v>
      </c>
      <c r="P489">
        <v>8.6376756429672241E-2</v>
      </c>
      <c r="Q489">
        <v>0.35188418626785278</v>
      </c>
      <c r="R489">
        <v>0.19317355751991269</v>
      </c>
      <c r="S489">
        <v>0.11948449909687039</v>
      </c>
      <c r="T489">
        <v>0.64570164680480957</v>
      </c>
      <c r="U489">
        <v>0.22958967089653021</v>
      </c>
      <c r="V489">
        <v>0.1220813766121864</v>
      </c>
      <c r="W489">
        <v>-0.15534418821334839</v>
      </c>
      <c r="X489">
        <v>-3.6220274865627289E-2</v>
      </c>
      <c r="Y489">
        <v>0.1219519376754761</v>
      </c>
      <c r="Z489">
        <v>-0.36148601770401001</v>
      </c>
      <c r="AA489">
        <v>-6.1410129070281982E-2</v>
      </c>
      <c r="AB489">
        <v>0.14855280518531799</v>
      </c>
      <c r="AC489">
        <v>-0.47980108857154852</v>
      </c>
      <c r="AD489">
        <v>-5.3875919431447983E-2</v>
      </c>
      <c r="AE489">
        <v>0.1279113590717316</v>
      </c>
      <c r="AF489">
        <v>-0.52526932954788208</v>
      </c>
      <c r="AG489">
        <v>-0.15951396524906161</v>
      </c>
      <c r="AH489">
        <v>-2.363193966448307E-2</v>
      </c>
      <c r="AI489">
        <v>-0.3604392409324646</v>
      </c>
      <c r="AJ489">
        <v>-3.9045296609401703E-2</v>
      </c>
      <c r="AK489">
        <v>-6.3055545091629028E-2</v>
      </c>
      <c r="AL489">
        <v>-0.119689904153347</v>
      </c>
      <c r="AM489">
        <v>-1.1845525354146961E-2</v>
      </c>
      <c r="AN489">
        <v>-5.335429310798645E-2</v>
      </c>
      <c r="AO489">
        <v>7.8041665256023407E-2</v>
      </c>
      <c r="AP489">
        <v>6.1565782874822617E-2</v>
      </c>
      <c r="AQ489">
        <v>0.26769939064979548</v>
      </c>
      <c r="AR489">
        <v>-0.36981701850891108</v>
      </c>
      <c r="AS489">
        <v>-8.2324497401714325E-2</v>
      </c>
      <c r="AT489">
        <v>0.31005206704139709</v>
      </c>
      <c r="AU489">
        <v>-0.123152919113636</v>
      </c>
      <c r="AV489">
        <v>-5.7299345731735229E-2</v>
      </c>
      <c r="AW489">
        <v>0.32044470310211182</v>
      </c>
      <c r="AX489">
        <v>5.8096300810575492E-2</v>
      </c>
      <c r="AY489">
        <v>5.4466545581817627E-2</v>
      </c>
    </row>
    <row r="490" spans="1:51" x14ac:dyDescent="0.25">
      <c r="A490">
        <v>0.12225794047117231</v>
      </c>
      <c r="B490">
        <v>5.6348688900470727E-2</v>
      </c>
      <c r="C490">
        <v>2.2415770217776299E-6</v>
      </c>
      <c r="D490">
        <v>0.21891257166862491</v>
      </c>
      <c r="E490">
        <v>5.344819650053978E-2</v>
      </c>
      <c r="F490">
        <v>-2.1825812757015228E-2</v>
      </c>
      <c r="G490">
        <v>0.20482137799263</v>
      </c>
      <c r="H490">
        <v>0.38739895820617681</v>
      </c>
      <c r="I490">
        <v>9.9186018109321594E-2</v>
      </c>
      <c r="J490">
        <v>0.1765532195568085</v>
      </c>
      <c r="K490">
        <v>0.72994470596313477</v>
      </c>
      <c r="L490">
        <v>-0.10693852603435521</v>
      </c>
      <c r="M490">
        <v>2.7956251055002209E-2</v>
      </c>
      <c r="N490">
        <v>5.608091875910759E-2</v>
      </c>
      <c r="O490">
        <v>3.0837152153253559E-2</v>
      </c>
      <c r="P490">
        <v>8.6113110184669495E-2</v>
      </c>
      <c r="Q490">
        <v>0.34913259744644171</v>
      </c>
      <c r="R490">
        <v>0.18926411867141721</v>
      </c>
      <c r="S490">
        <v>0.1191001385450363</v>
      </c>
      <c r="T490">
        <v>0.64550036191940308</v>
      </c>
      <c r="U490">
        <v>0.2164401710033417</v>
      </c>
      <c r="V490">
        <v>0.12189535796642301</v>
      </c>
      <c r="W490">
        <v>-0.15540434420108801</v>
      </c>
      <c r="X490">
        <v>-3.5772908478975303E-2</v>
      </c>
      <c r="Y490">
        <v>0.1214160546660423</v>
      </c>
      <c r="Z490">
        <v>-0.35886466503143311</v>
      </c>
      <c r="AA490">
        <v>-6.2971323728561401E-2</v>
      </c>
      <c r="AB490">
        <v>0.14708861708641049</v>
      </c>
      <c r="AC490">
        <v>-0.47824060916900629</v>
      </c>
      <c r="AD490">
        <v>-5.6634262204170227E-2</v>
      </c>
      <c r="AE490">
        <v>0.127178430557251</v>
      </c>
      <c r="AF490">
        <v>-0.52082467079162598</v>
      </c>
      <c r="AG490">
        <v>-0.16264331340789789</v>
      </c>
      <c r="AH490">
        <v>-2.2734127938747409E-2</v>
      </c>
      <c r="AI490">
        <v>-0.35794949531555181</v>
      </c>
      <c r="AJ490">
        <v>-3.9958078414201743E-2</v>
      </c>
      <c r="AK490">
        <v>-6.1362020671367652E-2</v>
      </c>
      <c r="AL490">
        <v>-0.1194506362080574</v>
      </c>
      <c r="AM490">
        <v>-1.2142731808125969E-2</v>
      </c>
      <c r="AN490">
        <v>-5.1515974104404449E-2</v>
      </c>
      <c r="AO490">
        <v>7.5529970228672028E-2</v>
      </c>
      <c r="AP490">
        <v>6.2494061887264252E-2</v>
      </c>
      <c r="AQ490">
        <v>0.26590096950531011</v>
      </c>
      <c r="AR490">
        <v>-0.36850413680076599</v>
      </c>
      <c r="AS490">
        <v>-8.2323804497718811E-2</v>
      </c>
      <c r="AT490">
        <v>0.30920398235321039</v>
      </c>
      <c r="AU490">
        <v>-0.1244271919131279</v>
      </c>
      <c r="AV490">
        <v>-5.7790879160165787E-2</v>
      </c>
      <c r="AW490">
        <v>0.3199993371963501</v>
      </c>
      <c r="AX490">
        <v>5.5910505354404449E-2</v>
      </c>
      <c r="AY490">
        <v>5.2663326263427727E-2</v>
      </c>
    </row>
    <row r="491" spans="1:51" x14ac:dyDescent="0.25">
      <c r="A491">
        <v>0.12188192456960679</v>
      </c>
      <c r="B491">
        <v>5.4642532020807273E-2</v>
      </c>
      <c r="C491">
        <v>1.7823942471295599E-5</v>
      </c>
      <c r="D491">
        <v>0.21738156676292419</v>
      </c>
      <c r="E491">
        <v>5.1745247095823288E-2</v>
      </c>
      <c r="F491">
        <v>-2.1266382187604901E-2</v>
      </c>
      <c r="G491">
        <v>0.20936696231365201</v>
      </c>
      <c r="H491">
        <v>0.37696194648742681</v>
      </c>
      <c r="I491">
        <v>0.11044856160879141</v>
      </c>
      <c r="J491">
        <v>0.18129116296768191</v>
      </c>
      <c r="K491">
        <v>0.70597541332244873</v>
      </c>
      <c r="L491">
        <v>-0.1024909988045692</v>
      </c>
      <c r="M491">
        <v>2.840682677924633E-2</v>
      </c>
      <c r="N491">
        <v>5.4604269564151757E-2</v>
      </c>
      <c r="O491">
        <v>3.0621213838458061E-2</v>
      </c>
      <c r="P491">
        <v>8.6024805903434753E-2</v>
      </c>
      <c r="Q491">
        <v>0.34652230143547058</v>
      </c>
      <c r="R491">
        <v>0.18581147491931921</v>
      </c>
      <c r="S491">
        <v>0.1189494654536247</v>
      </c>
      <c r="T491">
        <v>0.64547902345657349</v>
      </c>
      <c r="U491">
        <v>0.2035485506057739</v>
      </c>
      <c r="V491">
        <v>0.12185746431350709</v>
      </c>
      <c r="W491">
        <v>-0.15496367216110229</v>
      </c>
      <c r="X491">
        <v>-3.4910134971141822E-2</v>
      </c>
      <c r="Y491">
        <v>0.12115740031003951</v>
      </c>
      <c r="Z491">
        <v>-0.35587972402572632</v>
      </c>
      <c r="AA491">
        <v>-6.3202530145645142E-2</v>
      </c>
      <c r="AB491">
        <v>0.14583104848861689</v>
      </c>
      <c r="AC491">
        <v>-0.47597259283065801</v>
      </c>
      <c r="AD491">
        <v>-5.8040134608745568E-2</v>
      </c>
      <c r="AE491">
        <v>0.12677013874053961</v>
      </c>
      <c r="AF491">
        <v>-0.51608705520629883</v>
      </c>
      <c r="AG491">
        <v>-0.16429814696311951</v>
      </c>
      <c r="AH491">
        <v>-2.1618258208036419E-2</v>
      </c>
      <c r="AI491">
        <v>-0.35499751567840582</v>
      </c>
      <c r="AJ491">
        <v>-4.0034499019384377E-2</v>
      </c>
      <c r="AK491">
        <v>-5.9652172029018402E-2</v>
      </c>
      <c r="AL491">
        <v>-0.1188006848096848</v>
      </c>
      <c r="AM491">
        <v>-1.172738149762154E-2</v>
      </c>
      <c r="AN491">
        <v>-4.9737527966499329E-2</v>
      </c>
      <c r="AO491">
        <v>7.3407068848609924E-2</v>
      </c>
      <c r="AP491">
        <v>6.4198479056358337E-2</v>
      </c>
      <c r="AQ491">
        <v>0.26416879892349238</v>
      </c>
      <c r="AR491">
        <v>-0.3665408194065094</v>
      </c>
      <c r="AS491">
        <v>-8.1590801477432251E-2</v>
      </c>
      <c r="AT491">
        <v>0.30835390090942377</v>
      </c>
      <c r="AU491">
        <v>-0.12502491474151611</v>
      </c>
      <c r="AV491">
        <v>-5.7535897940397263E-2</v>
      </c>
      <c r="AW491">
        <v>0.31952130794525152</v>
      </c>
      <c r="AX491">
        <v>5.4215997457504272E-2</v>
      </c>
      <c r="AY491">
        <v>5.1658466458320618E-2</v>
      </c>
    </row>
    <row r="492" spans="1:51" x14ac:dyDescent="0.25">
      <c r="A492">
        <v>0.1215709149837494</v>
      </c>
      <c r="B492">
        <v>5.3142156451940543E-2</v>
      </c>
      <c r="C492">
        <v>4.663452273234725E-5</v>
      </c>
      <c r="D492">
        <v>0.21591028571128851</v>
      </c>
      <c r="E492">
        <v>5.0291512161493301E-2</v>
      </c>
      <c r="F492">
        <v>-2.09211315959692E-2</v>
      </c>
      <c r="G492">
        <v>0.2139660716056824</v>
      </c>
      <c r="H492">
        <v>0.36634957790374761</v>
      </c>
      <c r="I492">
        <v>0.12191061675548551</v>
      </c>
      <c r="J492">
        <v>0.18497920036315921</v>
      </c>
      <c r="K492">
        <v>0.67952394485473633</v>
      </c>
      <c r="L492">
        <v>-9.8359331488609314E-2</v>
      </c>
      <c r="M492">
        <v>2.9081776738166809E-2</v>
      </c>
      <c r="N492">
        <v>5.3273878991603851E-2</v>
      </c>
      <c r="O492">
        <v>3.0452560633420941E-2</v>
      </c>
      <c r="P492">
        <v>8.567800372838974E-2</v>
      </c>
      <c r="Q492">
        <v>0.34445035457611078</v>
      </c>
      <c r="R492">
        <v>0.18250742554664609</v>
      </c>
      <c r="S492">
        <v>0.1190023869276047</v>
      </c>
      <c r="T492">
        <v>0.64520442485809326</v>
      </c>
      <c r="U492">
        <v>0.19192683696746829</v>
      </c>
      <c r="V492">
        <v>0.1218994557857513</v>
      </c>
      <c r="W492">
        <v>-0.15436428785324099</v>
      </c>
      <c r="X492">
        <v>-3.3973611891269677E-2</v>
      </c>
      <c r="Y492">
        <v>0.12098443508148191</v>
      </c>
      <c r="Z492">
        <v>-0.35299617052078253</v>
      </c>
      <c r="AA492">
        <v>-6.3240304589271545E-2</v>
      </c>
      <c r="AB492">
        <v>0.14475616812705991</v>
      </c>
      <c r="AC492">
        <v>-0.47349190711975098</v>
      </c>
      <c r="AD492">
        <v>-5.9005524963140488E-2</v>
      </c>
      <c r="AE492">
        <v>0.12644228339195249</v>
      </c>
      <c r="AF492">
        <v>-0.51144838333129883</v>
      </c>
      <c r="AG492">
        <v>-0.16526447236537931</v>
      </c>
      <c r="AH492">
        <v>-2.0489145070314411E-2</v>
      </c>
      <c r="AI492">
        <v>-0.35211944580078119</v>
      </c>
      <c r="AJ492">
        <v>-3.9856679737567902E-2</v>
      </c>
      <c r="AK492">
        <v>-5.7956036180257797E-2</v>
      </c>
      <c r="AL492">
        <v>-0.11811272799968719</v>
      </c>
      <c r="AM492">
        <v>-1.1161972768604761E-2</v>
      </c>
      <c r="AN492">
        <v>-4.8081964254379272E-2</v>
      </c>
      <c r="AO492">
        <v>7.1358710527420044E-2</v>
      </c>
      <c r="AP492">
        <v>6.5850615501403809E-2</v>
      </c>
      <c r="AQ492">
        <v>0.2625356912612915</v>
      </c>
      <c r="AR492">
        <v>-0.36446049809455872</v>
      </c>
      <c r="AS492">
        <v>-8.0625936388969421E-2</v>
      </c>
      <c r="AT492">
        <v>0.30741244554519648</v>
      </c>
      <c r="AU492">
        <v>-0.12539634108543399</v>
      </c>
      <c r="AV492">
        <v>-5.6939780712127692E-2</v>
      </c>
      <c r="AW492">
        <v>0.31881007552146912</v>
      </c>
      <c r="AX492">
        <v>5.2631307393312447E-2</v>
      </c>
      <c r="AY492">
        <v>5.1008127629756927E-2</v>
      </c>
    </row>
    <row r="493" spans="1:51" x14ac:dyDescent="0.25">
      <c r="A493">
        <v>0.12147932499647141</v>
      </c>
      <c r="B493">
        <v>5.0580065697431557E-2</v>
      </c>
      <c r="C493">
        <v>5.3245748858898878E-5</v>
      </c>
      <c r="D493">
        <v>0.21492454409599299</v>
      </c>
      <c r="E493">
        <v>4.7463897615671158E-2</v>
      </c>
      <c r="F493">
        <v>-2.0612308755517009E-2</v>
      </c>
      <c r="G493">
        <v>0.21766100823879239</v>
      </c>
      <c r="H493">
        <v>0.35509902238845831</v>
      </c>
      <c r="I493">
        <v>0.132470577955246</v>
      </c>
      <c r="J493">
        <v>0.18756178021430969</v>
      </c>
      <c r="K493">
        <v>0.65110594034194946</v>
      </c>
      <c r="L493">
        <v>-9.3162268400192261E-2</v>
      </c>
      <c r="M493">
        <v>2.9645465314388279E-2</v>
      </c>
      <c r="N493">
        <v>5.110212042927742E-2</v>
      </c>
      <c r="O493">
        <v>3.0323714017868039E-2</v>
      </c>
      <c r="P493">
        <v>8.4950961172580719E-2</v>
      </c>
      <c r="Q493">
        <v>0.34277904033660889</v>
      </c>
      <c r="R493">
        <v>0.1780052334070206</v>
      </c>
      <c r="S493">
        <v>0.1191115826368332</v>
      </c>
      <c r="T493">
        <v>0.64509236812591553</v>
      </c>
      <c r="U493">
        <v>0.1813777685165405</v>
      </c>
      <c r="V493">
        <v>0.1220937967300415</v>
      </c>
      <c r="W493">
        <v>-0.15498256683349609</v>
      </c>
      <c r="X493">
        <v>-3.2971791923046112E-2</v>
      </c>
      <c r="Y493">
        <v>0.12096101045608521</v>
      </c>
      <c r="Z493">
        <v>-0.35121190547943121</v>
      </c>
      <c r="AA493">
        <v>-6.3271865248680115E-2</v>
      </c>
      <c r="AB493">
        <v>0.14390489459037781</v>
      </c>
      <c r="AC493">
        <v>-0.47201213240623469</v>
      </c>
      <c r="AD493">
        <v>-6.0283351689577103E-2</v>
      </c>
      <c r="AE493">
        <v>0.12611235678195951</v>
      </c>
      <c r="AF493">
        <v>-0.50783610343933105</v>
      </c>
      <c r="AG493">
        <v>-0.1662260293960571</v>
      </c>
      <c r="AH493">
        <v>-1.907061971724033E-2</v>
      </c>
      <c r="AI493">
        <v>-0.34974390268325811</v>
      </c>
      <c r="AJ493">
        <v>-3.9532802999019623E-2</v>
      </c>
      <c r="AK493">
        <v>-5.6095227599143982E-2</v>
      </c>
      <c r="AL493">
        <v>-0.1180093958973885</v>
      </c>
      <c r="AM493">
        <v>-1.039223372936249E-2</v>
      </c>
      <c r="AN493">
        <v>-4.6493925154209137E-2</v>
      </c>
      <c r="AO493">
        <v>6.8954616785049438E-2</v>
      </c>
      <c r="AP493">
        <v>6.704508513212204E-2</v>
      </c>
      <c r="AQ493">
        <v>0.26120197772979742</v>
      </c>
      <c r="AR493">
        <v>-0.36295372247695917</v>
      </c>
      <c r="AS493">
        <v>-7.9640179872512817E-2</v>
      </c>
      <c r="AT493">
        <v>0.30632263422012329</v>
      </c>
      <c r="AU493">
        <v>-0.12623164057731631</v>
      </c>
      <c r="AV493">
        <v>-5.5779986083507538E-2</v>
      </c>
      <c r="AW493">
        <v>0.31798744201660162</v>
      </c>
      <c r="AX493">
        <v>5.0736848264932632E-2</v>
      </c>
      <c r="AY493">
        <v>5.0481114536523819E-2</v>
      </c>
    </row>
    <row r="494" spans="1:51" x14ac:dyDescent="0.25">
      <c r="A494">
        <v>0.1213998347520828</v>
      </c>
      <c r="B494">
        <v>4.8485942184925079E-2</v>
      </c>
      <c r="C494">
        <v>1.234165392816067E-4</v>
      </c>
      <c r="D494">
        <v>0.21398743987083441</v>
      </c>
      <c r="E494">
        <v>4.5110177248716347E-2</v>
      </c>
      <c r="F494">
        <v>-2.0155893638730049E-2</v>
      </c>
      <c r="G494">
        <v>0.22113773226737979</v>
      </c>
      <c r="H494">
        <v>0.34436973929405212</v>
      </c>
      <c r="I494">
        <v>0.14194616675376889</v>
      </c>
      <c r="J494">
        <v>0.1898264288902283</v>
      </c>
      <c r="K494">
        <v>0.62639278173446655</v>
      </c>
      <c r="L494">
        <v>-8.5441932082176208E-2</v>
      </c>
      <c r="M494">
        <v>3.0149657279253009E-2</v>
      </c>
      <c r="N494">
        <v>4.9637474119663239E-2</v>
      </c>
      <c r="O494">
        <v>2.995847724378109E-2</v>
      </c>
      <c r="P494">
        <v>8.4297195076942444E-2</v>
      </c>
      <c r="Q494">
        <v>0.34157919883728027</v>
      </c>
      <c r="R494">
        <v>0.1732800900936127</v>
      </c>
      <c r="S494">
        <v>0.1189415603876114</v>
      </c>
      <c r="T494">
        <v>0.645041823387146</v>
      </c>
      <c r="U494">
        <v>0.17050009965896609</v>
      </c>
      <c r="V494">
        <v>0.122357040643692</v>
      </c>
      <c r="W494">
        <v>-0.15507373213768011</v>
      </c>
      <c r="X494">
        <v>-3.1865209341049187E-2</v>
      </c>
      <c r="Y494">
        <v>0.1210301294922829</v>
      </c>
      <c r="Z494">
        <v>-0.34917491674423218</v>
      </c>
      <c r="AA494">
        <v>-6.2801912426948547E-2</v>
      </c>
      <c r="AB494">
        <v>0.14313256740570071</v>
      </c>
      <c r="AC494">
        <v>-0.47006350755691528</v>
      </c>
      <c r="AD494">
        <v>-6.1159238219261169E-2</v>
      </c>
      <c r="AE494">
        <v>0.12599536776542661</v>
      </c>
      <c r="AF494">
        <v>-0.50413781404495239</v>
      </c>
      <c r="AG494">
        <v>-0.16632404923439029</v>
      </c>
      <c r="AH494">
        <v>-1.7776751890778542E-2</v>
      </c>
      <c r="AI494">
        <v>-0.34706795215606689</v>
      </c>
      <c r="AJ494">
        <v>-3.8989443331956863E-2</v>
      </c>
      <c r="AK494">
        <v>-5.4369993507862091E-2</v>
      </c>
      <c r="AL494">
        <v>-0.117546871304512</v>
      </c>
      <c r="AM494">
        <v>-9.5109203830361366E-3</v>
      </c>
      <c r="AN494">
        <v>-4.5023567974567413E-2</v>
      </c>
      <c r="AO494">
        <v>6.6902168095111847E-2</v>
      </c>
      <c r="AP494">
        <v>6.8626008927822113E-2</v>
      </c>
      <c r="AQ494">
        <v>0.25995981693267822</v>
      </c>
      <c r="AR494">
        <v>-0.36103242635726929</v>
      </c>
      <c r="AS494">
        <v>-7.8196987509727478E-2</v>
      </c>
      <c r="AT494">
        <v>0.30523955821990972</v>
      </c>
      <c r="AU494">
        <v>-0.1265433728694916</v>
      </c>
      <c r="AV494">
        <v>-5.4705016314983368E-2</v>
      </c>
      <c r="AW494">
        <v>0.31705579161643982</v>
      </c>
      <c r="AX494">
        <v>4.9170494079589837E-2</v>
      </c>
      <c r="AY494">
        <v>5.0223696976900101E-2</v>
      </c>
    </row>
    <row r="495" spans="1:51" x14ac:dyDescent="0.25">
      <c r="A495">
        <v>0.1216298043727875</v>
      </c>
      <c r="B495">
        <v>4.6186506748199463E-2</v>
      </c>
      <c r="C495">
        <v>1.4954968355596071E-4</v>
      </c>
      <c r="D495">
        <v>0.21339055895805359</v>
      </c>
      <c r="E495">
        <v>4.241257905960083E-2</v>
      </c>
      <c r="F495">
        <v>-1.950014196336269E-2</v>
      </c>
      <c r="G495">
        <v>0.22323393821716311</v>
      </c>
      <c r="H495">
        <v>0.33426195383071899</v>
      </c>
      <c r="I495">
        <v>0.1492978781461716</v>
      </c>
      <c r="J495">
        <v>0.191999226808548</v>
      </c>
      <c r="K495">
        <v>0.60648661851882935</v>
      </c>
      <c r="L495">
        <v>-7.5189240276813507E-2</v>
      </c>
      <c r="M495">
        <v>3.088165819644928E-2</v>
      </c>
      <c r="N495">
        <v>4.7993198037147522E-2</v>
      </c>
      <c r="O495">
        <v>2.929895743727684E-2</v>
      </c>
      <c r="P495">
        <v>8.3619117736816406E-2</v>
      </c>
      <c r="Q495">
        <v>0.33994951844215388</v>
      </c>
      <c r="R495">
        <v>0.16895851492881769</v>
      </c>
      <c r="S495">
        <v>0.1188789010047913</v>
      </c>
      <c r="T495">
        <v>0.64437854290008545</v>
      </c>
      <c r="U495">
        <v>0.16054503619670871</v>
      </c>
      <c r="V495">
        <v>0.122752383351326</v>
      </c>
      <c r="W495">
        <v>-0.15555799007415769</v>
      </c>
      <c r="X495">
        <v>-3.083941712975502E-2</v>
      </c>
      <c r="Y495">
        <v>0.1211650222539902</v>
      </c>
      <c r="Z495">
        <v>-0.34757494926452642</v>
      </c>
      <c r="AA495">
        <v>-6.2611937522888184E-2</v>
      </c>
      <c r="AB495">
        <v>0.14250695705413821</v>
      </c>
      <c r="AC495">
        <v>-0.46834421157836909</v>
      </c>
      <c r="AD495">
        <v>-6.2299441546201713E-2</v>
      </c>
      <c r="AE495">
        <v>0.12598216533660889</v>
      </c>
      <c r="AF495">
        <v>-0.50090616941452026</v>
      </c>
      <c r="AG495">
        <v>-0.16620191931724551</v>
      </c>
      <c r="AH495">
        <v>-1.6423335298895839E-2</v>
      </c>
      <c r="AI495">
        <v>-0.34462076425552368</v>
      </c>
      <c r="AJ495">
        <v>-3.84683758020401E-2</v>
      </c>
      <c r="AK495">
        <v>-5.2514422684907913E-2</v>
      </c>
      <c r="AL495">
        <v>-0.1173713952302933</v>
      </c>
      <c r="AM495">
        <v>-8.3956671878695488E-3</v>
      </c>
      <c r="AN495">
        <v>-4.3510962277650833E-2</v>
      </c>
      <c r="AO495">
        <v>6.4725019037723541E-2</v>
      </c>
      <c r="AP495">
        <v>7.0044100284576416E-2</v>
      </c>
      <c r="AQ495">
        <v>0.25879931449890142</v>
      </c>
      <c r="AR495">
        <v>-0.35934767127037048</v>
      </c>
      <c r="AS495">
        <v>-7.6663784682750702E-2</v>
      </c>
      <c r="AT495">
        <v>0.3039986789226532</v>
      </c>
      <c r="AU495">
        <v>-0.1270282864570618</v>
      </c>
      <c r="AV495">
        <v>-5.3528390824794769E-2</v>
      </c>
      <c r="AW495">
        <v>0.31593376398086548</v>
      </c>
      <c r="AX495">
        <v>4.74076047539711E-2</v>
      </c>
      <c r="AY495">
        <v>4.9940850585699081E-2</v>
      </c>
    </row>
    <row r="496" spans="1:51" x14ac:dyDescent="0.25">
      <c r="A496">
        <v>0.122021809220314</v>
      </c>
      <c r="B496">
        <v>4.3877914547920227E-2</v>
      </c>
      <c r="C496">
        <v>1.9846617942675951E-4</v>
      </c>
      <c r="D496">
        <v>0.21310846507549289</v>
      </c>
      <c r="E496">
        <v>3.9666749536991119E-2</v>
      </c>
      <c r="F496">
        <v>-1.8673233687877658E-2</v>
      </c>
      <c r="G496">
        <v>0.2241088002920151</v>
      </c>
      <c r="H496">
        <v>0.32529652118682861</v>
      </c>
      <c r="I496">
        <v>0.1548787206411362</v>
      </c>
      <c r="J496">
        <v>0.19496339559555051</v>
      </c>
      <c r="K496">
        <v>0.59150093793869019</v>
      </c>
      <c r="L496">
        <v>-6.3296526670455933E-2</v>
      </c>
      <c r="M496">
        <v>3.172684833407402E-2</v>
      </c>
      <c r="N496">
        <v>4.6356413513422012E-2</v>
      </c>
      <c r="O496">
        <v>2.8526244685053829E-2</v>
      </c>
      <c r="P496">
        <v>8.2969695329666138E-2</v>
      </c>
      <c r="Q496">
        <v>0.33868029713630682</v>
      </c>
      <c r="R496">
        <v>0.1643544137477875</v>
      </c>
      <c r="S496">
        <v>0.1189559549093246</v>
      </c>
      <c r="T496">
        <v>0.64352560043334961</v>
      </c>
      <c r="U496">
        <v>0.1505483686923981</v>
      </c>
      <c r="V496">
        <v>0.12320522964000701</v>
      </c>
      <c r="W496">
        <v>-0.15596893429756159</v>
      </c>
      <c r="X496">
        <v>-2.964160218834877E-2</v>
      </c>
      <c r="Y496">
        <v>0.12130822241306299</v>
      </c>
      <c r="Z496">
        <v>-0.3459542989730835</v>
      </c>
      <c r="AA496">
        <v>-6.2044106423854828E-2</v>
      </c>
      <c r="AB496">
        <v>0.1421195715665817</v>
      </c>
      <c r="AC496">
        <v>-0.46657717227935791</v>
      </c>
      <c r="AD496">
        <v>-6.3480176031589508E-2</v>
      </c>
      <c r="AE496">
        <v>0.12609726190567019</v>
      </c>
      <c r="AF496">
        <v>-0.49799889326095581</v>
      </c>
      <c r="AG496">
        <v>-0.16583177447319031</v>
      </c>
      <c r="AH496">
        <v>-1.499401591718197E-2</v>
      </c>
      <c r="AI496">
        <v>-0.342460036277771</v>
      </c>
      <c r="AJ496">
        <v>-3.7814024835824973E-2</v>
      </c>
      <c r="AK496">
        <v>-5.0663366913795471E-2</v>
      </c>
      <c r="AL496">
        <v>-0.1172633543610573</v>
      </c>
      <c r="AM496">
        <v>-7.3637356981635094E-3</v>
      </c>
      <c r="AN496">
        <v>-4.195953905582428E-2</v>
      </c>
      <c r="AO496">
        <v>6.2727712094783783E-2</v>
      </c>
      <c r="AP496">
        <v>7.1128278970718384E-2</v>
      </c>
      <c r="AQ496">
        <v>0.25770014524459839</v>
      </c>
      <c r="AR496">
        <v>-0.35773724317550659</v>
      </c>
      <c r="AS496">
        <v>-7.4735850095748901E-2</v>
      </c>
      <c r="AT496">
        <v>0.30257025361061102</v>
      </c>
      <c r="AU496">
        <v>-0.1273818165063858</v>
      </c>
      <c r="AV496">
        <v>-5.2165225148200989E-2</v>
      </c>
      <c r="AW496">
        <v>0.31461560726165771</v>
      </c>
      <c r="AX496">
        <v>4.5745786279439933E-2</v>
      </c>
      <c r="AY496">
        <v>5.0058014690876007E-2</v>
      </c>
    </row>
    <row r="497" spans="1:51" x14ac:dyDescent="0.25">
      <c r="A497">
        <v>0.1226480007171631</v>
      </c>
      <c r="B497">
        <v>4.1623443365097053E-2</v>
      </c>
      <c r="C497">
        <v>2.484787255525589E-4</v>
      </c>
      <c r="D497">
        <v>0.21314239501953119</v>
      </c>
      <c r="E497">
        <v>3.696122020483017E-2</v>
      </c>
      <c r="F497">
        <v>-1.7703976482152939E-2</v>
      </c>
      <c r="G497">
        <v>0.22417148947715759</v>
      </c>
      <c r="H497">
        <v>0.31715330481529241</v>
      </c>
      <c r="I497">
        <v>0.1591854393482208</v>
      </c>
      <c r="J497">
        <v>0.1976144015789032</v>
      </c>
      <c r="K497">
        <v>0.58053421974182129</v>
      </c>
      <c r="L497">
        <v>-4.9506701529026031E-2</v>
      </c>
      <c r="M497">
        <v>3.2609537243843079E-2</v>
      </c>
      <c r="N497">
        <v>4.4779133051633828E-2</v>
      </c>
      <c r="O497">
        <v>2.7762033045291901E-2</v>
      </c>
      <c r="P497">
        <v>8.2336932420730591E-2</v>
      </c>
      <c r="Q497">
        <v>0.33738017082214361</v>
      </c>
      <c r="R497">
        <v>0.1596187353134155</v>
      </c>
      <c r="S497">
        <v>0.1190502718091011</v>
      </c>
      <c r="T497">
        <v>0.6424335241317749</v>
      </c>
      <c r="U497">
        <v>0.140645831823349</v>
      </c>
      <c r="V497">
        <v>0.1236409097909927</v>
      </c>
      <c r="W497">
        <v>-0.15636330842971799</v>
      </c>
      <c r="X497">
        <v>-2.8613332659006119E-2</v>
      </c>
      <c r="Y497">
        <v>0.12147911638021471</v>
      </c>
      <c r="Z497">
        <v>-0.34437388181686401</v>
      </c>
      <c r="AA497">
        <v>-6.1780892312526703E-2</v>
      </c>
      <c r="AB497">
        <v>0.141810342669487</v>
      </c>
      <c r="AC497">
        <v>-0.46489360928535461</v>
      </c>
      <c r="AD497">
        <v>-6.45131915807724E-2</v>
      </c>
      <c r="AE497">
        <v>0.12629501521587369</v>
      </c>
      <c r="AF497">
        <v>-0.4951387345790863</v>
      </c>
      <c r="AG497">
        <v>-0.16526490449905401</v>
      </c>
      <c r="AH497">
        <v>-1.368650048971176E-2</v>
      </c>
      <c r="AI497">
        <v>-0.34050196409225458</v>
      </c>
      <c r="AJ497">
        <v>-3.7363830953836441E-2</v>
      </c>
      <c r="AK497">
        <v>-4.8740904778242111E-2</v>
      </c>
      <c r="AL497">
        <v>-0.1173148900270462</v>
      </c>
      <c r="AM497">
        <v>-6.5764058381319046E-3</v>
      </c>
      <c r="AN497">
        <v>-4.0448009967803962E-2</v>
      </c>
      <c r="AO497">
        <v>6.0739137232303619E-2</v>
      </c>
      <c r="AP497">
        <v>7.1880213916301727E-2</v>
      </c>
      <c r="AQ497">
        <v>0.25665575265884399</v>
      </c>
      <c r="AR497">
        <v>-0.35601338744163508</v>
      </c>
      <c r="AS497">
        <v>-7.3094829916954041E-2</v>
      </c>
      <c r="AT497">
        <v>0.30110743641853333</v>
      </c>
      <c r="AU497">
        <v>-0.12755613029003141</v>
      </c>
      <c r="AV497">
        <v>-5.1193114370107651E-2</v>
      </c>
      <c r="AW497">
        <v>0.3131294846534729</v>
      </c>
      <c r="AX497">
        <v>4.4044356793165207E-2</v>
      </c>
      <c r="AY497">
        <v>5.0308797508478158E-2</v>
      </c>
    </row>
    <row r="498" spans="1:51" x14ac:dyDescent="0.25">
      <c r="A498">
        <v>0.1234231144189835</v>
      </c>
      <c r="B498">
        <v>3.9483524858951569E-2</v>
      </c>
      <c r="C498">
        <v>2.773547894321382E-4</v>
      </c>
      <c r="D498">
        <v>0.21334636211395261</v>
      </c>
      <c r="E498">
        <v>3.445018082857132E-2</v>
      </c>
      <c r="F498">
        <v>-1.666086167097092E-2</v>
      </c>
      <c r="G498">
        <v>0.22347411513328549</v>
      </c>
      <c r="H498">
        <v>0.31040853261947632</v>
      </c>
      <c r="I498">
        <v>0.16210335493087771</v>
      </c>
      <c r="J498">
        <v>0.2003190815448761</v>
      </c>
      <c r="K498">
        <v>0.57285690307617188</v>
      </c>
      <c r="L498">
        <v>-3.450470045208931E-2</v>
      </c>
      <c r="M498">
        <v>3.379514068365097E-2</v>
      </c>
      <c r="N498">
        <v>4.3118268251419067E-2</v>
      </c>
      <c r="O498">
        <v>2.6727661490440369E-2</v>
      </c>
      <c r="P498">
        <v>8.1771239638328552E-2</v>
      </c>
      <c r="Q498">
        <v>0.33603429794311518</v>
      </c>
      <c r="R498">
        <v>0.15508779883384699</v>
      </c>
      <c r="S498">
        <v>0.1191474348306656</v>
      </c>
      <c r="T498">
        <v>0.64096397161483765</v>
      </c>
      <c r="U498">
        <v>0.13102263212203979</v>
      </c>
      <c r="V498">
        <v>0.12411776930093769</v>
      </c>
      <c r="W498">
        <v>-0.15678796172142029</v>
      </c>
      <c r="X498">
        <v>-2.7649719268083569E-2</v>
      </c>
      <c r="Y498">
        <v>0.1216306388378143</v>
      </c>
      <c r="Z498">
        <v>-0.34296202659606928</v>
      </c>
      <c r="AA498">
        <v>-6.1614006757736213E-2</v>
      </c>
      <c r="AB498">
        <v>0.14153233170509341</v>
      </c>
      <c r="AC498">
        <v>-0.46294021606445313</v>
      </c>
      <c r="AD498">
        <v>-6.5550677478313446E-2</v>
      </c>
      <c r="AE498">
        <v>0.12645035982131961</v>
      </c>
      <c r="AF498">
        <v>-0.49263212084770203</v>
      </c>
      <c r="AG498">
        <v>-0.1645734906196594</v>
      </c>
      <c r="AH498">
        <v>-1.239963993430138E-2</v>
      </c>
      <c r="AI498">
        <v>-0.33859416842460632</v>
      </c>
      <c r="AJ498">
        <v>-3.7177871912717819E-2</v>
      </c>
      <c r="AK498">
        <v>-4.6735376119613647E-2</v>
      </c>
      <c r="AL498">
        <v>-0.1173844560980797</v>
      </c>
      <c r="AM498">
        <v>-5.9855552390217781E-3</v>
      </c>
      <c r="AN498">
        <v>-3.8911059498786933E-2</v>
      </c>
      <c r="AO498">
        <v>5.8759585022926331E-2</v>
      </c>
      <c r="AP498">
        <v>7.2185665369033813E-2</v>
      </c>
      <c r="AQ498">
        <v>0.25563472509384161</v>
      </c>
      <c r="AR498">
        <v>-0.35420092940330511</v>
      </c>
      <c r="AS498">
        <v>-7.125777006149292E-2</v>
      </c>
      <c r="AT498">
        <v>0.29954415559768682</v>
      </c>
      <c r="AU498">
        <v>-0.1276490390300751</v>
      </c>
      <c r="AV498">
        <v>-4.9684047698974609E-2</v>
      </c>
      <c r="AW498">
        <v>0.31143701076507568</v>
      </c>
      <c r="AX498">
        <v>4.2563240975141532E-2</v>
      </c>
      <c r="AY498">
        <v>5.093015730381012E-2</v>
      </c>
    </row>
    <row r="499" spans="1:51" x14ac:dyDescent="0.25">
      <c r="A499">
        <v>0.12428049743175509</v>
      </c>
      <c r="B499">
        <v>3.7476502358913422E-2</v>
      </c>
      <c r="C499">
        <v>3.3823179546743631E-4</v>
      </c>
      <c r="D499">
        <v>0.2136507332324982</v>
      </c>
      <c r="E499">
        <v>3.2191697508096688E-2</v>
      </c>
      <c r="F499">
        <v>-1.552341505885124E-2</v>
      </c>
      <c r="G499">
        <v>0.22230350971221921</v>
      </c>
      <c r="H499">
        <v>0.30469757318496699</v>
      </c>
      <c r="I499">
        <v>0.1641673743724823</v>
      </c>
      <c r="J499">
        <v>0.20246173441410059</v>
      </c>
      <c r="K499">
        <v>0.5675579309463501</v>
      </c>
      <c r="L499">
        <v>-1.8195603042840961E-2</v>
      </c>
      <c r="M499">
        <v>3.499375656247139E-2</v>
      </c>
      <c r="N499">
        <v>4.1597440838813782E-2</v>
      </c>
      <c r="O499">
        <v>2.57466547191143E-2</v>
      </c>
      <c r="P499">
        <v>8.1342577934265137E-2</v>
      </c>
      <c r="Q499">
        <v>0.33475127816200262</v>
      </c>
      <c r="R499">
        <v>0.15059022605419159</v>
      </c>
      <c r="S499">
        <v>0.1191581934690475</v>
      </c>
      <c r="T499">
        <v>0.63959968090057373</v>
      </c>
      <c r="U499">
        <v>0.1210134029388428</v>
      </c>
      <c r="V499">
        <v>0.1246242672204971</v>
      </c>
      <c r="W499">
        <v>-0.15700873732566831</v>
      </c>
      <c r="X499">
        <v>-2.67329066991806E-2</v>
      </c>
      <c r="Y499">
        <v>0.12182103097438809</v>
      </c>
      <c r="Z499">
        <v>-0.34150618314743042</v>
      </c>
      <c r="AA499">
        <v>-6.1583403497934341E-2</v>
      </c>
      <c r="AB499">
        <v>0.14118120074272161</v>
      </c>
      <c r="AC499">
        <v>-0.46103739738464361</v>
      </c>
      <c r="AD499">
        <v>-6.6788554191589355E-2</v>
      </c>
      <c r="AE499">
        <v>0.1266302764415741</v>
      </c>
      <c r="AF499">
        <v>-0.48998183012008673</v>
      </c>
      <c r="AG499">
        <v>-0.164083257317543</v>
      </c>
      <c r="AH499">
        <v>-1.1114757508039469E-2</v>
      </c>
      <c r="AI499">
        <v>-0.33678939938545233</v>
      </c>
      <c r="AJ499">
        <v>-3.7339240312576287E-2</v>
      </c>
      <c r="AK499">
        <v>-4.4698331505060203E-2</v>
      </c>
      <c r="AL499">
        <v>-0.11732391268014911</v>
      </c>
      <c r="AM499">
        <v>-5.8812424540519706E-3</v>
      </c>
      <c r="AN499">
        <v>-3.7300433963537223E-2</v>
      </c>
      <c r="AO499">
        <v>5.7002522051334381E-2</v>
      </c>
      <c r="AP499">
        <v>7.2271384298801422E-2</v>
      </c>
      <c r="AQ499">
        <v>0.25471532344818121</v>
      </c>
      <c r="AR499">
        <v>-0.35237511992454529</v>
      </c>
      <c r="AS499">
        <v>-6.9510161876678467E-2</v>
      </c>
      <c r="AT499">
        <v>0.29802936315536499</v>
      </c>
      <c r="AU499">
        <v>-0.1276072561740875</v>
      </c>
      <c r="AV499">
        <v>-4.8888474702835083E-2</v>
      </c>
      <c r="AW499">
        <v>0.30971121788024902</v>
      </c>
      <c r="AX499">
        <v>4.1046451777219772E-2</v>
      </c>
      <c r="AY499">
        <v>5.1101457327604287E-2</v>
      </c>
    </row>
    <row r="500" spans="1:51" x14ac:dyDescent="0.25">
      <c r="A500">
        <v>0.12525549530982971</v>
      </c>
      <c r="B500">
        <v>3.5785682499408722E-2</v>
      </c>
      <c r="C500">
        <v>4.3371919309720402E-4</v>
      </c>
      <c r="D500">
        <v>0.21396090090274811</v>
      </c>
      <c r="E500">
        <v>3.043732047080994E-2</v>
      </c>
      <c r="F500">
        <v>-1.423968747258186E-2</v>
      </c>
      <c r="G500">
        <v>0.2205855846405029</v>
      </c>
      <c r="H500">
        <v>0.30029374361038208</v>
      </c>
      <c r="I500">
        <v>0.16514009237289429</v>
      </c>
      <c r="J500">
        <v>0.2042120099067688</v>
      </c>
      <c r="K500">
        <v>0.5642426609992981</v>
      </c>
      <c r="L500">
        <v>-1.4158971607685089E-3</v>
      </c>
      <c r="M500">
        <v>3.6374613642692573E-2</v>
      </c>
      <c r="N500">
        <v>4.0271230041980743E-2</v>
      </c>
      <c r="O500">
        <v>2.4617057293653492E-2</v>
      </c>
      <c r="P500">
        <v>8.0887779593467712E-2</v>
      </c>
      <c r="Q500">
        <v>0.33327648043632507</v>
      </c>
      <c r="R500">
        <v>0.14673840999603269</v>
      </c>
      <c r="S500">
        <v>0.119218185544014</v>
      </c>
      <c r="T500">
        <v>0.63792574405670166</v>
      </c>
      <c r="U500">
        <v>0.11142989993095399</v>
      </c>
      <c r="V500">
        <v>0.12513527274131769</v>
      </c>
      <c r="W500">
        <v>-0.15702000260353091</v>
      </c>
      <c r="X500">
        <v>-2.61691939085722E-2</v>
      </c>
      <c r="Y500">
        <v>0.1221235543489456</v>
      </c>
      <c r="Z500">
        <v>-0.3399549126625061</v>
      </c>
      <c r="AA500">
        <v>-6.1886191368103027E-2</v>
      </c>
      <c r="AB500">
        <v>0.1407986581325531</v>
      </c>
      <c r="AC500">
        <v>-0.45875376462936401</v>
      </c>
      <c r="AD500">
        <v>-6.7818880081176758E-2</v>
      </c>
      <c r="AE500">
        <v>0.12683780491352081</v>
      </c>
      <c r="AF500">
        <v>-0.48739585280418402</v>
      </c>
      <c r="AG500">
        <v>-0.1633714288473129</v>
      </c>
      <c r="AH500">
        <v>-9.6145253628492355E-3</v>
      </c>
      <c r="AI500">
        <v>-0.33471322059631348</v>
      </c>
      <c r="AJ500">
        <v>-3.7713967263698578E-2</v>
      </c>
      <c r="AK500">
        <v>-4.2565584182739258E-2</v>
      </c>
      <c r="AL500">
        <v>-0.117191269993782</v>
      </c>
      <c r="AM500">
        <v>-5.6699402630329132E-3</v>
      </c>
      <c r="AN500">
        <v>-3.5707466304302223E-2</v>
      </c>
      <c r="AO500">
        <v>5.5405136197805398E-2</v>
      </c>
      <c r="AP500">
        <v>7.2338275611400604E-2</v>
      </c>
      <c r="AQ500">
        <v>0.25380682945251459</v>
      </c>
      <c r="AR500">
        <v>-0.35025182366371149</v>
      </c>
      <c r="AS500">
        <v>-6.8169869482517242E-2</v>
      </c>
      <c r="AT500">
        <v>0.29659426212310791</v>
      </c>
      <c r="AU500">
        <v>-0.12729653716087341</v>
      </c>
      <c r="AV500">
        <v>-4.847443476319313E-2</v>
      </c>
      <c r="AW500">
        <v>0.30789470672607422</v>
      </c>
      <c r="AX500">
        <v>3.961779922246933E-2</v>
      </c>
      <c r="AY500">
        <v>5.1153253763914108E-2</v>
      </c>
    </row>
    <row r="501" spans="1:51" x14ac:dyDescent="0.25">
      <c r="A501">
        <v>0.12581391632556921</v>
      </c>
      <c r="B501">
        <v>3.4512057900428772E-2</v>
      </c>
      <c r="C501">
        <v>4.5142858289182192E-4</v>
      </c>
      <c r="D501">
        <v>0.21404951810836789</v>
      </c>
      <c r="E501">
        <v>2.9190585017204281E-2</v>
      </c>
      <c r="F501">
        <v>-1.29212960600853E-2</v>
      </c>
      <c r="G501">
        <v>0.21858346462249759</v>
      </c>
      <c r="H501">
        <v>0.29702037572860718</v>
      </c>
      <c r="I501">
        <v>0.16569751501083371</v>
      </c>
      <c r="J501">
        <v>0.2058614194393158</v>
      </c>
      <c r="K501">
        <v>0.5629584789276123</v>
      </c>
      <c r="L501">
        <v>1.64863858371973E-2</v>
      </c>
      <c r="M501">
        <v>3.7547040730714798E-2</v>
      </c>
      <c r="N501">
        <v>3.9228383451700211E-2</v>
      </c>
      <c r="O501">
        <v>2.3666556924581531E-2</v>
      </c>
      <c r="P501">
        <v>8.0866366624832153E-2</v>
      </c>
      <c r="Q501">
        <v>0.33182209730148321</v>
      </c>
      <c r="R501">
        <v>0.14318263530731201</v>
      </c>
      <c r="S501">
        <v>0.11915299296379089</v>
      </c>
      <c r="T501">
        <v>0.63637256622314453</v>
      </c>
      <c r="U501">
        <v>0.1016904264688492</v>
      </c>
      <c r="V501">
        <v>0.1255453675985336</v>
      </c>
      <c r="W501">
        <v>-0.15666896104812619</v>
      </c>
      <c r="X501">
        <v>-2.5571400299668309E-2</v>
      </c>
      <c r="Y501">
        <v>0.12243768572807311</v>
      </c>
      <c r="Z501">
        <v>-0.3380158543586731</v>
      </c>
      <c r="AA501">
        <v>-6.1945661902427673E-2</v>
      </c>
      <c r="AB501">
        <v>0.13992078602314001</v>
      </c>
      <c r="AC501">
        <v>-0.45631080865859991</v>
      </c>
      <c r="AD501">
        <v>-6.8177103996276855E-2</v>
      </c>
      <c r="AE501">
        <v>0.12716096639633179</v>
      </c>
      <c r="AF501">
        <v>-0.48450160026550287</v>
      </c>
      <c r="AG501">
        <v>-0.1620772182941437</v>
      </c>
      <c r="AH501">
        <v>-8.2753757014870644E-3</v>
      </c>
      <c r="AI501">
        <v>-0.33265101909637451</v>
      </c>
      <c r="AJ501">
        <v>-3.8121096789836877E-2</v>
      </c>
      <c r="AK501">
        <v>-4.0422521531581879E-2</v>
      </c>
      <c r="AL501">
        <v>-0.1169066429138184</v>
      </c>
      <c r="AM501">
        <v>-5.7159801945090294E-3</v>
      </c>
      <c r="AN501">
        <v>-3.3909790217876427E-2</v>
      </c>
      <c r="AO501">
        <v>5.3881097584962838E-2</v>
      </c>
      <c r="AP501">
        <v>7.2373420000076294E-2</v>
      </c>
      <c r="AQ501">
        <v>0.25294971466064448</v>
      </c>
      <c r="AR501">
        <v>-0.34789234399795532</v>
      </c>
      <c r="AS501">
        <v>-6.6883303225040436E-2</v>
      </c>
      <c r="AT501">
        <v>0.29526317119598389</v>
      </c>
      <c r="AU501">
        <v>-0.12675529718399051</v>
      </c>
      <c r="AV501">
        <v>-4.8139531165361397E-2</v>
      </c>
      <c r="AW501">
        <v>0.30603235960006708</v>
      </c>
      <c r="AX501">
        <v>3.8418695330619812E-2</v>
      </c>
      <c r="AY501">
        <v>5.1219001412391663E-2</v>
      </c>
    </row>
    <row r="502" spans="1:51" x14ac:dyDescent="0.25">
      <c r="A502">
        <v>0.12657451629638669</v>
      </c>
      <c r="B502">
        <v>3.3654436469078057E-2</v>
      </c>
      <c r="C502">
        <v>4.9349875189363956E-4</v>
      </c>
      <c r="D502">
        <v>0.21422496438026431</v>
      </c>
      <c r="E502">
        <v>2.8382726013660431E-2</v>
      </c>
      <c r="F502">
        <v>-1.165818423032761E-2</v>
      </c>
      <c r="G502">
        <v>0.21641398966312411</v>
      </c>
      <c r="H502">
        <v>0.29485547542572021</v>
      </c>
      <c r="I502">
        <v>0.1652245819568634</v>
      </c>
      <c r="J502">
        <v>0.20743528008461001</v>
      </c>
      <c r="K502">
        <v>0.5628017783164978</v>
      </c>
      <c r="L502">
        <v>3.5377878695726388E-2</v>
      </c>
      <c r="M502">
        <v>3.8839776068925858E-2</v>
      </c>
      <c r="N502">
        <v>3.8458988070487983E-2</v>
      </c>
      <c r="O502">
        <v>2.25214958190918E-2</v>
      </c>
      <c r="P502">
        <v>8.0968350172042847E-2</v>
      </c>
      <c r="Q502">
        <v>0.33072656393051147</v>
      </c>
      <c r="R502">
        <v>0.13963380455970761</v>
      </c>
      <c r="S502">
        <v>0.11918154358863831</v>
      </c>
      <c r="T502">
        <v>0.63495314121246338</v>
      </c>
      <c r="U502">
        <v>9.1861501336097717E-2</v>
      </c>
      <c r="V502">
        <v>0.12604072690010071</v>
      </c>
      <c r="W502">
        <v>-0.15614655613899231</v>
      </c>
      <c r="X502">
        <v>-2.4988409131765369E-2</v>
      </c>
      <c r="Y502">
        <v>0.1227957531809807</v>
      </c>
      <c r="Z502">
        <v>-0.33612549304962158</v>
      </c>
      <c r="AA502">
        <v>-6.1951175332069397E-2</v>
      </c>
      <c r="AB502">
        <v>0.13935303688049319</v>
      </c>
      <c r="AC502">
        <v>-0.45353943109512329</v>
      </c>
      <c r="AD502">
        <v>-6.8598672747612E-2</v>
      </c>
      <c r="AE502">
        <v>0.12754841148853299</v>
      </c>
      <c r="AF502">
        <v>-0.48185491561889648</v>
      </c>
      <c r="AG502">
        <v>-0.16084921360015869</v>
      </c>
      <c r="AH502">
        <v>-6.8859071470797062E-3</v>
      </c>
      <c r="AI502">
        <v>-0.3305269181728363</v>
      </c>
      <c r="AJ502">
        <v>-3.8659382611513138E-2</v>
      </c>
      <c r="AK502">
        <v>-3.8202416151762009E-2</v>
      </c>
      <c r="AL502">
        <v>-0.1165155991911888</v>
      </c>
      <c r="AM502">
        <v>-5.8966809883713722E-3</v>
      </c>
      <c r="AN502">
        <v>-3.1943190842866898E-2</v>
      </c>
      <c r="AO502">
        <v>5.255301296710968E-2</v>
      </c>
      <c r="AP502">
        <v>7.222379744052887E-2</v>
      </c>
      <c r="AQ502">
        <v>0.25223317742347717</v>
      </c>
      <c r="AR502">
        <v>-0.34538808465003967</v>
      </c>
      <c r="AS502">
        <v>-6.550559401512146E-2</v>
      </c>
      <c r="AT502">
        <v>0.29408341646194458</v>
      </c>
      <c r="AU502">
        <v>-0.12608553469181061</v>
      </c>
      <c r="AV502">
        <v>-4.777376726269722E-2</v>
      </c>
      <c r="AW502">
        <v>0.30427646636962891</v>
      </c>
      <c r="AX502">
        <v>3.7396598607301712E-2</v>
      </c>
      <c r="AY502">
        <v>5.1248811185359948E-2</v>
      </c>
    </row>
    <row r="503" spans="1:51" x14ac:dyDescent="0.25">
      <c r="A503">
        <v>0.1272391080856323</v>
      </c>
      <c r="B503">
        <v>3.3041898161172867E-2</v>
      </c>
      <c r="C503">
        <v>5.5996648734435439E-4</v>
      </c>
      <c r="D503">
        <v>0.2143072634935379</v>
      </c>
      <c r="E503">
        <v>2.7978802099823952E-2</v>
      </c>
      <c r="F503">
        <v>-1.055494882166386E-2</v>
      </c>
      <c r="G503">
        <v>0.21404799818992609</v>
      </c>
      <c r="H503">
        <v>0.2935829758644104</v>
      </c>
      <c r="I503">
        <v>0.16388954222202301</v>
      </c>
      <c r="J503">
        <v>0.20927935838699341</v>
      </c>
      <c r="K503">
        <v>0.56332242488861084</v>
      </c>
      <c r="L503">
        <v>5.6103989481925957E-2</v>
      </c>
      <c r="M503">
        <v>4.0108494460582733E-2</v>
      </c>
      <c r="N503">
        <v>3.7944599986076348E-2</v>
      </c>
      <c r="O503">
        <v>2.1497860550880429E-2</v>
      </c>
      <c r="P503">
        <v>8.1246763467788696E-2</v>
      </c>
      <c r="Q503">
        <v>0.32951155304908752</v>
      </c>
      <c r="R503">
        <v>0.1362796425819397</v>
      </c>
      <c r="S503">
        <v>0.1190953701734543</v>
      </c>
      <c r="T503">
        <v>0.63346946239471436</v>
      </c>
      <c r="U503">
        <v>8.1433802843093872E-2</v>
      </c>
      <c r="V503">
        <v>0.1265286058187485</v>
      </c>
      <c r="W503">
        <v>-0.1553222835063934</v>
      </c>
      <c r="X503">
        <v>-2.435525506734848E-2</v>
      </c>
      <c r="Y503">
        <v>0.1232651770114899</v>
      </c>
      <c r="Z503">
        <v>-0.33377891778945917</v>
      </c>
      <c r="AA503">
        <v>-6.175459548830986E-2</v>
      </c>
      <c r="AB503">
        <v>0.1389394402503967</v>
      </c>
      <c r="AC503">
        <v>-0.4504859447479248</v>
      </c>
      <c r="AD503">
        <v>-6.8734705448150635E-2</v>
      </c>
      <c r="AE503">
        <v>0.1280364245176315</v>
      </c>
      <c r="AF503">
        <v>-0.47883015871047968</v>
      </c>
      <c r="AG503">
        <v>-0.15925848484039309</v>
      </c>
      <c r="AH503">
        <v>-5.4641226306557664E-3</v>
      </c>
      <c r="AI503">
        <v>-0.32829922437667852</v>
      </c>
      <c r="AJ503">
        <v>-3.9153899997472763E-2</v>
      </c>
      <c r="AK503">
        <v>-3.5819023847579963E-2</v>
      </c>
      <c r="AL503">
        <v>-0.11596445739269259</v>
      </c>
      <c r="AM503">
        <v>-5.9374617412686348E-3</v>
      </c>
      <c r="AN503">
        <v>-2.9590528458356861E-2</v>
      </c>
      <c r="AO503">
        <v>5.1351044327020652E-2</v>
      </c>
      <c r="AP503">
        <v>7.225722074508667E-2</v>
      </c>
      <c r="AQ503">
        <v>0.25160703063011169</v>
      </c>
      <c r="AR503">
        <v>-0.3426397442817688</v>
      </c>
      <c r="AS503">
        <v>-6.4064905047416687E-2</v>
      </c>
      <c r="AT503">
        <v>0.29302120208740229</v>
      </c>
      <c r="AU503">
        <v>-0.1251289248466492</v>
      </c>
      <c r="AV503">
        <v>-4.7525137662887573E-2</v>
      </c>
      <c r="AW503">
        <v>0.30258616805076599</v>
      </c>
      <c r="AX503">
        <v>3.6632470786571503E-2</v>
      </c>
      <c r="AY503">
        <v>5.0980500876903527E-2</v>
      </c>
    </row>
    <row r="504" spans="1:51" x14ac:dyDescent="0.25">
      <c r="A504">
        <v>0.12791383266448969</v>
      </c>
      <c r="B504">
        <v>3.3022835850715637E-2</v>
      </c>
      <c r="C504">
        <v>5.6886754464358091E-4</v>
      </c>
      <c r="D504">
        <v>0.2142913639545441</v>
      </c>
      <c r="E504">
        <v>2.817654050886631E-2</v>
      </c>
      <c r="F504">
        <v>-9.33106429874897E-3</v>
      </c>
      <c r="G504">
        <v>0.21220225095748901</v>
      </c>
      <c r="H504">
        <v>0.29298356175422668</v>
      </c>
      <c r="I504">
        <v>0.16246753931045529</v>
      </c>
      <c r="J504">
        <v>0.2109781205654144</v>
      </c>
      <c r="K504">
        <v>0.56384968757629395</v>
      </c>
      <c r="L504">
        <v>7.6657682657241821E-2</v>
      </c>
      <c r="M504">
        <v>4.1280090808868408E-2</v>
      </c>
      <c r="N504">
        <v>3.7886098027229309E-2</v>
      </c>
      <c r="O504">
        <v>2.0466916263103489E-2</v>
      </c>
      <c r="P504">
        <v>8.1733465194702148E-2</v>
      </c>
      <c r="Q504">
        <v>0.32835602760314941</v>
      </c>
      <c r="R504">
        <v>0.13374042510986331</v>
      </c>
      <c r="S504">
        <v>0.1191051676869392</v>
      </c>
      <c r="T504">
        <v>0.63201045989990234</v>
      </c>
      <c r="U504">
        <v>7.1720018982887268E-2</v>
      </c>
      <c r="V504">
        <v>0.12717883288860321</v>
      </c>
      <c r="W504">
        <v>-0.153968870639801</v>
      </c>
      <c r="X504">
        <v>-2.3808319121599201E-2</v>
      </c>
      <c r="Y504">
        <v>0.1239126399159431</v>
      </c>
      <c r="Z504">
        <v>-0.33102622628211981</v>
      </c>
      <c r="AA504">
        <v>-6.1360158026218407E-2</v>
      </c>
      <c r="AB504">
        <v>0.13876599073410029</v>
      </c>
      <c r="AC504">
        <v>-0.44713756442070007</v>
      </c>
      <c r="AD504">
        <v>-6.8640291690826416E-2</v>
      </c>
      <c r="AE504">
        <v>0.12864510715007779</v>
      </c>
      <c r="AF504">
        <v>-0.47547081112861628</v>
      </c>
      <c r="AG504">
        <v>-0.15764887630939481</v>
      </c>
      <c r="AH504">
        <v>-3.8319109007716179E-3</v>
      </c>
      <c r="AI504">
        <v>-0.32566148042678827</v>
      </c>
      <c r="AJ504">
        <v>-3.9506323635578162E-2</v>
      </c>
      <c r="AK504">
        <v>-3.3480599522590637E-2</v>
      </c>
      <c r="AL504">
        <v>-0.11496976017951969</v>
      </c>
      <c r="AM504">
        <v>-5.5407639592885971E-3</v>
      </c>
      <c r="AN504">
        <v>-2.688935399055481E-2</v>
      </c>
      <c r="AO504">
        <v>5.0427913665771477E-2</v>
      </c>
      <c r="AP504">
        <v>7.2800725698471069E-2</v>
      </c>
      <c r="AQ504">
        <v>0.25114136934280401</v>
      </c>
      <c r="AR504">
        <v>-0.33946144580841059</v>
      </c>
      <c r="AS504">
        <v>-6.2714606523513794E-2</v>
      </c>
      <c r="AT504">
        <v>0.29213917255401611</v>
      </c>
      <c r="AU504">
        <v>-0.12379664927721019</v>
      </c>
      <c r="AV504">
        <v>-4.7029472887516022E-2</v>
      </c>
      <c r="AW504">
        <v>0.30111885070800781</v>
      </c>
      <c r="AX504">
        <v>3.621075302362442E-2</v>
      </c>
      <c r="AY504">
        <v>5.1057644188404083E-2</v>
      </c>
    </row>
    <row r="505" spans="1:51" x14ac:dyDescent="0.25">
      <c r="A505">
        <v>0.12859261035919189</v>
      </c>
      <c r="B505">
        <v>3.3416226506233222E-2</v>
      </c>
      <c r="C505">
        <v>5.5612833239138126E-4</v>
      </c>
      <c r="D505">
        <v>0.21423068642616269</v>
      </c>
      <c r="E505">
        <v>2.8775639832019809E-2</v>
      </c>
      <c r="F505">
        <v>-8.0522838979959488E-3</v>
      </c>
      <c r="G505">
        <v>0.2105951011180878</v>
      </c>
      <c r="H505">
        <v>0.29287126660346979</v>
      </c>
      <c r="I505">
        <v>0.1609701216220856</v>
      </c>
      <c r="J505">
        <v>0.21275079250335691</v>
      </c>
      <c r="K505">
        <v>0.56359380483627319</v>
      </c>
      <c r="L505">
        <v>9.7745731472969055E-2</v>
      </c>
      <c r="M505">
        <v>4.2401060461997993E-2</v>
      </c>
      <c r="N505">
        <v>3.8146384060382843E-2</v>
      </c>
      <c r="O505">
        <v>1.9527357071638111E-2</v>
      </c>
      <c r="P505">
        <v>8.2408249378204346E-2</v>
      </c>
      <c r="Q505">
        <v>0.32721555233001709</v>
      </c>
      <c r="R505">
        <v>0.1319107711315155</v>
      </c>
      <c r="S505">
        <v>0.1191029101610184</v>
      </c>
      <c r="T505">
        <v>0.6303941011428833</v>
      </c>
      <c r="U505">
        <v>6.2284946441650391E-2</v>
      </c>
      <c r="V505">
        <v>0.12796410918235779</v>
      </c>
      <c r="W505">
        <v>-0.15208843350410459</v>
      </c>
      <c r="X505">
        <v>-2.3345548659563061E-2</v>
      </c>
      <c r="Y505">
        <v>0.1247233003377914</v>
      </c>
      <c r="Z505">
        <v>-0.32779473066329962</v>
      </c>
      <c r="AA505">
        <v>-6.0734178870916367E-2</v>
      </c>
      <c r="AB505">
        <v>0.13878534734249109</v>
      </c>
      <c r="AC505">
        <v>-0.44308057427406311</v>
      </c>
      <c r="AD505">
        <v>-6.7991696298122406E-2</v>
      </c>
      <c r="AE505">
        <v>0.129381388425827</v>
      </c>
      <c r="AF505">
        <v>-0.47147262096405029</v>
      </c>
      <c r="AG505">
        <v>-0.15552341938018799</v>
      </c>
      <c r="AH505">
        <v>-2.0462586544454102E-3</v>
      </c>
      <c r="AI505">
        <v>-0.32264408469200129</v>
      </c>
      <c r="AJ505">
        <v>-3.9676420390605933E-2</v>
      </c>
      <c r="AK505">
        <v>-3.1034300103783611E-2</v>
      </c>
      <c r="AL505">
        <v>-0.1135845184326172</v>
      </c>
      <c r="AM505">
        <v>-4.7318972647190094E-3</v>
      </c>
      <c r="AN505">
        <v>-2.364541590213776E-2</v>
      </c>
      <c r="AO505">
        <v>4.9703944474458688E-2</v>
      </c>
      <c r="AP505">
        <v>7.4054636061191559E-2</v>
      </c>
      <c r="AQ505">
        <v>0.25079506635665888</v>
      </c>
      <c r="AR505">
        <v>-0.33581483364105219</v>
      </c>
      <c r="AS505">
        <v>-6.122850626707077E-2</v>
      </c>
      <c r="AT505">
        <v>0.29137498140335077</v>
      </c>
      <c r="AU505">
        <v>-0.12199808657169341</v>
      </c>
      <c r="AV505">
        <v>-4.6244323253631592E-2</v>
      </c>
      <c r="AW505">
        <v>0.29978358745574951</v>
      </c>
      <c r="AX505">
        <v>3.630317747592926E-2</v>
      </c>
      <c r="AY505">
        <v>5.1326461136341088E-2</v>
      </c>
    </row>
    <row r="506" spans="1:51" x14ac:dyDescent="0.25">
      <c r="A506">
        <v>0.12942278385162351</v>
      </c>
      <c r="B506">
        <v>3.4075312316417687E-2</v>
      </c>
      <c r="C506">
        <v>5.6417536688968539E-4</v>
      </c>
      <c r="D506">
        <v>0.21419745683670041</v>
      </c>
      <c r="E506">
        <v>2.9619405046105381E-2</v>
      </c>
      <c r="F506">
        <v>-6.9390535354614258E-3</v>
      </c>
      <c r="G506">
        <v>0.2093522250652313</v>
      </c>
      <c r="H506">
        <v>0.29285815358161932</v>
      </c>
      <c r="I506">
        <v>0.15935264527797699</v>
      </c>
      <c r="J506">
        <v>0.21441563963890081</v>
      </c>
      <c r="K506">
        <v>0.56245982646942139</v>
      </c>
      <c r="L506">
        <v>0.118000403046608</v>
      </c>
      <c r="M506">
        <v>4.356558620929718E-2</v>
      </c>
      <c r="N506">
        <v>3.8643334060907357E-2</v>
      </c>
      <c r="O506">
        <v>1.8720913678407669E-2</v>
      </c>
      <c r="P506">
        <v>8.3117887377738953E-2</v>
      </c>
      <c r="Q506">
        <v>0.32616949081420898</v>
      </c>
      <c r="R506">
        <v>0.13009808957576749</v>
      </c>
      <c r="S506">
        <v>0.1191717013716698</v>
      </c>
      <c r="T506">
        <v>0.629128098487854</v>
      </c>
      <c r="U506">
        <v>5.2658341825008392E-2</v>
      </c>
      <c r="V506">
        <v>0.1288286745548248</v>
      </c>
      <c r="W506">
        <v>-0.15002849698066709</v>
      </c>
      <c r="X506">
        <v>-2.281294763088226E-2</v>
      </c>
      <c r="Y506">
        <v>0.12568914890289309</v>
      </c>
      <c r="Z506">
        <v>-0.32428491115570068</v>
      </c>
      <c r="AA506">
        <v>-5.9920493513345718E-2</v>
      </c>
      <c r="AB506">
        <v>0.13935184478759771</v>
      </c>
      <c r="AC506">
        <v>-0.43885862827301031</v>
      </c>
      <c r="AD506">
        <v>-6.7371636629104614E-2</v>
      </c>
      <c r="AE506">
        <v>0.1302793025970459</v>
      </c>
      <c r="AF506">
        <v>-0.46743834018707281</v>
      </c>
      <c r="AG506">
        <v>-0.1533663272857666</v>
      </c>
      <c r="AH506">
        <v>-1.4167407061904669E-4</v>
      </c>
      <c r="AI506">
        <v>-0.31944185495376592</v>
      </c>
      <c r="AJ506">
        <v>-3.9746839553117752E-2</v>
      </c>
      <c r="AK506">
        <v>-2.8522510081529621E-2</v>
      </c>
      <c r="AL506">
        <v>-0.1120665371417999</v>
      </c>
      <c r="AM506">
        <v>-3.6277333274483681E-3</v>
      </c>
      <c r="AN506">
        <v>-1.982339471578598E-2</v>
      </c>
      <c r="AO506">
        <v>4.8976778984069817E-2</v>
      </c>
      <c r="AP506">
        <v>7.5649552047252655E-2</v>
      </c>
      <c r="AQ506">
        <v>0.25063347816467291</v>
      </c>
      <c r="AR506">
        <v>-0.33187955617904658</v>
      </c>
      <c r="AS506">
        <v>-5.9805236756801612E-2</v>
      </c>
      <c r="AT506">
        <v>0.29072412848472601</v>
      </c>
      <c r="AU506">
        <v>-0.1199604123830795</v>
      </c>
      <c r="AV506">
        <v>-4.5241735875606537E-2</v>
      </c>
      <c r="AW506">
        <v>0.29879063367843628</v>
      </c>
      <c r="AX506">
        <v>3.6844272166490548E-2</v>
      </c>
      <c r="AY506">
        <v>5.1693730056285858E-2</v>
      </c>
    </row>
    <row r="507" spans="1:51" x14ac:dyDescent="0.25">
      <c r="A507">
        <v>0.1302790492773056</v>
      </c>
      <c r="B507">
        <v>3.4933954477310181E-2</v>
      </c>
      <c r="C507">
        <v>5.7411991292610765E-4</v>
      </c>
      <c r="D507">
        <v>0.2143032252788544</v>
      </c>
      <c r="E507">
        <v>3.065479546785355E-2</v>
      </c>
      <c r="F507">
        <v>-5.9230402112007141E-3</v>
      </c>
      <c r="G507">
        <v>0.208608403801918</v>
      </c>
      <c r="H507">
        <v>0.29288932681083679</v>
      </c>
      <c r="I507">
        <v>0.1576492786407471</v>
      </c>
      <c r="J507">
        <v>0.21597343683242801</v>
      </c>
      <c r="K507">
        <v>0.56037414073944092</v>
      </c>
      <c r="L507">
        <v>0.1364830285310745</v>
      </c>
      <c r="M507">
        <v>4.4941514730453491E-2</v>
      </c>
      <c r="N507">
        <v>3.9302177727222443E-2</v>
      </c>
      <c r="O507">
        <v>1.7835058271884922E-2</v>
      </c>
      <c r="P507">
        <v>8.3937756717205048E-2</v>
      </c>
      <c r="Q507">
        <v>0.32504981756210333</v>
      </c>
      <c r="R507">
        <v>0.128612220287323</v>
      </c>
      <c r="S507">
        <v>0.1192859187722206</v>
      </c>
      <c r="T507">
        <v>0.62742674350738525</v>
      </c>
      <c r="U507">
        <v>4.3324608355760567E-2</v>
      </c>
      <c r="V507">
        <v>0.12986251711845401</v>
      </c>
      <c r="W507">
        <v>-0.14770454168319699</v>
      </c>
      <c r="X507">
        <v>-2.226822450757027E-2</v>
      </c>
      <c r="Y507">
        <v>0.12676799297332761</v>
      </c>
      <c r="Z507">
        <v>-0.32064908742904658</v>
      </c>
      <c r="AA507">
        <v>-5.9108052402734763E-2</v>
      </c>
      <c r="AB507">
        <v>0.1402202695608139</v>
      </c>
      <c r="AC507">
        <v>-0.43447649478912348</v>
      </c>
      <c r="AD507">
        <v>-6.6737085580825806E-2</v>
      </c>
      <c r="AE507">
        <v>0.13128276169300079</v>
      </c>
      <c r="AF507">
        <v>-0.46307647228240972</v>
      </c>
      <c r="AG507">
        <v>-0.15130862593650821</v>
      </c>
      <c r="AH507">
        <v>1.9241248955950141E-3</v>
      </c>
      <c r="AI507">
        <v>-0.31607538461685181</v>
      </c>
      <c r="AJ507">
        <v>-3.9764538407325738E-2</v>
      </c>
      <c r="AK507">
        <v>-2.5916967540979389E-2</v>
      </c>
      <c r="AL507">
        <v>-0.11034165322780611</v>
      </c>
      <c r="AM507">
        <v>-2.4132542312145229E-3</v>
      </c>
      <c r="AN507">
        <v>-1.550739444792271E-2</v>
      </c>
      <c r="AO507">
        <v>4.8097029328346252E-2</v>
      </c>
      <c r="AP507">
        <v>7.750152051448822E-2</v>
      </c>
      <c r="AQ507">
        <v>0.25056076049804688</v>
      </c>
      <c r="AR507">
        <v>-0.32778143882751459</v>
      </c>
      <c r="AS507">
        <v>-5.859660729765892E-2</v>
      </c>
      <c r="AT507">
        <v>0.29018157720565801</v>
      </c>
      <c r="AU507">
        <v>-0.11773749440908431</v>
      </c>
      <c r="AV507">
        <v>-4.4267181307077408E-2</v>
      </c>
      <c r="AW507">
        <v>0.29785338044166559</v>
      </c>
      <c r="AX507">
        <v>3.7537254393100739E-2</v>
      </c>
      <c r="AY507">
        <v>5.2074424922466278E-2</v>
      </c>
    </row>
    <row r="508" spans="1:51" x14ac:dyDescent="0.25">
      <c r="A508">
        <v>0.1312485933303833</v>
      </c>
      <c r="B508">
        <v>3.5900875926017761E-2</v>
      </c>
      <c r="C508">
        <v>6.0776679310947657E-4</v>
      </c>
      <c r="D508">
        <v>0.21449470520019531</v>
      </c>
      <c r="E508">
        <v>3.1780585646629327E-2</v>
      </c>
      <c r="F508">
        <v>-5.1230927929282188E-3</v>
      </c>
      <c r="G508">
        <v>0.20806717872619629</v>
      </c>
      <c r="H508">
        <v>0.29245090484619141</v>
      </c>
      <c r="I508">
        <v>0.15678983926773071</v>
      </c>
      <c r="J508">
        <v>0.21701438724994659</v>
      </c>
      <c r="K508">
        <v>0.55691981315612793</v>
      </c>
      <c r="L508">
        <v>0.1536985635757446</v>
      </c>
      <c r="M508">
        <v>4.639994353055954E-2</v>
      </c>
      <c r="N508">
        <v>4.0127605199813843E-2</v>
      </c>
      <c r="O508">
        <v>1.7185065895318982E-2</v>
      </c>
      <c r="P508">
        <v>8.4854006767272949E-2</v>
      </c>
      <c r="Q508">
        <v>0.32413449883460999</v>
      </c>
      <c r="R508">
        <v>0.12708672881126401</v>
      </c>
      <c r="S508">
        <v>0.11936928331851961</v>
      </c>
      <c r="T508">
        <v>0.62621444463729858</v>
      </c>
      <c r="U508">
        <v>3.4333247691392899E-2</v>
      </c>
      <c r="V508">
        <v>0.13094547390937811</v>
      </c>
      <c r="W508">
        <v>-0.14531181752681729</v>
      </c>
      <c r="X508">
        <v>-2.1627627313137051E-2</v>
      </c>
      <c r="Y508">
        <v>0.1279364079236984</v>
      </c>
      <c r="Z508">
        <v>-0.3169407844543457</v>
      </c>
      <c r="AA508">
        <v>-5.8158643543720252E-2</v>
      </c>
      <c r="AB508">
        <v>0.14154292643070221</v>
      </c>
      <c r="AC508">
        <v>-0.43011268973350519</v>
      </c>
      <c r="AD508">
        <v>-6.6262960433959961E-2</v>
      </c>
      <c r="AE508">
        <v>0.13238570094108579</v>
      </c>
      <c r="AF508">
        <v>-0.4586523175239563</v>
      </c>
      <c r="AG508">
        <v>-0.149470180273056</v>
      </c>
      <c r="AH508">
        <v>3.9793103933334351E-3</v>
      </c>
      <c r="AI508">
        <v>-0.31272789835929871</v>
      </c>
      <c r="AJ508">
        <v>-3.9396807551383972E-2</v>
      </c>
      <c r="AK508">
        <v>-2.339465543627739E-2</v>
      </c>
      <c r="AL508">
        <v>-0.108505867421627</v>
      </c>
      <c r="AM508">
        <v>-1.0006995871663089E-3</v>
      </c>
      <c r="AN508">
        <v>-1.0737757198512551E-2</v>
      </c>
      <c r="AO508">
        <v>4.7011092305183411E-2</v>
      </c>
      <c r="AP508">
        <v>7.9854108393192291E-2</v>
      </c>
      <c r="AQ508">
        <v>0.2507149875164032</v>
      </c>
      <c r="AR508">
        <v>-0.32366779446601868</v>
      </c>
      <c r="AS508">
        <v>-5.7498849928379059E-2</v>
      </c>
      <c r="AT508">
        <v>0.28973019123077393</v>
      </c>
      <c r="AU508">
        <v>-0.1153225004673004</v>
      </c>
      <c r="AV508">
        <v>-4.3347805738449097E-2</v>
      </c>
      <c r="AW508">
        <v>0.29710298776626592</v>
      </c>
      <c r="AX508">
        <v>3.8398824632167823E-2</v>
      </c>
      <c r="AY508">
        <v>5.234382301568985E-2</v>
      </c>
    </row>
    <row r="509" spans="1:51" x14ac:dyDescent="0.25">
      <c r="A509">
        <v>0.13238814473152161</v>
      </c>
      <c r="B509">
        <v>3.684157133102417E-2</v>
      </c>
      <c r="C509">
        <v>5.7347345864400268E-4</v>
      </c>
      <c r="D509">
        <v>0.21488124132156369</v>
      </c>
      <c r="E509">
        <v>3.2792761921882629E-2</v>
      </c>
      <c r="F509">
        <v>-4.3953452259302139E-3</v>
      </c>
      <c r="G509">
        <v>0.20798325538635251</v>
      </c>
      <c r="H509">
        <v>0.29186180233955378</v>
      </c>
      <c r="I509">
        <v>0.1560354679822922</v>
      </c>
      <c r="J509">
        <v>0.21739831566810611</v>
      </c>
      <c r="K509">
        <v>0.55172204971313477</v>
      </c>
      <c r="L509">
        <v>0.1707110404968262</v>
      </c>
      <c r="M509">
        <v>4.8153143376111977E-2</v>
      </c>
      <c r="N509">
        <v>4.0831677615642548E-2</v>
      </c>
      <c r="O509">
        <v>1.6290228813886639E-2</v>
      </c>
      <c r="P509">
        <v>8.5816249251365662E-2</v>
      </c>
      <c r="Q509">
        <v>0.32315436005592352</v>
      </c>
      <c r="R509">
        <v>0.12544991075992579</v>
      </c>
      <c r="S509">
        <v>0.1196273863315582</v>
      </c>
      <c r="T509">
        <v>0.62477630376815796</v>
      </c>
      <c r="U509">
        <v>2.5261631235480309E-2</v>
      </c>
      <c r="V509">
        <v>0.13219594955444339</v>
      </c>
      <c r="W509">
        <v>-0.14294955134391779</v>
      </c>
      <c r="X509">
        <v>-2.099514007568359E-2</v>
      </c>
      <c r="Y509">
        <v>0.12929464876651761</v>
      </c>
      <c r="Z509">
        <v>-0.31324034929275513</v>
      </c>
      <c r="AA509">
        <v>-5.7397961616516113E-2</v>
      </c>
      <c r="AB509">
        <v>0.14332917332649231</v>
      </c>
      <c r="AC509">
        <v>-0.42561739683151251</v>
      </c>
      <c r="AD509">
        <v>-6.5561950206756592E-2</v>
      </c>
      <c r="AE509">
        <v>0.13366496562957761</v>
      </c>
      <c r="AF509">
        <v>-0.45416116714477539</v>
      </c>
      <c r="AG509">
        <v>-0.14768785238265991</v>
      </c>
      <c r="AH509">
        <v>6.3818646594882011E-3</v>
      </c>
      <c r="AI509">
        <v>-0.30907905101776117</v>
      </c>
      <c r="AJ509">
        <v>-3.9130579680204391E-2</v>
      </c>
      <c r="AK509">
        <v>-2.0779566839337349E-2</v>
      </c>
      <c r="AL509">
        <v>-0.1065867841243744</v>
      </c>
      <c r="AM509">
        <v>6.3582882285118103E-4</v>
      </c>
      <c r="AN509">
        <v>-5.5125067010521889E-3</v>
      </c>
      <c r="AO509">
        <v>4.5583620667457581E-2</v>
      </c>
      <c r="AP509">
        <v>8.2377955317497253E-2</v>
      </c>
      <c r="AQ509">
        <v>0.25095456838607788</v>
      </c>
      <c r="AR509">
        <v>-0.31936824321746832</v>
      </c>
      <c r="AS509">
        <v>-5.6591838598251343E-2</v>
      </c>
      <c r="AT509">
        <v>0.28934115171432501</v>
      </c>
      <c r="AU509">
        <v>-0.1129271909594536</v>
      </c>
      <c r="AV509">
        <v>-4.224783182144165E-2</v>
      </c>
      <c r="AW509">
        <v>0.29657155275344849</v>
      </c>
      <c r="AX509">
        <v>3.9490513503551483E-2</v>
      </c>
      <c r="AY509">
        <v>5.2549164742231369E-2</v>
      </c>
    </row>
    <row r="510" spans="1:51" x14ac:dyDescent="0.25">
      <c r="A510">
        <v>0.13362351059913641</v>
      </c>
      <c r="B510">
        <v>3.7897784262895577E-2</v>
      </c>
      <c r="C510">
        <v>6.1339151579886675E-4</v>
      </c>
      <c r="D510">
        <v>0.21531060338020319</v>
      </c>
      <c r="E510">
        <v>3.4039907157421112E-2</v>
      </c>
      <c r="F510">
        <v>-3.8801375776529312E-3</v>
      </c>
      <c r="G510">
        <v>0.20785027742385859</v>
      </c>
      <c r="H510">
        <v>0.29074549674987787</v>
      </c>
      <c r="I510">
        <v>0.15631353855133059</v>
      </c>
      <c r="J510">
        <v>0.21725049614906311</v>
      </c>
      <c r="K510">
        <v>0.54576623439788818</v>
      </c>
      <c r="L510">
        <v>0.18675842881202701</v>
      </c>
      <c r="M510">
        <v>4.9903742969036102E-2</v>
      </c>
      <c r="N510">
        <v>4.1791066527366638E-2</v>
      </c>
      <c r="O510">
        <v>1.580559462308884E-2</v>
      </c>
      <c r="P510">
        <v>8.6943142116069794E-2</v>
      </c>
      <c r="Q510">
        <v>0.32233396172523499</v>
      </c>
      <c r="R510">
        <v>0.12395338714122769</v>
      </c>
      <c r="S510">
        <v>0.1198140382766724</v>
      </c>
      <c r="T510">
        <v>0.62377351522445679</v>
      </c>
      <c r="U510">
        <v>1.6756713390350338E-2</v>
      </c>
      <c r="V510">
        <v>0.13351905345916751</v>
      </c>
      <c r="W510">
        <v>-0.1403160095214844</v>
      </c>
      <c r="X510">
        <v>-2.0262561738491058E-2</v>
      </c>
      <c r="Y510">
        <v>0.13073545694351199</v>
      </c>
      <c r="Z510">
        <v>-0.30926448106765753</v>
      </c>
      <c r="AA510">
        <v>-5.6190900504589081E-2</v>
      </c>
      <c r="AB510">
        <v>0.14545524120330811</v>
      </c>
      <c r="AC510">
        <v>-0.42084121704101563</v>
      </c>
      <c r="AD510">
        <v>-6.4781919121742249E-2</v>
      </c>
      <c r="AE510">
        <v>0.13513447344303131</v>
      </c>
      <c r="AF510">
        <v>-0.4494098424911499</v>
      </c>
      <c r="AG510">
        <v>-0.14592716097831729</v>
      </c>
      <c r="AH510">
        <v>8.7417270988225937E-3</v>
      </c>
      <c r="AI510">
        <v>-0.30541697144508362</v>
      </c>
      <c r="AJ510">
        <v>-3.8341797888278961E-2</v>
      </c>
      <c r="AK510">
        <v>-1.8285974860191349E-2</v>
      </c>
      <c r="AL510">
        <v>-0.104438804090023</v>
      </c>
      <c r="AM510">
        <v>2.2109160199761391E-3</v>
      </c>
      <c r="AN510">
        <v>4.395749419927597E-5</v>
      </c>
      <c r="AO510">
        <v>4.4126283377408981E-2</v>
      </c>
      <c r="AP510">
        <v>8.5311725735664368E-2</v>
      </c>
      <c r="AQ510">
        <v>0.25143280625343323</v>
      </c>
      <c r="AR510">
        <v>-0.31485360860824579</v>
      </c>
      <c r="AS510">
        <v>-5.5494144558906562E-2</v>
      </c>
      <c r="AT510">
        <v>0.28902143239974981</v>
      </c>
      <c r="AU510">
        <v>-0.110192097723484</v>
      </c>
      <c r="AV510">
        <v>-4.1280880570411682E-2</v>
      </c>
      <c r="AW510">
        <v>0.29636090993881231</v>
      </c>
      <c r="AX510">
        <v>4.1069574654102332E-2</v>
      </c>
      <c r="AY510">
        <v>5.268532782793045E-2</v>
      </c>
    </row>
    <row r="511" spans="1:51" x14ac:dyDescent="0.25">
      <c r="A511">
        <v>0.13499549031257629</v>
      </c>
      <c r="B511">
        <v>3.8768529891967773E-2</v>
      </c>
      <c r="C511">
        <v>5.7718035532161593E-4</v>
      </c>
      <c r="D511">
        <v>0.21599885821342471</v>
      </c>
      <c r="E511">
        <v>3.4985817968845367E-2</v>
      </c>
      <c r="F511">
        <v>-3.4937271848320961E-3</v>
      </c>
      <c r="G511">
        <v>0.2078561186790466</v>
      </c>
      <c r="H511">
        <v>0.28879708051681519</v>
      </c>
      <c r="I511">
        <v>0.15754544734954831</v>
      </c>
      <c r="J511">
        <v>0.21645188331604001</v>
      </c>
      <c r="K511">
        <v>0.53888159990310669</v>
      </c>
      <c r="L511">
        <v>0.20198045670986181</v>
      </c>
      <c r="M511">
        <v>5.1834948360919952E-2</v>
      </c>
      <c r="N511">
        <v>4.2451780289411538E-2</v>
      </c>
      <c r="O511">
        <v>1.516999676823616E-2</v>
      </c>
      <c r="P511">
        <v>8.8129080832004547E-2</v>
      </c>
      <c r="Q511">
        <v>0.32140597701072687</v>
      </c>
      <c r="R511">
        <v>0.1223446726799011</v>
      </c>
      <c r="S511">
        <v>0.1201516836881638</v>
      </c>
      <c r="T511">
        <v>0.62263268232345581</v>
      </c>
      <c r="U511">
        <v>8.5934754461050034E-3</v>
      </c>
      <c r="V511">
        <v>0.13497322797775271</v>
      </c>
      <c r="W511">
        <v>-0.1379455775022507</v>
      </c>
      <c r="X511">
        <v>-1.956818625330925E-2</v>
      </c>
      <c r="Y511">
        <v>0.13227714598178861</v>
      </c>
      <c r="Z511">
        <v>-0.30555042624473572</v>
      </c>
      <c r="AA511">
        <v>-5.5314473807811737E-2</v>
      </c>
      <c r="AB511">
        <v>0.14791539311408999</v>
      </c>
      <c r="AC511">
        <v>-0.41601738333702087</v>
      </c>
      <c r="AD511">
        <v>-6.3992664217948914E-2</v>
      </c>
      <c r="AE511">
        <v>0.13679343461990359</v>
      </c>
      <c r="AF511">
        <v>-0.44462165236473078</v>
      </c>
      <c r="AG511">
        <v>-0.14443039894104001</v>
      </c>
      <c r="AH511">
        <v>1.141317002475262E-2</v>
      </c>
      <c r="AI511">
        <v>-0.30156230926513672</v>
      </c>
      <c r="AJ511">
        <v>-3.7935979664325707E-2</v>
      </c>
      <c r="AK511">
        <v>-1.5781177207827572E-2</v>
      </c>
      <c r="AL511">
        <v>-0.10233978182077411</v>
      </c>
      <c r="AM511">
        <v>3.607091493904591E-3</v>
      </c>
      <c r="AN511">
        <v>5.672096274793148E-3</v>
      </c>
      <c r="AO511">
        <v>4.225524514913559E-2</v>
      </c>
      <c r="AP511">
        <v>8.8252805173397064E-2</v>
      </c>
      <c r="AQ511">
        <v>0.25196456909179688</v>
      </c>
      <c r="AR511">
        <v>-0.31030046939849848</v>
      </c>
      <c r="AS511">
        <v>-5.4503131657838821E-2</v>
      </c>
      <c r="AT511">
        <v>0.28879198431968689</v>
      </c>
      <c r="AU511">
        <v>-0.10746424645185471</v>
      </c>
      <c r="AV511">
        <v>-3.9984509348869317E-2</v>
      </c>
      <c r="AW511">
        <v>0.29631704092025762</v>
      </c>
      <c r="AX511">
        <v>4.2757090181112289E-2</v>
      </c>
      <c r="AY511">
        <v>5.3079109638929367E-2</v>
      </c>
    </row>
    <row r="512" spans="1:51" x14ac:dyDescent="0.25">
      <c r="A512">
        <v>0.13642457127571109</v>
      </c>
      <c r="B512">
        <v>3.9828348904848099E-2</v>
      </c>
      <c r="C512">
        <v>5.8854452800005674E-4</v>
      </c>
      <c r="D512">
        <v>0.21666418015956879</v>
      </c>
      <c r="E512">
        <v>3.6149758845567703E-2</v>
      </c>
      <c r="F512">
        <v>-3.2049687579274182E-3</v>
      </c>
      <c r="G512">
        <v>0.2080398499965668</v>
      </c>
      <c r="H512">
        <v>0.2865276038646698</v>
      </c>
      <c r="I512">
        <v>0.15957215428352359</v>
      </c>
      <c r="J512">
        <v>0.21501243114471441</v>
      </c>
      <c r="K512">
        <v>0.5312955379486084</v>
      </c>
      <c r="L512">
        <v>0.21661081910133359</v>
      </c>
      <c r="M512">
        <v>5.3955495357513428E-2</v>
      </c>
      <c r="N512">
        <v>4.3245885521173477E-2</v>
      </c>
      <c r="O512">
        <v>1.4551598578691481E-2</v>
      </c>
      <c r="P512">
        <v>8.9423567056655884E-2</v>
      </c>
      <c r="Q512">
        <v>0.32056397199630737</v>
      </c>
      <c r="R512">
        <v>0.1209681406617165</v>
      </c>
      <c r="S512">
        <v>0.120578408241272</v>
      </c>
      <c r="T512">
        <v>0.6215970516204834</v>
      </c>
      <c r="U512">
        <v>7.1715191006660461E-4</v>
      </c>
      <c r="V512">
        <v>0.1364311873912811</v>
      </c>
      <c r="W512">
        <v>-0.1353783905506134</v>
      </c>
      <c r="X512">
        <v>-1.8857821822166439E-2</v>
      </c>
      <c r="Y512">
        <v>0.13394474983215329</v>
      </c>
      <c r="Z512">
        <v>-0.30170562863349909</v>
      </c>
      <c r="AA512">
        <v>-5.4248757660388947E-2</v>
      </c>
      <c r="AB512">
        <v>0.15053218603134161</v>
      </c>
      <c r="AC512">
        <v>-0.41059777140617371</v>
      </c>
      <c r="AD512">
        <v>-6.2753096222877502E-2</v>
      </c>
      <c r="AE512">
        <v>0.13857437670230871</v>
      </c>
      <c r="AF512">
        <v>-0.43963789939880371</v>
      </c>
      <c r="AG512">
        <v>-0.14248669147491461</v>
      </c>
      <c r="AH512">
        <v>1.4112884178757669E-2</v>
      </c>
      <c r="AI512">
        <v>-0.29752087593078608</v>
      </c>
      <c r="AJ512">
        <v>-3.6936022341251373E-2</v>
      </c>
      <c r="AK512">
        <v>-1.3369612395763401E-2</v>
      </c>
      <c r="AL512">
        <v>-0.10008654743433</v>
      </c>
      <c r="AM512">
        <v>5.1644258201122284E-3</v>
      </c>
      <c r="AN512">
        <v>1.137522980570793E-2</v>
      </c>
      <c r="AO512">
        <v>4.0229763835668557E-2</v>
      </c>
      <c r="AP512">
        <v>9.1640695929527283E-2</v>
      </c>
      <c r="AQ512">
        <v>0.25254467129707342</v>
      </c>
      <c r="AR512">
        <v>-0.30535513162612921</v>
      </c>
      <c r="AS512">
        <v>-5.356249213218689E-2</v>
      </c>
      <c r="AT512">
        <v>0.28875702619552612</v>
      </c>
      <c r="AU512">
        <v>-0.1045041307806969</v>
      </c>
      <c r="AV512">
        <v>-3.8572803139686578E-2</v>
      </c>
      <c r="AW512">
        <v>0.29654008150100708</v>
      </c>
      <c r="AX512">
        <v>4.4797789305448532E-2</v>
      </c>
      <c r="AY512">
        <v>5.364285409450531E-2</v>
      </c>
    </row>
    <row r="513" spans="1:51" x14ac:dyDescent="0.25">
      <c r="A513">
        <v>0.1379687041044235</v>
      </c>
      <c r="B513">
        <v>4.0911193937063217E-2</v>
      </c>
      <c r="C513">
        <v>5.8483058819547296E-4</v>
      </c>
      <c r="D513">
        <v>0.21761573851108551</v>
      </c>
      <c r="E513">
        <v>3.7301868200302117E-2</v>
      </c>
      <c r="F513">
        <v>-2.846135757863522E-3</v>
      </c>
      <c r="G513">
        <v>0.20831635594367981</v>
      </c>
      <c r="H513">
        <v>0.28404957056045532</v>
      </c>
      <c r="I513">
        <v>0.16168719530105591</v>
      </c>
      <c r="J513">
        <v>0.21283568441867831</v>
      </c>
      <c r="K513">
        <v>0.52302193641662598</v>
      </c>
      <c r="L513">
        <v>0.23143316805362699</v>
      </c>
      <c r="M513">
        <v>5.5947784334421158E-2</v>
      </c>
      <c r="N513">
        <v>4.4164702296257019E-2</v>
      </c>
      <c r="O513">
        <v>1.4205829240381719E-2</v>
      </c>
      <c r="P513">
        <v>9.0744376182556152E-2</v>
      </c>
      <c r="Q513">
        <v>0.31981465220451349</v>
      </c>
      <c r="R513">
        <v>0.11899749934673309</v>
      </c>
      <c r="S513">
        <v>0.12110117822885511</v>
      </c>
      <c r="T513">
        <v>0.62044966220855713</v>
      </c>
      <c r="U513">
        <v>-6.9735227152705193E-3</v>
      </c>
      <c r="V513">
        <v>0.13808903098106379</v>
      </c>
      <c r="W513">
        <v>-0.13264662027359009</v>
      </c>
      <c r="X513">
        <v>-1.7941024154424671E-2</v>
      </c>
      <c r="Y513">
        <v>0.1357920169830322</v>
      </c>
      <c r="Z513">
        <v>-0.29771727323532099</v>
      </c>
      <c r="AA513">
        <v>-5.2687555551528931E-2</v>
      </c>
      <c r="AB513">
        <v>0.15322354435920721</v>
      </c>
      <c r="AC513">
        <v>-0.4057256281375885</v>
      </c>
      <c r="AD513">
        <v>-6.1635769903659821E-2</v>
      </c>
      <c r="AE513">
        <v>0.14053550362586981</v>
      </c>
      <c r="AF513">
        <v>-0.43463391065597529</v>
      </c>
      <c r="AG513">
        <v>-0.14042983949184421</v>
      </c>
      <c r="AH513">
        <v>1.6991611570119861E-2</v>
      </c>
      <c r="AI513">
        <v>-0.29349401593208307</v>
      </c>
      <c r="AJ513">
        <v>-3.5943731665611267E-2</v>
      </c>
      <c r="AK513">
        <v>-1.0959978215396401E-2</v>
      </c>
      <c r="AL513">
        <v>-9.7737058997154236E-2</v>
      </c>
      <c r="AM513">
        <v>6.64527527987957E-3</v>
      </c>
      <c r="AN513">
        <v>1.7044031992554661E-2</v>
      </c>
      <c r="AO513">
        <v>3.8146562874317169E-2</v>
      </c>
      <c r="AP513">
        <v>9.4941288232803345E-2</v>
      </c>
      <c r="AQ513">
        <v>0.25334790349006647</v>
      </c>
      <c r="AR513">
        <v>-0.30043500661849981</v>
      </c>
      <c r="AS513">
        <v>-5.2011504769325263E-2</v>
      </c>
      <c r="AT513">
        <v>0.28890353441238398</v>
      </c>
      <c r="AU513">
        <v>-0.1015095487236977</v>
      </c>
      <c r="AV513">
        <v>-3.6783665418624878E-2</v>
      </c>
      <c r="AW513">
        <v>0.29702693223953253</v>
      </c>
      <c r="AX513">
        <v>4.6878855675458908E-2</v>
      </c>
      <c r="AY513">
        <v>5.4403100162744522E-2</v>
      </c>
    </row>
    <row r="514" spans="1:51" x14ac:dyDescent="0.25">
      <c r="A514">
        <v>0.13974091410636899</v>
      </c>
      <c r="B514">
        <v>4.2182162404060357E-2</v>
      </c>
      <c r="C514">
        <v>5.9991568559780717E-4</v>
      </c>
      <c r="D514">
        <v>0.2186284810304642</v>
      </c>
      <c r="E514">
        <v>3.8505572825670242E-2</v>
      </c>
      <c r="F514">
        <v>-2.7050729840993881E-3</v>
      </c>
      <c r="G514">
        <v>0.2085575461387634</v>
      </c>
      <c r="H514">
        <v>0.28150400519371033</v>
      </c>
      <c r="I514">
        <v>0.16418375074863431</v>
      </c>
      <c r="J514">
        <v>0.2101122438907623</v>
      </c>
      <c r="K514">
        <v>0.51443421840667725</v>
      </c>
      <c r="L514">
        <v>0.24446785449981689</v>
      </c>
      <c r="M514">
        <v>5.8295160531997681E-2</v>
      </c>
      <c r="N514">
        <v>4.5173335820436478E-2</v>
      </c>
      <c r="O514">
        <v>1.383732073009014E-2</v>
      </c>
      <c r="P514">
        <v>9.2094317078590393E-2</v>
      </c>
      <c r="Q514">
        <v>0.31908959150314331</v>
      </c>
      <c r="R514">
        <v>0.1175079718232155</v>
      </c>
      <c r="S514">
        <v>0.1215203702449799</v>
      </c>
      <c r="T514">
        <v>0.6193091869354248</v>
      </c>
      <c r="U514">
        <v>-1.4862716197967529E-2</v>
      </c>
      <c r="V514">
        <v>0.13976630568504331</v>
      </c>
      <c r="W514">
        <v>-0.12994605302810669</v>
      </c>
      <c r="X514">
        <v>-1.7101224511861801E-2</v>
      </c>
      <c r="Y514">
        <v>0.13763175904750821</v>
      </c>
      <c r="Z514">
        <v>-0.29369503259658808</v>
      </c>
      <c r="AA514">
        <v>-5.1405489444732673E-2</v>
      </c>
      <c r="AB514">
        <v>0.15534818172454831</v>
      </c>
      <c r="AC514">
        <v>-0.40004813671112061</v>
      </c>
      <c r="AD514">
        <v>-5.9351131319999688E-2</v>
      </c>
      <c r="AE514">
        <v>0.14266115427017209</v>
      </c>
      <c r="AF514">
        <v>-0.4296993613243103</v>
      </c>
      <c r="AG514">
        <v>-0.13790366053581241</v>
      </c>
      <c r="AH514">
        <v>1.993395201861858E-2</v>
      </c>
      <c r="AI514">
        <v>-0.28915798664093018</v>
      </c>
      <c r="AJ514">
        <v>-3.508472815155983E-2</v>
      </c>
      <c r="AK514">
        <v>-8.5644721984863281E-3</v>
      </c>
      <c r="AL514">
        <v>-9.5398657023906708E-2</v>
      </c>
      <c r="AM514">
        <v>7.4458951130509377E-3</v>
      </c>
      <c r="AN514">
        <v>2.238594368100166E-2</v>
      </c>
      <c r="AO514">
        <v>3.568713366985321E-2</v>
      </c>
      <c r="AP514">
        <v>9.8289333283901215E-2</v>
      </c>
      <c r="AQ514">
        <v>0.25421679019927979</v>
      </c>
      <c r="AR514">
        <v>-0.29532429575920099</v>
      </c>
      <c r="AS514">
        <v>-5.0801847130060203E-2</v>
      </c>
      <c r="AT514">
        <v>0.28921854496002197</v>
      </c>
      <c r="AU514">
        <v>-9.8336957395076752E-2</v>
      </c>
      <c r="AV514">
        <v>-3.5493012517690659E-2</v>
      </c>
      <c r="AW514">
        <v>0.29756084084510798</v>
      </c>
      <c r="AX514">
        <v>4.9033232033252723E-2</v>
      </c>
      <c r="AY514">
        <v>5.503111332654953E-2</v>
      </c>
    </row>
    <row r="515" spans="1:51" x14ac:dyDescent="0.25">
      <c r="A515">
        <v>0.14152795076370239</v>
      </c>
      <c r="B515">
        <v>4.3632805347442627E-2</v>
      </c>
      <c r="C515">
        <v>5.9503730153664947E-4</v>
      </c>
      <c r="D515">
        <v>0.2196130454540253</v>
      </c>
      <c r="E515">
        <v>4.0125787258148193E-2</v>
      </c>
      <c r="F515">
        <v>-2.772140316665173E-3</v>
      </c>
      <c r="G515">
        <v>0.20880106091499329</v>
      </c>
      <c r="H515">
        <v>0.27970421314239502</v>
      </c>
      <c r="I515">
        <v>0.16616606712341311</v>
      </c>
      <c r="J515">
        <v>0.20762497186660769</v>
      </c>
      <c r="K515">
        <v>0.50646799802780151</v>
      </c>
      <c r="L515">
        <v>0.25605261325836182</v>
      </c>
      <c r="M515">
        <v>6.0587018728256233E-2</v>
      </c>
      <c r="N515">
        <v>4.6460386365652077E-2</v>
      </c>
      <c r="O515">
        <v>1.3590863905847071E-2</v>
      </c>
      <c r="P515">
        <v>9.341132640838623E-2</v>
      </c>
      <c r="Q515">
        <v>0.3186224102973938</v>
      </c>
      <c r="R515">
        <v>0.1161038726568222</v>
      </c>
      <c r="S515">
        <v>0.1219724714756012</v>
      </c>
      <c r="T515">
        <v>0.61818933486938477</v>
      </c>
      <c r="U515">
        <v>-2.2033112123608589E-2</v>
      </c>
      <c r="V515">
        <v>0.14150859415531161</v>
      </c>
      <c r="W515">
        <v>-0.1269131600856781</v>
      </c>
      <c r="X515">
        <v>-1.6332186758518219E-2</v>
      </c>
      <c r="Y515">
        <v>0.13959419727325439</v>
      </c>
      <c r="Z515">
        <v>-0.2893902063369751</v>
      </c>
      <c r="AA515">
        <v>-4.9739710986614227E-2</v>
      </c>
      <c r="AB515">
        <v>0.15743434429168701</v>
      </c>
      <c r="AC515">
        <v>-0.39448335766792297</v>
      </c>
      <c r="AD515">
        <v>-5.7192660868167877E-2</v>
      </c>
      <c r="AE515">
        <v>0.14503958821296689</v>
      </c>
      <c r="AF515">
        <v>-0.42449861764907842</v>
      </c>
      <c r="AG515">
        <v>-0.13525313138961789</v>
      </c>
      <c r="AH515">
        <v>2.2830607369542118E-2</v>
      </c>
      <c r="AI515">
        <v>-0.28487259149551392</v>
      </c>
      <c r="AJ515">
        <v>-3.400951623916626E-2</v>
      </c>
      <c r="AK515">
        <v>-6.2958924099802971E-3</v>
      </c>
      <c r="AL515">
        <v>-9.2830628156661987E-2</v>
      </c>
      <c r="AM515">
        <v>8.0504901707172394E-3</v>
      </c>
      <c r="AN515">
        <v>2.7241751551628109E-2</v>
      </c>
      <c r="AO515">
        <v>3.360448032617569E-2</v>
      </c>
      <c r="AP515">
        <v>0.1015893518924713</v>
      </c>
      <c r="AQ515">
        <v>0.25528162717819208</v>
      </c>
      <c r="AR515">
        <v>-0.29015624523162842</v>
      </c>
      <c r="AS515">
        <v>-4.9207404255866997E-2</v>
      </c>
      <c r="AT515">
        <v>0.28974360227584839</v>
      </c>
      <c r="AU515">
        <v>-9.5027968287467957E-2</v>
      </c>
      <c r="AV515">
        <v>-3.4238632768392563E-2</v>
      </c>
      <c r="AW515">
        <v>0.29820650815963751</v>
      </c>
      <c r="AX515">
        <v>5.1424838602542877E-2</v>
      </c>
      <c r="AY515">
        <v>5.5822886526584632E-2</v>
      </c>
    </row>
    <row r="516" spans="1:51" x14ac:dyDescent="0.25">
      <c r="A516">
        <v>0.14331090450286871</v>
      </c>
      <c r="B516">
        <v>4.5217372477054603E-2</v>
      </c>
      <c r="C516">
        <v>5.9271132340654731E-4</v>
      </c>
      <c r="D516">
        <v>0.22078919410705569</v>
      </c>
      <c r="E516">
        <v>4.1820842772722237E-2</v>
      </c>
      <c r="F516">
        <v>-2.6050489395856862E-3</v>
      </c>
      <c r="G516">
        <v>0.20922872424125671</v>
      </c>
      <c r="H516">
        <v>0.27819365262985229</v>
      </c>
      <c r="I516">
        <v>0.1674801558256149</v>
      </c>
      <c r="J516">
        <v>0.20529383420944211</v>
      </c>
      <c r="K516">
        <v>0.49959868192672729</v>
      </c>
      <c r="L516">
        <v>0.26572489738464361</v>
      </c>
      <c r="M516">
        <v>6.2898948788642883E-2</v>
      </c>
      <c r="N516">
        <v>4.7788720577955253E-2</v>
      </c>
      <c r="O516">
        <v>1.3136502355337139E-2</v>
      </c>
      <c r="P516">
        <v>9.4611704349517822E-2</v>
      </c>
      <c r="Q516">
        <v>0.3182450532913208</v>
      </c>
      <c r="R516">
        <v>0.1143317967653275</v>
      </c>
      <c r="S516">
        <v>0.1224169731140137</v>
      </c>
      <c r="T516">
        <v>0.61696839332580566</v>
      </c>
      <c r="U516">
        <v>-2.972764149308205E-2</v>
      </c>
      <c r="V516">
        <v>0.1433461606502533</v>
      </c>
      <c r="W516">
        <v>-0.1237953454256058</v>
      </c>
      <c r="X516">
        <v>-1.5641734004020691E-2</v>
      </c>
      <c r="Y516">
        <v>0.14171913266181951</v>
      </c>
      <c r="Z516">
        <v>-0.28504669666290278</v>
      </c>
      <c r="AA516">
        <v>-4.8461928963661187E-2</v>
      </c>
      <c r="AB516">
        <v>0.15967090427875519</v>
      </c>
      <c r="AC516">
        <v>-0.38871186971664429</v>
      </c>
      <c r="AD516">
        <v>-5.5131867527961731E-2</v>
      </c>
      <c r="AE516">
        <v>0.147173136472702</v>
      </c>
      <c r="AF516">
        <v>-0.41922450065612787</v>
      </c>
      <c r="AG516">
        <v>-0.1324571818113327</v>
      </c>
      <c r="AH516">
        <v>2.5929301977157589E-2</v>
      </c>
      <c r="AI516">
        <v>-0.28038990497589111</v>
      </c>
      <c r="AJ516">
        <v>-3.3369936048984528E-2</v>
      </c>
      <c r="AK516">
        <v>-3.9392784237861633E-3</v>
      </c>
      <c r="AL516">
        <v>-9.0304844081401825E-2</v>
      </c>
      <c r="AM516">
        <v>8.4305852651596069E-3</v>
      </c>
      <c r="AN516">
        <v>3.1440138816833503E-2</v>
      </c>
      <c r="AO516">
        <v>3.1693205237388611E-2</v>
      </c>
      <c r="AP516">
        <v>0.1045024916529655</v>
      </c>
      <c r="AQ516">
        <v>0.25635570287704468</v>
      </c>
      <c r="AR516">
        <v>-0.28481182456016541</v>
      </c>
      <c r="AS516">
        <v>-4.7840029001235962E-2</v>
      </c>
      <c r="AT516">
        <v>0.2903931736946106</v>
      </c>
      <c r="AU516">
        <v>-9.1618552803993225E-2</v>
      </c>
      <c r="AV516">
        <v>-3.2695241272449493E-2</v>
      </c>
      <c r="AW516">
        <v>0.2988944947719574</v>
      </c>
      <c r="AX516">
        <v>5.3836781531572342E-2</v>
      </c>
      <c r="AY516">
        <v>5.688641220331192E-2</v>
      </c>
    </row>
    <row r="517" spans="1:51" x14ac:dyDescent="0.25">
      <c r="A517">
        <v>0.14510610699653631</v>
      </c>
      <c r="B517">
        <v>4.6940505504608147E-2</v>
      </c>
      <c r="C517">
        <v>5.9632869670167565E-4</v>
      </c>
      <c r="D517">
        <v>0.22202722728252411</v>
      </c>
      <c r="E517">
        <v>4.3669041246175773E-2</v>
      </c>
      <c r="F517">
        <v>-2.2297734394669528E-3</v>
      </c>
      <c r="G517">
        <v>0.20966678857803339</v>
      </c>
      <c r="H517">
        <v>0.27714085578918463</v>
      </c>
      <c r="I517">
        <v>0.16812947392463681</v>
      </c>
      <c r="J517">
        <v>0.2029431164264679</v>
      </c>
      <c r="K517">
        <v>0.49323791265487671</v>
      </c>
      <c r="L517">
        <v>0.2741168737411499</v>
      </c>
      <c r="M517">
        <v>6.5306529402732849E-2</v>
      </c>
      <c r="N517">
        <v>4.9132958054542542E-2</v>
      </c>
      <c r="O517">
        <v>1.2540973722934719E-2</v>
      </c>
      <c r="P517">
        <v>9.5753736793994904E-2</v>
      </c>
      <c r="Q517">
        <v>0.31788122653961182</v>
      </c>
      <c r="R517">
        <v>0.11229577660560611</v>
      </c>
      <c r="S517">
        <v>0.1228868812322617</v>
      </c>
      <c r="T517">
        <v>0.61572933197021484</v>
      </c>
      <c r="U517">
        <v>-3.8215808570384979E-2</v>
      </c>
      <c r="V517">
        <v>0.14517371356487269</v>
      </c>
      <c r="W517">
        <v>-0.12058911472558979</v>
      </c>
      <c r="X517">
        <v>-1.507370173931122E-2</v>
      </c>
      <c r="Y517">
        <v>0.1437498331069946</v>
      </c>
      <c r="Z517">
        <v>-0.28061646223068237</v>
      </c>
      <c r="AA517">
        <v>-4.7337736934423447E-2</v>
      </c>
      <c r="AB517">
        <v>0.1625154912471771</v>
      </c>
      <c r="AC517">
        <v>-0.38244754076004028</v>
      </c>
      <c r="AD517">
        <v>-5.3064785897731781E-2</v>
      </c>
      <c r="AE517">
        <v>0.14912435412406921</v>
      </c>
      <c r="AF517">
        <v>-0.41375589370727539</v>
      </c>
      <c r="AG517">
        <v>-0.12942212820053101</v>
      </c>
      <c r="AH517">
        <v>2.8898052871227261E-2</v>
      </c>
      <c r="AI517">
        <v>-0.27601981163024902</v>
      </c>
      <c r="AJ517">
        <v>-3.2863438129425049E-2</v>
      </c>
      <c r="AK517">
        <v>-1.544349361211061E-3</v>
      </c>
      <c r="AL517">
        <v>-8.7823003530502319E-2</v>
      </c>
      <c r="AM517">
        <v>8.2880249246954918E-3</v>
      </c>
      <c r="AN517">
        <v>3.5091467201709747E-2</v>
      </c>
      <c r="AO517">
        <v>3.0165206640958789E-2</v>
      </c>
      <c r="AP517">
        <v>0.10688513517379759</v>
      </c>
      <c r="AQ517">
        <v>0.25741049647331238</v>
      </c>
      <c r="AR517">
        <v>-0.27934154868125921</v>
      </c>
      <c r="AS517">
        <v>-4.6838045120239258E-2</v>
      </c>
      <c r="AT517">
        <v>0.29105880856513983</v>
      </c>
      <c r="AU517">
        <v>-8.8053077459335327E-2</v>
      </c>
      <c r="AV517">
        <v>-3.0989231541752819E-2</v>
      </c>
      <c r="AW517">
        <v>0.29954731464385992</v>
      </c>
      <c r="AX517">
        <v>5.63349649310112E-2</v>
      </c>
      <c r="AY517">
        <v>5.8078974485397339E-2</v>
      </c>
    </row>
    <row r="518" spans="1:51" x14ac:dyDescent="0.25">
      <c r="A518">
        <v>0.1469816267490387</v>
      </c>
      <c r="B518">
        <v>4.8753436654806137E-2</v>
      </c>
      <c r="C518">
        <v>6.1617017490789294E-4</v>
      </c>
      <c r="D518">
        <v>0.22336247563362119</v>
      </c>
      <c r="E518">
        <v>4.5651096850633621E-2</v>
      </c>
      <c r="F518">
        <v>-1.916532404720783E-3</v>
      </c>
      <c r="G518">
        <v>0.21005365252494809</v>
      </c>
      <c r="H518">
        <v>0.27688521146774292</v>
      </c>
      <c r="I518">
        <v>0.16791531443595889</v>
      </c>
      <c r="J518">
        <v>0.2013556510210037</v>
      </c>
      <c r="K518">
        <v>0.48830828070640558</v>
      </c>
      <c r="L518">
        <v>0.27958193421363831</v>
      </c>
      <c r="M518">
        <v>6.7771010100841522E-2</v>
      </c>
      <c r="N518">
        <v>5.0608109682798393E-2</v>
      </c>
      <c r="O518">
        <v>1.1981921270489689E-2</v>
      </c>
      <c r="P518">
        <v>9.7074210643768311E-2</v>
      </c>
      <c r="Q518">
        <v>0.31801080703735352</v>
      </c>
      <c r="R518">
        <v>0.1094691455364227</v>
      </c>
      <c r="S518">
        <v>0.12336190044879911</v>
      </c>
      <c r="T518">
        <v>0.61454558372497559</v>
      </c>
      <c r="U518">
        <v>-4.7328397631645203E-2</v>
      </c>
      <c r="V518">
        <v>0.14705775678157809</v>
      </c>
      <c r="W518">
        <v>-0.1173650696873665</v>
      </c>
      <c r="X518">
        <v>-1.4459606260061261E-2</v>
      </c>
      <c r="Y518">
        <v>0.1458294689655304</v>
      </c>
      <c r="Z518">
        <v>-0.27621790766715998</v>
      </c>
      <c r="AA518">
        <v>-4.6144880354404449E-2</v>
      </c>
      <c r="AB518">
        <v>0.16513402760028839</v>
      </c>
      <c r="AC518">
        <v>-0.37678715586662292</v>
      </c>
      <c r="AD518">
        <v>-5.1159553229808807E-2</v>
      </c>
      <c r="AE518">
        <v>0.15122039616107941</v>
      </c>
      <c r="AF518">
        <v>-0.40829893946647638</v>
      </c>
      <c r="AG518">
        <v>-0.12665139138698581</v>
      </c>
      <c r="AH518">
        <v>3.1915705651044853E-2</v>
      </c>
      <c r="AI518">
        <v>-0.27165228128433228</v>
      </c>
      <c r="AJ518">
        <v>-3.2430429011583328E-2</v>
      </c>
      <c r="AK518">
        <v>9.9754729308187962E-4</v>
      </c>
      <c r="AL518">
        <v>-8.5322171449661255E-2</v>
      </c>
      <c r="AM518">
        <v>7.8365327790379524E-3</v>
      </c>
      <c r="AN518">
        <v>3.8155194371938712E-2</v>
      </c>
      <c r="AO518">
        <v>2.9209418222308159E-2</v>
      </c>
      <c r="AP518">
        <v>0.1087804883718491</v>
      </c>
      <c r="AQ518">
        <v>0.25861036777496338</v>
      </c>
      <c r="AR518">
        <v>-0.27414143085479742</v>
      </c>
      <c r="AS518">
        <v>-4.5945499092340469E-2</v>
      </c>
      <c r="AT518">
        <v>0.29182082414627081</v>
      </c>
      <c r="AU518">
        <v>-8.4599941968917847E-2</v>
      </c>
      <c r="AV518">
        <v>-2.9862504452466961E-2</v>
      </c>
      <c r="AW518">
        <v>0.30016082525253301</v>
      </c>
      <c r="AX518">
        <v>5.8796539902687073E-2</v>
      </c>
      <c r="AY518">
        <v>5.907343327999115E-2</v>
      </c>
    </row>
    <row r="519" spans="1:51" x14ac:dyDescent="0.25">
      <c r="A519">
        <v>0.14895081520080569</v>
      </c>
      <c r="B519">
        <v>5.065540224313736E-2</v>
      </c>
      <c r="C519">
        <v>6.4171821577474475E-4</v>
      </c>
      <c r="D519">
        <v>0.22479791939258581</v>
      </c>
      <c r="E519">
        <v>4.7744955867528922E-2</v>
      </c>
      <c r="F519">
        <v>-1.3817809522151949E-3</v>
      </c>
      <c r="G519">
        <v>0.21033574640750891</v>
      </c>
      <c r="H519">
        <v>0.27739152312278748</v>
      </c>
      <c r="I519">
        <v>0.16704592108726499</v>
      </c>
      <c r="J519">
        <v>0.20013995468616491</v>
      </c>
      <c r="K519">
        <v>0.48458898067474371</v>
      </c>
      <c r="L519">
        <v>0.28270471096038818</v>
      </c>
      <c r="M519">
        <v>7.0312768220901489E-2</v>
      </c>
      <c r="N519">
        <v>5.214029923081398E-2</v>
      </c>
      <c r="O519">
        <v>1.1315286159515381E-2</v>
      </c>
      <c r="P519">
        <v>9.8246179521083832E-2</v>
      </c>
      <c r="Q519">
        <v>0.31823891401290888</v>
      </c>
      <c r="R519">
        <v>0.10640305280685421</v>
      </c>
      <c r="S519">
        <v>0.12365637719631201</v>
      </c>
      <c r="T519">
        <v>0.61316370964050293</v>
      </c>
      <c r="U519">
        <v>-5.7167395949363708E-2</v>
      </c>
      <c r="V519">
        <v>0.14903926849365229</v>
      </c>
      <c r="W519">
        <v>-0.11394133418798449</v>
      </c>
      <c r="X519">
        <v>-1.389465667307377E-2</v>
      </c>
      <c r="Y519">
        <v>0.14802740514278409</v>
      </c>
      <c r="Z519">
        <v>-0.27164512872695917</v>
      </c>
      <c r="AA519">
        <v>-4.5037772506475449E-2</v>
      </c>
      <c r="AB519">
        <v>0.1673969030380249</v>
      </c>
      <c r="AC519">
        <v>-0.37066668272018433</v>
      </c>
      <c r="AD519">
        <v>-4.9184001982212067E-2</v>
      </c>
      <c r="AE519">
        <v>0.1533551812171936</v>
      </c>
      <c r="AF519">
        <v>-0.40261265635490417</v>
      </c>
      <c r="AG519">
        <v>-0.1237389892339706</v>
      </c>
      <c r="AH519">
        <v>3.5016193985939033E-2</v>
      </c>
      <c r="AI519">
        <v>-0.26719659566879272</v>
      </c>
      <c r="AJ519">
        <v>-3.2213114202022552E-2</v>
      </c>
      <c r="AK519">
        <v>3.7292400375008579E-3</v>
      </c>
      <c r="AL519">
        <v>-8.2674004137516022E-2</v>
      </c>
      <c r="AM519">
        <v>7.0634204894304284E-3</v>
      </c>
      <c r="AN519">
        <v>4.0733605623245239E-2</v>
      </c>
      <c r="AO519">
        <v>2.8731748461723331E-2</v>
      </c>
      <c r="AP519">
        <v>0.1101733297109604</v>
      </c>
      <c r="AQ519">
        <v>0.25991758704185491</v>
      </c>
      <c r="AR519">
        <v>-0.26878541707992548</v>
      </c>
      <c r="AS519">
        <v>-4.5024484395980828E-2</v>
      </c>
      <c r="AT519">
        <v>0.29263323545455933</v>
      </c>
      <c r="AU519">
        <v>-8.0922521650791168E-2</v>
      </c>
      <c r="AV519">
        <v>-2.830921113491058E-2</v>
      </c>
      <c r="AW519">
        <v>0.30064910650253301</v>
      </c>
      <c r="AX519">
        <v>6.1359971761703491E-2</v>
      </c>
      <c r="AY519">
        <v>6.063409149646759E-2</v>
      </c>
    </row>
    <row r="520" spans="1:51" x14ac:dyDescent="0.25">
      <c r="A520">
        <v>0.15100583434104919</v>
      </c>
      <c r="B520">
        <v>5.2574530243873603E-2</v>
      </c>
      <c r="C520">
        <v>6.6173920640721917E-4</v>
      </c>
      <c r="D520">
        <v>0.2263233810663223</v>
      </c>
      <c r="E520">
        <v>4.9841981381177902E-2</v>
      </c>
      <c r="F520">
        <v>-8.3297863602638245E-4</v>
      </c>
      <c r="G520">
        <v>0.2103795409202576</v>
      </c>
      <c r="H520">
        <v>0.27820950746536249</v>
      </c>
      <c r="I520">
        <v>0.1656912565231323</v>
      </c>
      <c r="J520">
        <v>0.19935107231140139</v>
      </c>
      <c r="K520">
        <v>0.48302951455116272</v>
      </c>
      <c r="L520">
        <v>0.28240963816642761</v>
      </c>
      <c r="M520">
        <v>7.2952672839164734E-2</v>
      </c>
      <c r="N520">
        <v>5.3737349808216088E-2</v>
      </c>
      <c r="O520">
        <v>1.053880993276834E-2</v>
      </c>
      <c r="P520">
        <v>9.946645051240921E-2</v>
      </c>
      <c r="Q520">
        <v>0.31876248121261602</v>
      </c>
      <c r="R520">
        <v>0.103147029876709</v>
      </c>
      <c r="S520">
        <v>0.1239688843488693</v>
      </c>
      <c r="T520">
        <v>0.61147570610046387</v>
      </c>
      <c r="U520">
        <v>-6.7163325846195221E-2</v>
      </c>
      <c r="V520">
        <v>0.15107531845569611</v>
      </c>
      <c r="W520">
        <v>-0.1106729730963707</v>
      </c>
      <c r="X520">
        <v>-1.352660544216633E-2</v>
      </c>
      <c r="Y520">
        <v>0.15021757781505579</v>
      </c>
      <c r="Z520">
        <v>-0.26727813482284551</v>
      </c>
      <c r="AA520">
        <v>-4.4205866754055023E-2</v>
      </c>
      <c r="AB520">
        <v>0.16974902153015139</v>
      </c>
      <c r="AC520">
        <v>-0.3650919497013092</v>
      </c>
      <c r="AD520">
        <v>-4.7660082578659058E-2</v>
      </c>
      <c r="AE520">
        <v>0.15538811683654791</v>
      </c>
      <c r="AF520">
        <v>-0.39721459150314331</v>
      </c>
      <c r="AG520">
        <v>-0.1212183088064194</v>
      </c>
      <c r="AH520">
        <v>3.8034699857234948E-2</v>
      </c>
      <c r="AI520">
        <v>-0.26306396722793579</v>
      </c>
      <c r="AJ520">
        <v>-3.2187558710575097E-2</v>
      </c>
      <c r="AK520">
        <v>6.7223161458969116E-3</v>
      </c>
      <c r="AL520">
        <v>-8.0152124166488647E-2</v>
      </c>
      <c r="AM520">
        <v>6.2517719343304634E-3</v>
      </c>
      <c r="AN520">
        <v>4.2687952518463128E-2</v>
      </c>
      <c r="AO520">
        <v>2.95320451259613E-2</v>
      </c>
      <c r="AP520">
        <v>0.11096158623695369</v>
      </c>
      <c r="AQ520">
        <v>0.26130259037017822</v>
      </c>
      <c r="AR520">
        <v>-0.26385703682899481</v>
      </c>
      <c r="AS520">
        <v>-4.4679902493953698E-2</v>
      </c>
      <c r="AT520">
        <v>0.29340046644210821</v>
      </c>
      <c r="AU520">
        <v>-7.747979462146759E-2</v>
      </c>
      <c r="AV520">
        <v>-2.7399145066738129E-2</v>
      </c>
      <c r="AW520">
        <v>0.30101588368415833</v>
      </c>
      <c r="AX520">
        <v>6.3735373318195343E-2</v>
      </c>
      <c r="AY520">
        <v>6.1833571642637253E-2</v>
      </c>
    </row>
    <row r="521" spans="1:51" x14ac:dyDescent="0.25">
      <c r="A521">
        <v>0.15308961272239691</v>
      </c>
      <c r="B521">
        <v>5.4408442229032523E-2</v>
      </c>
      <c r="C521">
        <v>6.9256394635885954E-4</v>
      </c>
      <c r="D521">
        <v>0.22793558239936829</v>
      </c>
      <c r="E521">
        <v>5.1874112337827682E-2</v>
      </c>
      <c r="F521">
        <v>-1.7153844237327581E-4</v>
      </c>
      <c r="G521">
        <v>0.21001926064491269</v>
      </c>
      <c r="H521">
        <v>0.27951642870903021</v>
      </c>
      <c r="I521">
        <v>0.1636021435260773</v>
      </c>
      <c r="J521">
        <v>0.19890353083610529</v>
      </c>
      <c r="K521">
        <v>0.48414504528045649</v>
      </c>
      <c r="L521">
        <v>0.27856206893920898</v>
      </c>
      <c r="M521">
        <v>7.5707465410232544E-2</v>
      </c>
      <c r="N521">
        <v>5.5251169949769967E-2</v>
      </c>
      <c r="O521">
        <v>9.8175853490829468E-3</v>
      </c>
      <c r="P521">
        <v>0.100463442504406</v>
      </c>
      <c r="Q521">
        <v>0.3198692798614502</v>
      </c>
      <c r="R521">
        <v>9.9122226238250732E-2</v>
      </c>
      <c r="S521">
        <v>0.12429302930831911</v>
      </c>
      <c r="T521">
        <v>0.60948276519775391</v>
      </c>
      <c r="U521">
        <v>-7.8338846564292908E-2</v>
      </c>
      <c r="V521">
        <v>0.1532323956489563</v>
      </c>
      <c r="W521">
        <v>-0.10752739012241359</v>
      </c>
      <c r="X521">
        <v>-1.3392160646617411E-2</v>
      </c>
      <c r="Y521">
        <v>0.15248045325279239</v>
      </c>
      <c r="Z521">
        <v>-0.26301193237304688</v>
      </c>
      <c r="AA521">
        <v>-4.3936263769865043E-2</v>
      </c>
      <c r="AB521">
        <v>0.17193076014518741</v>
      </c>
      <c r="AC521">
        <v>-0.35961031913757319</v>
      </c>
      <c r="AD521">
        <v>-4.676268994808197E-2</v>
      </c>
      <c r="AE521">
        <v>0.15739685297012329</v>
      </c>
      <c r="AF521">
        <v>-0.39194011688232422</v>
      </c>
      <c r="AG521">
        <v>-0.1192996501922607</v>
      </c>
      <c r="AH521">
        <v>4.1132427752017968E-2</v>
      </c>
      <c r="AI521">
        <v>-0.25890445709228521</v>
      </c>
      <c r="AJ521">
        <v>-3.2973796129226678E-2</v>
      </c>
      <c r="AK521">
        <v>1.006517745554447E-2</v>
      </c>
      <c r="AL521">
        <v>-7.7670760452747345E-2</v>
      </c>
      <c r="AM521">
        <v>5.3398963063955307E-3</v>
      </c>
      <c r="AN521">
        <v>4.4499799609184272E-2</v>
      </c>
      <c r="AO521">
        <v>3.0664073303341869E-2</v>
      </c>
      <c r="AP521">
        <v>0.111042246222496</v>
      </c>
      <c r="AQ521">
        <v>0.2627909779548645</v>
      </c>
      <c r="AR521">
        <v>-0.25931400060653692</v>
      </c>
      <c r="AS521">
        <v>-4.4743999838829041E-2</v>
      </c>
      <c r="AT521">
        <v>0.29416853189468378</v>
      </c>
      <c r="AU521">
        <v>-7.4289187788963318E-2</v>
      </c>
      <c r="AV521">
        <v>-2.6883114129304889E-2</v>
      </c>
      <c r="AW521">
        <v>0.30121523141860962</v>
      </c>
      <c r="AX521">
        <v>6.5772175788879395E-2</v>
      </c>
      <c r="AY521">
        <v>6.2801584601402283E-2</v>
      </c>
    </row>
    <row r="522" spans="1:51" x14ac:dyDescent="0.25">
      <c r="A522">
        <v>0.15523698925971979</v>
      </c>
      <c r="B522">
        <v>5.6076414883136749E-2</v>
      </c>
      <c r="C522">
        <v>7.4598664650693536E-4</v>
      </c>
      <c r="D522">
        <v>0.22957538068294531</v>
      </c>
      <c r="E522">
        <v>5.3740225732326508E-2</v>
      </c>
      <c r="F522">
        <v>4.475228488445282E-4</v>
      </c>
      <c r="G522">
        <v>0.2092772722244263</v>
      </c>
      <c r="H522">
        <v>0.28147599101066589</v>
      </c>
      <c r="I522">
        <v>0.1611648499965668</v>
      </c>
      <c r="J522">
        <v>0.1984319984912872</v>
      </c>
      <c r="K522">
        <v>0.48695692420005798</v>
      </c>
      <c r="L522">
        <v>0.27067580819129938</v>
      </c>
      <c r="M522">
        <v>7.8458778560161591E-2</v>
      </c>
      <c r="N522">
        <v>5.6722242385149002E-2</v>
      </c>
      <c r="O522">
        <v>9.2080365866422653E-3</v>
      </c>
      <c r="P522">
        <v>0.1015492826700211</v>
      </c>
      <c r="Q522">
        <v>0.3209572434425354</v>
      </c>
      <c r="R522">
        <v>9.4961002469062805E-2</v>
      </c>
      <c r="S522">
        <v>0.12447571754455571</v>
      </c>
      <c r="T522">
        <v>0.60706806182861328</v>
      </c>
      <c r="U522">
        <v>-8.9681193232536316E-2</v>
      </c>
      <c r="V522">
        <v>0.1554151177406311</v>
      </c>
      <c r="W522">
        <v>-0.1045671254396439</v>
      </c>
      <c r="X522">
        <v>-1.362098008394241E-2</v>
      </c>
      <c r="Y522">
        <v>0.1547920107841492</v>
      </c>
      <c r="Z522">
        <v>-0.25905287265777588</v>
      </c>
      <c r="AA522">
        <v>-4.4432483613491058E-2</v>
      </c>
      <c r="AB522">
        <v>0.17407028377056119</v>
      </c>
      <c r="AC522">
        <v>-0.35472947359085077</v>
      </c>
      <c r="AD522">
        <v>-4.6792376786470413E-2</v>
      </c>
      <c r="AE522">
        <v>0.15933126211166379</v>
      </c>
      <c r="AF522">
        <v>-0.3869764506816864</v>
      </c>
      <c r="AG522">
        <v>-0.1181921809911728</v>
      </c>
      <c r="AH522">
        <v>4.4150248169898987E-2</v>
      </c>
      <c r="AI522">
        <v>-0.25524517893791199</v>
      </c>
      <c r="AJ522">
        <v>-3.407566249370575E-2</v>
      </c>
      <c r="AK522">
        <v>1.351170986890793E-2</v>
      </c>
      <c r="AL522">
        <v>-7.5378075242042542E-2</v>
      </c>
      <c r="AM522">
        <v>4.131087101995945E-3</v>
      </c>
      <c r="AN522">
        <v>4.5815512537956238E-2</v>
      </c>
      <c r="AO522">
        <v>3.237605094909668E-2</v>
      </c>
      <c r="AP522">
        <v>0.1102476567029953</v>
      </c>
      <c r="AQ522">
        <v>0.26437699794769293</v>
      </c>
      <c r="AR522">
        <v>-0.25525051355361938</v>
      </c>
      <c r="AS522">
        <v>-4.5395534485578537E-2</v>
      </c>
      <c r="AT522">
        <v>0.2949502170085907</v>
      </c>
      <c r="AU522">
        <v>-7.1423560380935669E-2</v>
      </c>
      <c r="AV522">
        <v>-2.6954025030136108E-2</v>
      </c>
      <c r="AW522">
        <v>0.30148327350616461</v>
      </c>
      <c r="AX522">
        <v>6.7574962973594666E-2</v>
      </c>
      <c r="AY522">
        <v>6.3467934727668762E-2</v>
      </c>
    </row>
    <row r="523" spans="1:51" x14ac:dyDescent="0.25">
      <c r="A523">
        <v>0.15731653571128851</v>
      </c>
      <c r="B523">
        <v>5.7224538177251823E-2</v>
      </c>
      <c r="C523">
        <v>7.707689655944705E-4</v>
      </c>
      <c r="D523">
        <v>0.23120805621147161</v>
      </c>
      <c r="E523">
        <v>5.4979424923658371E-2</v>
      </c>
      <c r="F523">
        <v>5.3270254284143448E-4</v>
      </c>
      <c r="G523">
        <v>0.2086929380893707</v>
      </c>
      <c r="H523">
        <v>0.28287148475646973</v>
      </c>
      <c r="I523">
        <v>0.1587015092372894</v>
      </c>
      <c r="J523">
        <v>0.1977807283401489</v>
      </c>
      <c r="K523">
        <v>0.49051544070243841</v>
      </c>
      <c r="L523">
        <v>0.25982987880706793</v>
      </c>
      <c r="M523">
        <v>8.1132367253303528E-2</v>
      </c>
      <c r="N523">
        <v>5.7892099022865302E-2</v>
      </c>
      <c r="O523">
        <v>9.298352524638176E-3</v>
      </c>
      <c r="P523">
        <v>0.1028138622641563</v>
      </c>
      <c r="Q523">
        <v>0.32195866107940668</v>
      </c>
      <c r="R523">
        <v>9.0541020035743713E-2</v>
      </c>
      <c r="S523">
        <v>0.1246320605278015</v>
      </c>
      <c r="T523">
        <v>0.60410869121551514</v>
      </c>
      <c r="U523">
        <v>-0.10089607536792761</v>
      </c>
      <c r="V523">
        <v>0.15760940313339231</v>
      </c>
      <c r="W523">
        <v>-0.10204896330833441</v>
      </c>
      <c r="X523">
        <v>-1.4169829897582529E-2</v>
      </c>
      <c r="Y523">
        <v>0.15711385011672971</v>
      </c>
      <c r="Z523">
        <v>-0.25567984580993652</v>
      </c>
      <c r="AA523">
        <v>-4.588637501001358E-2</v>
      </c>
      <c r="AB523">
        <v>0.1753438413143158</v>
      </c>
      <c r="AC523">
        <v>-0.35133546590805048</v>
      </c>
      <c r="AD523">
        <v>-4.8179864883422852E-2</v>
      </c>
      <c r="AE523">
        <v>0.1610293984413147</v>
      </c>
      <c r="AF523">
        <v>-0.3822467029094696</v>
      </c>
      <c r="AG523">
        <v>-0.1185569241642952</v>
      </c>
      <c r="AH523">
        <v>4.7232858836650848E-2</v>
      </c>
      <c r="AI523">
        <v>-0.25191104412078857</v>
      </c>
      <c r="AJ523">
        <v>-3.5439915955066681E-2</v>
      </c>
      <c r="AK523">
        <v>1.722186058759689E-2</v>
      </c>
      <c r="AL523">
        <v>-7.3438972234725952E-2</v>
      </c>
      <c r="AM523">
        <v>2.5449786335229869E-3</v>
      </c>
      <c r="AN523">
        <v>4.6907741576433182E-2</v>
      </c>
      <c r="AO523">
        <v>3.4851308912038803E-2</v>
      </c>
      <c r="AP523">
        <v>0.1089988648891449</v>
      </c>
      <c r="AQ523">
        <v>0.26594007015228271</v>
      </c>
      <c r="AR523">
        <v>-0.25168514251708979</v>
      </c>
      <c r="AS523">
        <v>-4.6668674796819687E-2</v>
      </c>
      <c r="AT523">
        <v>0.29574161767959589</v>
      </c>
      <c r="AU523">
        <v>-6.9214150309562683E-2</v>
      </c>
      <c r="AV523">
        <v>-2.7488913387060169E-2</v>
      </c>
      <c r="AW523">
        <v>0.30161523818969732</v>
      </c>
      <c r="AX523">
        <v>6.876276433467865E-2</v>
      </c>
      <c r="AY523">
        <v>6.3773997128009796E-2</v>
      </c>
    </row>
    <row r="524" spans="1:51" x14ac:dyDescent="0.25">
      <c r="A524">
        <v>0.1593926548957825</v>
      </c>
      <c r="B524">
        <v>5.8037564158439643E-2</v>
      </c>
      <c r="C524">
        <v>8.1137067172676325E-4</v>
      </c>
      <c r="D524">
        <v>0.23284946382045749</v>
      </c>
      <c r="E524">
        <v>5.5726177990436547E-2</v>
      </c>
      <c r="F524">
        <v>6.8974960595369339E-4</v>
      </c>
      <c r="G524">
        <v>0.20879034698009491</v>
      </c>
      <c r="H524">
        <v>0.28347846865653992</v>
      </c>
      <c r="I524">
        <v>0.15683344006538391</v>
      </c>
      <c r="J524">
        <v>0.19770196080207819</v>
      </c>
      <c r="K524">
        <v>0.49336618185043329</v>
      </c>
      <c r="L524">
        <v>0.24807509779930109</v>
      </c>
      <c r="M524">
        <v>8.3793185651302338E-2</v>
      </c>
      <c r="N524">
        <v>5.8804191648960107E-2</v>
      </c>
      <c r="O524">
        <v>9.40688606351614E-3</v>
      </c>
      <c r="P524">
        <v>0.1039171889424324</v>
      </c>
      <c r="Q524">
        <v>0.3223608136177063</v>
      </c>
      <c r="R524">
        <v>8.7252974510192871E-2</v>
      </c>
      <c r="S524">
        <v>0.1247197389602661</v>
      </c>
      <c r="T524">
        <v>0.59993565082550049</v>
      </c>
      <c r="U524">
        <v>-0.11058561503887181</v>
      </c>
      <c r="V524">
        <v>0.1598872244358063</v>
      </c>
      <c r="W524">
        <v>-9.9909372627735138E-2</v>
      </c>
      <c r="X524">
        <v>-1.4506403356790539E-2</v>
      </c>
      <c r="Y524">
        <v>0.15953351557254791</v>
      </c>
      <c r="Z524">
        <v>-0.25269836187362671</v>
      </c>
      <c r="AA524">
        <v>-4.7138132154941559E-2</v>
      </c>
      <c r="AB524">
        <v>0.17762142419815061</v>
      </c>
      <c r="AC524">
        <v>-0.34780305624008179</v>
      </c>
      <c r="AD524">
        <v>-4.9439139664173133E-2</v>
      </c>
      <c r="AE524">
        <v>0.1629372984170914</v>
      </c>
      <c r="AF524">
        <v>-0.37838849425315862</v>
      </c>
      <c r="AG524">
        <v>-0.1185924261808395</v>
      </c>
      <c r="AH524">
        <v>5.0249293446540833E-2</v>
      </c>
      <c r="AI524">
        <v>-0.2490859925746918</v>
      </c>
      <c r="AJ524">
        <v>-3.6893721669912338E-2</v>
      </c>
      <c r="AK524">
        <v>2.102520689368248E-2</v>
      </c>
      <c r="AL524">
        <v>-7.1907557547092438E-2</v>
      </c>
      <c r="AM524">
        <v>6.8869814276695251E-4</v>
      </c>
      <c r="AN524">
        <v>4.7760769724845893E-2</v>
      </c>
      <c r="AO524">
        <v>3.7611234933137887E-2</v>
      </c>
      <c r="AP524">
        <v>0.1073460280895233</v>
      </c>
      <c r="AQ524">
        <v>0.2675706148147583</v>
      </c>
      <c r="AR524">
        <v>-0.24869111180305481</v>
      </c>
      <c r="AS524">
        <v>-4.7799073159694672E-2</v>
      </c>
      <c r="AT524">
        <v>0.29651463031768799</v>
      </c>
      <c r="AU524">
        <v>-6.7397885024547577E-2</v>
      </c>
      <c r="AV524">
        <v>-2.7951966971158981E-2</v>
      </c>
      <c r="AW524">
        <v>0.30177116394042969</v>
      </c>
      <c r="AX524">
        <v>6.9467291235923767E-2</v>
      </c>
      <c r="AY524">
        <v>6.4346447587013245E-2</v>
      </c>
    </row>
    <row r="525" spans="1:51" x14ac:dyDescent="0.25">
      <c r="A525">
        <v>0.16153860092163089</v>
      </c>
      <c r="B525">
        <v>5.8245409280061722E-2</v>
      </c>
      <c r="C525">
        <v>8.7003287626430392E-4</v>
      </c>
      <c r="D525">
        <v>0.23463889956474299</v>
      </c>
      <c r="E525">
        <v>5.5663134902715683E-2</v>
      </c>
      <c r="F525">
        <v>7.069883868098259E-4</v>
      </c>
      <c r="G525">
        <v>0.2102274298667908</v>
      </c>
      <c r="H525">
        <v>0.28188443183898931</v>
      </c>
      <c r="I525">
        <v>0.15601599216461179</v>
      </c>
      <c r="J525">
        <v>0.19868764281272891</v>
      </c>
      <c r="K525">
        <v>0.49389401078224182</v>
      </c>
      <c r="L525">
        <v>0.23704653978347781</v>
      </c>
      <c r="M525">
        <v>8.6547121405601501E-2</v>
      </c>
      <c r="N525">
        <v>5.9372905641794198E-2</v>
      </c>
      <c r="O525">
        <v>9.786142036318779E-3</v>
      </c>
      <c r="P525">
        <v>0.104753389954567</v>
      </c>
      <c r="Q525">
        <v>0.32173627614974981</v>
      </c>
      <c r="R525">
        <v>8.5452407598495483E-2</v>
      </c>
      <c r="S525">
        <v>0.124488852918148</v>
      </c>
      <c r="T525">
        <v>0.59359282255172729</v>
      </c>
      <c r="U525">
        <v>-0.1183770298957825</v>
      </c>
      <c r="V525">
        <v>0.1622002124786377</v>
      </c>
      <c r="W525">
        <v>-9.8319843411445618E-2</v>
      </c>
      <c r="X525">
        <v>-1.4513378962874411E-2</v>
      </c>
      <c r="Y525">
        <v>0.16215357184410101</v>
      </c>
      <c r="Z525">
        <v>-0.25018531084060669</v>
      </c>
      <c r="AA525">
        <v>-4.8054710030555732E-2</v>
      </c>
      <c r="AB525">
        <v>0.1806115061044693</v>
      </c>
      <c r="AC525">
        <v>-0.34456884860992432</v>
      </c>
      <c r="AD525">
        <v>-5.0516471266746521E-2</v>
      </c>
      <c r="AE525">
        <v>0.16511191427707669</v>
      </c>
      <c r="AF525">
        <v>-0.37509757280349731</v>
      </c>
      <c r="AG525">
        <v>-0.1184937357902527</v>
      </c>
      <c r="AH525">
        <v>5.3354457020759583E-2</v>
      </c>
      <c r="AI525">
        <v>-0.24674952030181879</v>
      </c>
      <c r="AJ525">
        <v>-3.8075149059295647E-2</v>
      </c>
      <c r="AK525">
        <v>2.4950960651040081E-2</v>
      </c>
      <c r="AL525">
        <v>-7.0886686444282532E-2</v>
      </c>
      <c r="AM525">
        <v>-1.0954383760690689E-3</v>
      </c>
      <c r="AN525">
        <v>4.8595435917377472E-2</v>
      </c>
      <c r="AO525">
        <v>3.9760060608386993E-2</v>
      </c>
      <c r="AP525">
        <v>0.1057917177677155</v>
      </c>
      <c r="AQ525">
        <v>0.26930132508277888</v>
      </c>
      <c r="AR525">
        <v>-0.24629829823970789</v>
      </c>
      <c r="AS525">
        <v>-4.8984989523887627E-2</v>
      </c>
      <c r="AT525">
        <v>0.29731225967407232</v>
      </c>
      <c r="AU525">
        <v>-6.6173583269119263E-2</v>
      </c>
      <c r="AV525">
        <v>-2.8441734611988071E-2</v>
      </c>
      <c r="AW525">
        <v>0.30199223756790161</v>
      </c>
      <c r="AX525">
        <v>6.9508135318756104E-2</v>
      </c>
      <c r="AY525">
        <v>6.5188750624656677E-2</v>
      </c>
    </row>
    <row r="526" spans="1:51" x14ac:dyDescent="0.25">
      <c r="A526">
        <v>0.16351224482059479</v>
      </c>
      <c r="B526">
        <v>5.7967294007539749E-2</v>
      </c>
      <c r="C526">
        <v>8.9437537826597691E-4</v>
      </c>
      <c r="D526">
        <v>0.23630416393280029</v>
      </c>
      <c r="E526">
        <v>5.4932642728090293E-2</v>
      </c>
      <c r="F526">
        <v>3.5760458558797842E-4</v>
      </c>
      <c r="G526">
        <v>0.21276603639125821</v>
      </c>
      <c r="H526">
        <v>0.27872765064239502</v>
      </c>
      <c r="I526">
        <v>0.15655183792114261</v>
      </c>
      <c r="J526">
        <v>0.20044679939746859</v>
      </c>
      <c r="K526">
        <v>0.49329745769500732</v>
      </c>
      <c r="L526">
        <v>0.2264326810836792</v>
      </c>
      <c r="M526">
        <v>8.9132592082023621E-2</v>
      </c>
      <c r="N526">
        <v>5.9498917311429977E-2</v>
      </c>
      <c r="O526">
        <v>1.024968363344669E-2</v>
      </c>
      <c r="P526">
        <v>0.1052222326397896</v>
      </c>
      <c r="Q526">
        <v>0.3199729323387146</v>
      </c>
      <c r="R526">
        <v>8.578810840845108E-2</v>
      </c>
      <c r="S526">
        <v>0.12382273375988009</v>
      </c>
      <c r="T526">
        <v>0.58491736650466919</v>
      </c>
      <c r="U526">
        <v>-0.1234612166881561</v>
      </c>
      <c r="V526">
        <v>0.164349764585495</v>
      </c>
      <c r="W526">
        <v>-9.7580462694168091E-2</v>
      </c>
      <c r="X526">
        <v>-1.4219090342521669E-2</v>
      </c>
      <c r="Y526">
        <v>0.16457062959671021</v>
      </c>
      <c r="Z526">
        <v>-0.24859005212783811</v>
      </c>
      <c r="AA526">
        <v>-4.8300482332706451E-2</v>
      </c>
      <c r="AB526">
        <v>0.18379184603691101</v>
      </c>
      <c r="AC526">
        <v>-0.34225690364837652</v>
      </c>
      <c r="AD526">
        <v>-5.1479451358318329E-2</v>
      </c>
      <c r="AE526">
        <v>0.16706252098083499</v>
      </c>
      <c r="AF526">
        <v>-0.37300670146942139</v>
      </c>
      <c r="AG526">
        <v>-0.118133470416069</v>
      </c>
      <c r="AH526">
        <v>5.622594803571701E-2</v>
      </c>
      <c r="AI526">
        <v>-0.24533563852310181</v>
      </c>
      <c r="AJ526">
        <v>-3.875022754073143E-2</v>
      </c>
      <c r="AK526">
        <v>2.8613923117518422E-2</v>
      </c>
      <c r="AL526">
        <v>-7.0595070719718933E-2</v>
      </c>
      <c r="AM526">
        <v>-2.9800077900290489E-3</v>
      </c>
      <c r="AN526">
        <v>4.9478590488433838E-2</v>
      </c>
      <c r="AO526">
        <v>4.125039279460907E-2</v>
      </c>
      <c r="AP526">
        <v>0.1041484698653221</v>
      </c>
      <c r="AQ526">
        <v>0.27092969417572021</v>
      </c>
      <c r="AR526">
        <v>-0.24489687383174899</v>
      </c>
      <c r="AS526">
        <v>-4.9919545650482178E-2</v>
      </c>
      <c r="AT526">
        <v>0.29810890555381769</v>
      </c>
      <c r="AU526">
        <v>-6.5727099776268005E-2</v>
      </c>
      <c r="AV526">
        <v>-2.9067011550068859E-2</v>
      </c>
      <c r="AW526">
        <v>0.30217644572258001</v>
      </c>
      <c r="AX526">
        <v>6.8901680409908295E-2</v>
      </c>
      <c r="AY526">
        <v>6.6077709197998047E-2</v>
      </c>
    </row>
    <row r="527" spans="1:51" x14ac:dyDescent="0.25">
      <c r="A527">
        <v>0.16543030738830569</v>
      </c>
      <c r="B527">
        <v>5.7038381695747382E-2</v>
      </c>
      <c r="C527">
        <v>8.8550697546452284E-4</v>
      </c>
      <c r="D527">
        <v>0.23788546025753021</v>
      </c>
      <c r="E527">
        <v>5.3626440465450287E-2</v>
      </c>
      <c r="F527">
        <v>-1.144371926784515E-4</v>
      </c>
      <c r="G527">
        <v>0.21553972363471979</v>
      </c>
      <c r="H527">
        <v>0.27496844530105591</v>
      </c>
      <c r="I527">
        <v>0.1574028134346008</v>
      </c>
      <c r="J527">
        <v>0.20201033353805539</v>
      </c>
      <c r="K527">
        <v>0.49200490117073059</v>
      </c>
      <c r="L527">
        <v>0.21593208611011511</v>
      </c>
      <c r="M527">
        <v>9.1695278882980347E-2</v>
      </c>
      <c r="N527">
        <v>5.891786515712738E-2</v>
      </c>
      <c r="O527">
        <v>1.063691824674606E-2</v>
      </c>
      <c r="P527">
        <v>0.1052658781409264</v>
      </c>
      <c r="Q527">
        <v>0.31611692905426031</v>
      </c>
      <c r="R527">
        <v>8.9293777942657471E-2</v>
      </c>
      <c r="S527">
        <v>0.1228137016296387</v>
      </c>
      <c r="T527">
        <v>0.57174968719482422</v>
      </c>
      <c r="U527">
        <v>-0.1240162700414658</v>
      </c>
      <c r="V527">
        <v>0.16648831963539121</v>
      </c>
      <c r="W527">
        <v>-9.7474463284015656E-2</v>
      </c>
      <c r="X527">
        <v>-1.375926099717617E-2</v>
      </c>
      <c r="Y527">
        <v>0.16687411069870001</v>
      </c>
      <c r="Z527">
        <v>-0.24773058295249939</v>
      </c>
      <c r="AA527">
        <v>-4.8667408525943763E-2</v>
      </c>
      <c r="AB527">
        <v>0.18650089204311371</v>
      </c>
      <c r="AC527">
        <v>-0.34116858243942261</v>
      </c>
      <c r="AD527">
        <v>-5.2375871688127518E-2</v>
      </c>
      <c r="AE527">
        <v>0.16898971796035769</v>
      </c>
      <c r="AF527">
        <v>-0.37173673510551453</v>
      </c>
      <c r="AG527">
        <v>-0.11829106509685521</v>
      </c>
      <c r="AH527">
        <v>5.9073016047477722E-2</v>
      </c>
      <c r="AI527">
        <v>-0.24444454908370969</v>
      </c>
      <c r="AJ527">
        <v>-3.9110824465751648E-2</v>
      </c>
      <c r="AK527">
        <v>3.2165274024009698E-2</v>
      </c>
      <c r="AL527">
        <v>-7.0815101265907288E-2</v>
      </c>
      <c r="AM527">
        <v>-4.7501800581812859E-3</v>
      </c>
      <c r="AN527">
        <v>5.0363421440124512E-2</v>
      </c>
      <c r="AO527">
        <v>4.2046979069709778E-2</v>
      </c>
      <c r="AP527">
        <v>0.1027862504124641</v>
      </c>
      <c r="AQ527">
        <v>0.27244019508361822</v>
      </c>
      <c r="AR527">
        <v>-0.2439803630113602</v>
      </c>
      <c r="AS527">
        <v>-5.0707366317510598E-2</v>
      </c>
      <c r="AT527">
        <v>0.29899114370346069</v>
      </c>
      <c r="AU527">
        <v>-6.6005103290081024E-2</v>
      </c>
      <c r="AV527">
        <v>-2.948163636028767E-2</v>
      </c>
      <c r="AW527">
        <v>0.30236327648162842</v>
      </c>
      <c r="AX527">
        <v>6.7578300833702087E-2</v>
      </c>
      <c r="AY527">
        <v>6.7262209951877594E-2</v>
      </c>
    </row>
    <row r="528" spans="1:51" x14ac:dyDescent="0.25">
      <c r="A528">
        <v>0.16735729575157171</v>
      </c>
      <c r="B528">
        <v>5.5778075009584427E-2</v>
      </c>
      <c r="C528">
        <v>8.2142959581688046E-4</v>
      </c>
      <c r="D528">
        <v>0.23942749202251429</v>
      </c>
      <c r="E528">
        <v>5.2088737487792969E-2</v>
      </c>
      <c r="F528">
        <v>-2.34958715736866E-4</v>
      </c>
      <c r="G528">
        <v>0.2179303169250488</v>
      </c>
      <c r="H528">
        <v>0.27201709151268011</v>
      </c>
      <c r="I528">
        <v>0.15743944048881531</v>
      </c>
      <c r="J528">
        <v>0.2029992938041687</v>
      </c>
      <c r="K528">
        <v>0.49096694588661188</v>
      </c>
      <c r="L528">
        <v>0.20594531297683721</v>
      </c>
      <c r="M528">
        <v>9.4331488013267517E-2</v>
      </c>
      <c r="N528">
        <v>5.7880371809005737E-2</v>
      </c>
      <c r="O528">
        <v>1.066904608160257E-2</v>
      </c>
      <c r="P528">
        <v>0.104919858276844</v>
      </c>
      <c r="Q528">
        <v>0.31042039394378662</v>
      </c>
      <c r="R528">
        <v>9.6567511558532715E-2</v>
      </c>
      <c r="S528">
        <v>0.1217289716005325</v>
      </c>
      <c r="T528">
        <v>0.5538637638092041</v>
      </c>
      <c r="U528">
        <v>-0.1208344548940659</v>
      </c>
      <c r="V528">
        <v>0.16855430603027341</v>
      </c>
      <c r="W528">
        <v>-9.7884289920330048E-2</v>
      </c>
      <c r="X528">
        <v>-1.329786889255047E-2</v>
      </c>
      <c r="Y528">
        <v>0.1690753102302551</v>
      </c>
      <c r="Z528">
        <v>-0.24746701121330261</v>
      </c>
      <c r="AA528">
        <v>-4.9398995935916901E-2</v>
      </c>
      <c r="AB528">
        <v>0.1888183057308197</v>
      </c>
      <c r="AC528">
        <v>-0.34049293398857122</v>
      </c>
      <c r="AD528">
        <v>-5.3390584886074073E-2</v>
      </c>
      <c r="AE528">
        <v>0.17072343826293951</v>
      </c>
      <c r="AF528">
        <v>-0.37074905633926392</v>
      </c>
      <c r="AG528">
        <v>-0.1185245960950851</v>
      </c>
      <c r="AH528">
        <v>6.1876460909843438E-2</v>
      </c>
      <c r="AI528">
        <v>-0.2437954097986221</v>
      </c>
      <c r="AJ528">
        <v>-3.9823547005653381E-2</v>
      </c>
      <c r="AK528">
        <v>3.5455882549285889E-2</v>
      </c>
      <c r="AL528">
        <v>-7.131233811378479E-2</v>
      </c>
      <c r="AM528">
        <v>-6.6376617178320876E-3</v>
      </c>
      <c r="AN528">
        <v>5.1350809633731842E-2</v>
      </c>
      <c r="AO528">
        <v>4.2201917618513107E-2</v>
      </c>
      <c r="AP528">
        <v>0.1014346405863762</v>
      </c>
      <c r="AQ528">
        <v>0.27385228872299189</v>
      </c>
      <c r="AR528">
        <v>-0.24358533322811129</v>
      </c>
      <c r="AS528">
        <v>-5.1237642765045173E-2</v>
      </c>
      <c r="AT528">
        <v>0.29989892244338989</v>
      </c>
      <c r="AU528">
        <v>-6.6821590065956116E-2</v>
      </c>
      <c r="AV528">
        <v>-2.9991451650857929E-2</v>
      </c>
      <c r="AW528">
        <v>0.30253392457962042</v>
      </c>
      <c r="AX528">
        <v>6.5692134201526642E-2</v>
      </c>
      <c r="AY528">
        <v>6.8631395697593689E-2</v>
      </c>
    </row>
    <row r="529" spans="1:51" x14ac:dyDescent="0.25">
      <c r="A529">
        <v>0.16926801204681399</v>
      </c>
      <c r="B529">
        <v>5.4195135831832893E-2</v>
      </c>
      <c r="C529">
        <v>8.2316284533590078E-4</v>
      </c>
      <c r="D529">
        <v>0.2409399747848511</v>
      </c>
      <c r="E529">
        <v>5.0368402153253562E-2</v>
      </c>
      <c r="F529">
        <v>5.4667703807353967E-5</v>
      </c>
      <c r="G529">
        <v>0.21932178735733029</v>
      </c>
      <c r="H529">
        <v>0.26930296421051031</v>
      </c>
      <c r="I529">
        <v>0.1572080850601196</v>
      </c>
      <c r="J529">
        <v>0.20348286628723139</v>
      </c>
      <c r="K529">
        <v>0.49031805992126459</v>
      </c>
      <c r="L529">
        <v>0.19665965437889099</v>
      </c>
      <c r="M529">
        <v>9.6955150365829468E-2</v>
      </c>
      <c r="N529">
        <v>5.6520227342844009E-2</v>
      </c>
      <c r="O529">
        <v>1.0424815118312839E-2</v>
      </c>
      <c r="P529">
        <v>0.1047094017267227</v>
      </c>
      <c r="Q529">
        <v>0.30298078060150152</v>
      </c>
      <c r="R529">
        <v>0.1075453609228134</v>
      </c>
      <c r="S529">
        <v>0.1207027286291122</v>
      </c>
      <c r="T529">
        <v>0.53145933151245117</v>
      </c>
      <c r="U529">
        <v>-0.11491973698139191</v>
      </c>
      <c r="V529">
        <v>0.17049530148506159</v>
      </c>
      <c r="W529">
        <v>-9.8705686628818512E-2</v>
      </c>
      <c r="X529">
        <v>-1.259405445307493E-2</v>
      </c>
      <c r="Y529">
        <v>0.17114126682281491</v>
      </c>
      <c r="Z529">
        <v>-0.24757753312587741</v>
      </c>
      <c r="AA529">
        <v>-4.9680482596158981E-2</v>
      </c>
      <c r="AB529">
        <v>0.19092892110347751</v>
      </c>
      <c r="AC529">
        <v>-0.34055060148239141</v>
      </c>
      <c r="AD529">
        <v>-5.4028183221817017E-2</v>
      </c>
      <c r="AE529">
        <v>0.17241138219833371</v>
      </c>
      <c r="AF529">
        <v>-0.37020796537399292</v>
      </c>
      <c r="AG529">
        <v>-0.1185137629508972</v>
      </c>
      <c r="AH529">
        <v>6.4547225832939148E-2</v>
      </c>
      <c r="AI529">
        <v>-0.243653804063797</v>
      </c>
      <c r="AJ529">
        <v>-4.0253382176160812E-2</v>
      </c>
      <c r="AK529">
        <v>3.843148797750473E-2</v>
      </c>
      <c r="AL529">
        <v>-7.223917543888092E-2</v>
      </c>
      <c r="AM529">
        <v>-8.0614937469363213E-3</v>
      </c>
      <c r="AN529">
        <v>5.2336335182189941E-2</v>
      </c>
      <c r="AO529">
        <v>4.1807200759649277E-2</v>
      </c>
      <c r="AP529">
        <v>0.1002037301659584</v>
      </c>
      <c r="AQ529">
        <v>0.27517861127853388</v>
      </c>
      <c r="AR529">
        <v>-0.24364504218101499</v>
      </c>
      <c r="AS529">
        <v>-5.125027522444725E-2</v>
      </c>
      <c r="AT529">
        <v>0.30090773105621338</v>
      </c>
      <c r="AU529">
        <v>-6.7996583878993988E-2</v>
      </c>
      <c r="AV529">
        <v>-3.0031044036149979E-2</v>
      </c>
      <c r="AW529">
        <v>0.30275562405586243</v>
      </c>
      <c r="AX529">
        <v>6.3394457101821899E-2</v>
      </c>
      <c r="AY529">
        <v>7.0305339992046356E-2</v>
      </c>
    </row>
    <row r="530" spans="1:51" x14ac:dyDescent="0.25">
      <c r="A530">
        <v>0.1709841787815094</v>
      </c>
      <c r="B530">
        <v>5.2345015108585358E-2</v>
      </c>
      <c r="C530">
        <v>8.4725138731300831E-4</v>
      </c>
      <c r="D530">
        <v>0.24237006902694699</v>
      </c>
      <c r="E530">
        <v>4.859880730509758E-2</v>
      </c>
      <c r="F530">
        <v>6.7043863236904144E-4</v>
      </c>
      <c r="G530">
        <v>0.21979007124900821</v>
      </c>
      <c r="H530">
        <v>0.26703333854675287</v>
      </c>
      <c r="I530">
        <v>0.15657457709312439</v>
      </c>
      <c r="J530">
        <v>0.20365098118782041</v>
      </c>
      <c r="K530">
        <v>0.48990064859390259</v>
      </c>
      <c r="L530">
        <v>0.18853837251663211</v>
      </c>
      <c r="M530">
        <v>9.9310524761676788E-2</v>
      </c>
      <c r="N530">
        <v>5.4738804697990417E-2</v>
      </c>
      <c r="O530">
        <v>9.7933197394013405E-3</v>
      </c>
      <c r="P530">
        <v>0.1047191694378853</v>
      </c>
      <c r="Q530">
        <v>0.29397684335708618</v>
      </c>
      <c r="R530">
        <v>0.120830774307251</v>
      </c>
      <c r="S530">
        <v>0.1204141974449158</v>
      </c>
      <c r="T530">
        <v>0.50560164451599121</v>
      </c>
      <c r="U530">
        <v>-0.10720449686050421</v>
      </c>
      <c r="V530">
        <v>0.1722370982170105</v>
      </c>
      <c r="W530">
        <v>-9.9706850945949554E-2</v>
      </c>
      <c r="X530">
        <v>-1.178768370300531E-2</v>
      </c>
      <c r="Y530">
        <v>0.17296317219734189</v>
      </c>
      <c r="Z530">
        <v>-0.24791595339775091</v>
      </c>
      <c r="AA530">
        <v>-4.9563005566596978E-2</v>
      </c>
      <c r="AB530">
        <v>0.19262376427650449</v>
      </c>
      <c r="AC530">
        <v>-0.34082037210464478</v>
      </c>
      <c r="AD530">
        <v>-5.4017983376979828E-2</v>
      </c>
      <c r="AE530">
        <v>0.17403985559940341</v>
      </c>
      <c r="AF530">
        <v>-0.36977344751358032</v>
      </c>
      <c r="AG530">
        <v>-0.117942750453949</v>
      </c>
      <c r="AH530">
        <v>6.6963844001293182E-2</v>
      </c>
      <c r="AI530">
        <v>-0.24363043904304499</v>
      </c>
      <c r="AJ530">
        <v>-4.0390592068433762E-2</v>
      </c>
      <c r="AK530">
        <v>4.1076458990573883E-2</v>
      </c>
      <c r="AL530">
        <v>-7.3348231613636017E-2</v>
      </c>
      <c r="AM530">
        <v>-8.7282638996839523E-3</v>
      </c>
      <c r="AN530">
        <v>5.3307153284549713E-2</v>
      </c>
      <c r="AO530">
        <v>4.1704948991537087E-2</v>
      </c>
      <c r="AP530">
        <v>9.9416002631187439E-2</v>
      </c>
      <c r="AQ530">
        <v>0.27626824378967291</v>
      </c>
      <c r="AR530">
        <v>-0.24379062652587891</v>
      </c>
      <c r="AS530">
        <v>-5.0655629485845573E-2</v>
      </c>
      <c r="AT530">
        <v>0.30187863111495972</v>
      </c>
      <c r="AU530">
        <v>-6.9348230957984924E-2</v>
      </c>
      <c r="AV530">
        <v>-2.925673313438892E-2</v>
      </c>
      <c r="AW530">
        <v>0.30305135250091553</v>
      </c>
      <c r="AX530">
        <v>6.1090338975191123E-2</v>
      </c>
      <c r="AY530">
        <v>7.22784623503685E-2</v>
      </c>
    </row>
    <row r="531" spans="1:51" x14ac:dyDescent="0.25">
      <c r="A531">
        <v>0.17245763540267939</v>
      </c>
      <c r="B531">
        <v>5.0354178994894028E-2</v>
      </c>
      <c r="C531">
        <v>9.0278364950791001E-4</v>
      </c>
      <c r="D531">
        <v>0.24362814426422119</v>
      </c>
      <c r="E531">
        <v>4.6852186322212219E-2</v>
      </c>
      <c r="F531">
        <v>1.4415392652153971E-3</v>
      </c>
      <c r="G531">
        <v>0.22009590268135071</v>
      </c>
      <c r="H531">
        <v>0.2647443413734436</v>
      </c>
      <c r="I531">
        <v>0.15618318319320679</v>
      </c>
      <c r="J531">
        <v>0.2038642764091492</v>
      </c>
      <c r="K531">
        <v>0.48956635594367981</v>
      </c>
      <c r="L531">
        <v>0.1811915040016174</v>
      </c>
      <c r="M531">
        <v>0.1013402938842773</v>
      </c>
      <c r="N531">
        <v>5.2666161209344857E-2</v>
      </c>
      <c r="O531">
        <v>8.992156945168972E-3</v>
      </c>
      <c r="P531">
        <v>0.1051738858222961</v>
      </c>
      <c r="Q531">
        <v>0.28377780318260187</v>
      </c>
      <c r="R531">
        <v>0.13478770852088931</v>
      </c>
      <c r="S531">
        <v>0.1203910484910011</v>
      </c>
      <c r="T531">
        <v>0.47949191927909851</v>
      </c>
      <c r="U531">
        <v>-9.8553955554962158E-2</v>
      </c>
      <c r="V531">
        <v>0.1737439036369324</v>
      </c>
      <c r="W531">
        <v>-0.1008839160203934</v>
      </c>
      <c r="X531">
        <v>-1.067633181810379E-2</v>
      </c>
      <c r="Y531">
        <v>0.17455992102622989</v>
      </c>
      <c r="Z531">
        <v>-0.24835467338562009</v>
      </c>
      <c r="AA531">
        <v>-4.8687465488910682E-2</v>
      </c>
      <c r="AB531">
        <v>0.19364055991172791</v>
      </c>
      <c r="AC531">
        <v>-0.34124615788459778</v>
      </c>
      <c r="AD531">
        <v>-5.3350910544395447E-2</v>
      </c>
      <c r="AE531">
        <v>0.17556238174438479</v>
      </c>
      <c r="AF531">
        <v>-0.36946949362754822</v>
      </c>
      <c r="AG531">
        <v>-0.11683981120586399</v>
      </c>
      <c r="AH531">
        <v>6.9176137447357178E-2</v>
      </c>
      <c r="AI531">
        <v>-0.2437398433685303</v>
      </c>
      <c r="AJ531">
        <v>-4.0040083229541779E-2</v>
      </c>
      <c r="AK531">
        <v>4.3401040136814117E-2</v>
      </c>
      <c r="AL531">
        <v>-7.4597105383872986E-2</v>
      </c>
      <c r="AM531">
        <v>-8.7781297042965889E-3</v>
      </c>
      <c r="AN531">
        <v>5.4271489381790161E-2</v>
      </c>
      <c r="AO531">
        <v>4.1168205440044403E-2</v>
      </c>
      <c r="AP531">
        <v>9.9164232611656189E-2</v>
      </c>
      <c r="AQ531">
        <v>0.27711606025695801</v>
      </c>
      <c r="AR531">
        <v>-0.24403552711009979</v>
      </c>
      <c r="AS531">
        <v>-4.9287393689155579E-2</v>
      </c>
      <c r="AT531">
        <v>0.30282300710678101</v>
      </c>
      <c r="AU531">
        <v>-7.0795245468616486E-2</v>
      </c>
      <c r="AV531">
        <v>-2.7684645727276799E-2</v>
      </c>
      <c r="AW531">
        <v>0.30342680215835571</v>
      </c>
      <c r="AX531">
        <v>5.8843366801738739E-2</v>
      </c>
      <c r="AY531">
        <v>7.4599653482437134E-2</v>
      </c>
    </row>
    <row r="532" spans="1:51" x14ac:dyDescent="0.25">
      <c r="A532">
        <v>0.17374604940414429</v>
      </c>
      <c r="B532">
        <v>4.8227895051240921E-2</v>
      </c>
      <c r="C532">
        <v>9.5908535877242684E-4</v>
      </c>
      <c r="D532">
        <v>0.24468836188316351</v>
      </c>
      <c r="E532">
        <v>4.5010410249233253E-2</v>
      </c>
      <c r="F532">
        <v>2.0551476627588272E-3</v>
      </c>
      <c r="G532">
        <v>0.2200994789600372</v>
      </c>
      <c r="H532">
        <v>0.26232725381851202</v>
      </c>
      <c r="I532">
        <v>0.15575698018074041</v>
      </c>
      <c r="J532">
        <v>0.20396982133388519</v>
      </c>
      <c r="K532">
        <v>0.48914486169815058</v>
      </c>
      <c r="L532">
        <v>0.17413155734539029</v>
      </c>
      <c r="M532">
        <v>0.1031620353460312</v>
      </c>
      <c r="N532">
        <v>5.0298593938350677E-2</v>
      </c>
      <c r="O532">
        <v>8.173537440598011E-3</v>
      </c>
      <c r="P532">
        <v>0.1061918288469315</v>
      </c>
      <c r="Q532">
        <v>0.27328366041183472</v>
      </c>
      <c r="R532">
        <v>0.14803670346736911</v>
      </c>
      <c r="S532">
        <v>0.12051428109407419</v>
      </c>
      <c r="T532">
        <v>0.45375233888626099</v>
      </c>
      <c r="U532">
        <v>-9.0482853353023529E-2</v>
      </c>
      <c r="V532">
        <v>0.17503403127193451</v>
      </c>
      <c r="W532">
        <v>-0.1021014675498009</v>
      </c>
      <c r="X532">
        <v>-9.5019610598683357E-3</v>
      </c>
      <c r="Y532">
        <v>0.17601010203361511</v>
      </c>
      <c r="Z532">
        <v>-0.24886192381381991</v>
      </c>
      <c r="AA532">
        <v>-4.7574184834957123E-2</v>
      </c>
      <c r="AB532">
        <v>0.1939507722854614</v>
      </c>
      <c r="AC532">
        <v>-0.34187537431716919</v>
      </c>
      <c r="AD532">
        <v>-5.2440598607063293E-2</v>
      </c>
      <c r="AE532">
        <v>0.1770632416009903</v>
      </c>
      <c r="AF532">
        <v>-0.36916482448577881</v>
      </c>
      <c r="AG532">
        <v>-0.1156061887741089</v>
      </c>
      <c r="AH532">
        <v>7.1251526474952698E-2</v>
      </c>
      <c r="AI532">
        <v>-0.24381804466247561</v>
      </c>
      <c r="AJ532">
        <v>-3.9558336138725281E-2</v>
      </c>
      <c r="AK532">
        <v>4.5496057718992233E-2</v>
      </c>
      <c r="AL532">
        <v>-7.5836017727851868E-2</v>
      </c>
      <c r="AM532">
        <v>-9.2540346086025238E-3</v>
      </c>
      <c r="AN532">
        <v>5.528472363948822E-2</v>
      </c>
      <c r="AO532">
        <v>4.0372889488935471E-2</v>
      </c>
      <c r="AP532">
        <v>9.8828427493572235E-2</v>
      </c>
      <c r="AQ532">
        <v>0.27776491641998291</v>
      </c>
      <c r="AR532">
        <v>-0.24428296089172361</v>
      </c>
      <c r="AS532">
        <v>-4.7754965722560883E-2</v>
      </c>
      <c r="AT532">
        <v>0.30372065305709839</v>
      </c>
      <c r="AU532">
        <v>-7.2280451655387878E-2</v>
      </c>
      <c r="AV532">
        <v>-2.5970034301280979E-2</v>
      </c>
      <c r="AW532">
        <v>0.30385082960128779</v>
      </c>
      <c r="AX532">
        <v>5.6598681956529617E-2</v>
      </c>
      <c r="AY532">
        <v>7.6906263828277588E-2</v>
      </c>
    </row>
    <row r="533" spans="1:51" x14ac:dyDescent="0.25">
      <c r="A533">
        <v>0.17476144433021551</v>
      </c>
      <c r="B533">
        <v>4.6165794134140008E-2</v>
      </c>
      <c r="C533">
        <v>9.8295637872070074E-4</v>
      </c>
      <c r="D533">
        <v>0.2454906702041626</v>
      </c>
      <c r="E533">
        <v>4.3359749019145973E-2</v>
      </c>
      <c r="F533">
        <v>2.4910597130656238E-3</v>
      </c>
      <c r="G533">
        <v>0.21994227170944211</v>
      </c>
      <c r="H533">
        <v>0.2602156400680542</v>
      </c>
      <c r="I533">
        <v>0.15500026941299441</v>
      </c>
      <c r="J533">
        <v>0.20396369695663449</v>
      </c>
      <c r="K533">
        <v>0.48870682716369629</v>
      </c>
      <c r="L533">
        <v>0.16729938983917239</v>
      </c>
      <c r="M533">
        <v>0.10473042726516719</v>
      </c>
      <c r="N533">
        <v>4.7825008630752557E-2</v>
      </c>
      <c r="O533">
        <v>7.2917630895972252E-3</v>
      </c>
      <c r="P533">
        <v>0.1078056246042252</v>
      </c>
      <c r="Q533">
        <v>0.26344358921051031</v>
      </c>
      <c r="R533">
        <v>0.15940408408641821</v>
      </c>
      <c r="S533">
        <v>0.12025858461856841</v>
      </c>
      <c r="T533">
        <v>0.43134909868240362</v>
      </c>
      <c r="U533">
        <v>-8.2702890038490295E-2</v>
      </c>
      <c r="V533">
        <v>0.17615041136741641</v>
      </c>
      <c r="W533">
        <v>-0.10325922071933751</v>
      </c>
      <c r="X533">
        <v>-8.5508646443486214E-3</v>
      </c>
      <c r="Y533">
        <v>0.17721882462501529</v>
      </c>
      <c r="Z533">
        <v>-0.24930994212627411</v>
      </c>
      <c r="AA533">
        <v>-4.6677149832248688E-2</v>
      </c>
      <c r="AB533">
        <v>0.19358780980110171</v>
      </c>
      <c r="AC533">
        <v>-0.3422311544418335</v>
      </c>
      <c r="AD533">
        <v>-5.1606573164463043E-2</v>
      </c>
      <c r="AE533">
        <v>0.1784244775772095</v>
      </c>
      <c r="AF533">
        <v>-0.36860573291778559</v>
      </c>
      <c r="AG533">
        <v>-0.1145192980766296</v>
      </c>
      <c r="AH533">
        <v>7.3100470006465912E-2</v>
      </c>
      <c r="AI533">
        <v>-0.2438519299030304</v>
      </c>
      <c r="AJ533">
        <v>-3.9123363792896271E-2</v>
      </c>
      <c r="AK533">
        <v>4.7313034534454353E-2</v>
      </c>
      <c r="AL533">
        <v>-7.7057294547557831E-2</v>
      </c>
      <c r="AM533">
        <v>-1.0298021137714389E-2</v>
      </c>
      <c r="AN533">
        <v>5.6323491036891937E-2</v>
      </c>
      <c r="AO533">
        <v>3.9432544261217117E-2</v>
      </c>
      <c r="AP533">
        <v>9.7997315227985382E-2</v>
      </c>
      <c r="AQ533">
        <v>0.27826634049415588</v>
      </c>
      <c r="AR533">
        <v>-0.24438729882240301</v>
      </c>
      <c r="AS533">
        <v>-4.6306092292070389E-2</v>
      </c>
      <c r="AT533">
        <v>0.30456018447875982</v>
      </c>
      <c r="AU533">
        <v>-7.3669016361236572E-2</v>
      </c>
      <c r="AV533">
        <v>-2.4507764726877209E-2</v>
      </c>
      <c r="AW533">
        <v>0.30426597595214838</v>
      </c>
      <c r="AX533">
        <v>5.4445568472146988E-2</v>
      </c>
      <c r="AY533">
        <v>7.8966453671455383E-2</v>
      </c>
    </row>
    <row r="534" spans="1:51" x14ac:dyDescent="0.25">
      <c r="A534">
        <v>0.17553554475307459</v>
      </c>
      <c r="B534">
        <v>4.4106584042310708E-2</v>
      </c>
      <c r="C534">
        <v>1.1470098979771139E-3</v>
      </c>
      <c r="D534">
        <v>0.24605262279510501</v>
      </c>
      <c r="E534">
        <v>4.1902739554643631E-2</v>
      </c>
      <c r="F534">
        <v>2.6568938046693802E-3</v>
      </c>
      <c r="G534">
        <v>0.21990340948104861</v>
      </c>
      <c r="H534">
        <v>0.25821095705032349</v>
      </c>
      <c r="I534">
        <v>0.1537868529558182</v>
      </c>
      <c r="J534">
        <v>0.2040160000324249</v>
      </c>
      <c r="K534">
        <v>0.488107830286026</v>
      </c>
      <c r="L534">
        <v>0.15989506244659421</v>
      </c>
      <c r="M534">
        <v>0.10608623921871189</v>
      </c>
      <c r="N534">
        <v>4.541638121008873E-2</v>
      </c>
      <c r="O534">
        <v>6.6710738465189934E-3</v>
      </c>
      <c r="P534">
        <v>0.1099432855844498</v>
      </c>
      <c r="Q534">
        <v>0.25370168685913091</v>
      </c>
      <c r="R534">
        <v>0.16918213665485379</v>
      </c>
      <c r="S534">
        <v>0.1194791793823242</v>
      </c>
      <c r="T534">
        <v>0.41182214021682739</v>
      </c>
      <c r="U534">
        <v>-7.3158934712409973E-2</v>
      </c>
      <c r="V534">
        <v>0.17704078555107119</v>
      </c>
      <c r="W534">
        <v>-0.1041275337338448</v>
      </c>
      <c r="X534">
        <v>-7.627489510923624E-3</v>
      </c>
      <c r="Y534">
        <v>0.1782379150390625</v>
      </c>
      <c r="Z534">
        <v>-0.24940937757492071</v>
      </c>
      <c r="AA534">
        <v>-4.5501686632633209E-2</v>
      </c>
      <c r="AB534">
        <v>0.19262975454330439</v>
      </c>
      <c r="AC534">
        <v>-0.34231698513031011</v>
      </c>
      <c r="AD534">
        <v>-5.0452873110771179E-2</v>
      </c>
      <c r="AE534">
        <v>0.17972362041473389</v>
      </c>
      <c r="AF534">
        <v>-0.36777031421661383</v>
      </c>
      <c r="AG534">
        <v>-0.1130609810352325</v>
      </c>
      <c r="AH534">
        <v>7.4835553765296936E-2</v>
      </c>
      <c r="AI534">
        <v>-0.2436637878417969</v>
      </c>
      <c r="AJ534">
        <v>-3.8352128118276603E-2</v>
      </c>
      <c r="AK534">
        <v>4.8951752483844757E-2</v>
      </c>
      <c r="AL534">
        <v>-7.8138619661331177E-2</v>
      </c>
      <c r="AM534">
        <v>-1.1241204105317589E-2</v>
      </c>
      <c r="AN534">
        <v>5.7342313230037689E-2</v>
      </c>
      <c r="AO534">
        <v>3.8659963756799698E-2</v>
      </c>
      <c r="AP534">
        <v>9.7343876957893372E-2</v>
      </c>
      <c r="AQ534">
        <v>0.27852517366409302</v>
      </c>
      <c r="AR534">
        <v>-0.24429002404212949</v>
      </c>
      <c r="AS534">
        <v>-4.45701964199543E-2</v>
      </c>
      <c r="AT534">
        <v>0.30521130561828608</v>
      </c>
      <c r="AU534">
        <v>-7.4923530220985413E-2</v>
      </c>
      <c r="AV534">
        <v>-2.2907555103301998E-2</v>
      </c>
      <c r="AW534">
        <v>0.30458518862724299</v>
      </c>
      <c r="AX534">
        <v>5.239381268620491E-2</v>
      </c>
      <c r="AY534">
        <v>8.0886177718639374E-2</v>
      </c>
    </row>
    <row r="535" spans="1:51" x14ac:dyDescent="0.25">
      <c r="A535">
        <v>0.17600527405738831</v>
      </c>
      <c r="B535">
        <v>4.2514823377132423E-2</v>
      </c>
      <c r="C535">
        <v>1.194736454635859E-3</v>
      </c>
      <c r="D535">
        <v>0.2462857514619827</v>
      </c>
      <c r="E535">
        <v>4.0755920112133033E-2</v>
      </c>
      <c r="F535">
        <v>2.6823394000530239E-3</v>
      </c>
      <c r="G535">
        <v>0.21993482112884519</v>
      </c>
      <c r="H535">
        <v>0.25644558668136602</v>
      </c>
      <c r="I535">
        <v>0.1523912250995636</v>
      </c>
      <c r="J535">
        <v>0.20405921339988711</v>
      </c>
      <c r="K535">
        <v>0.48741984367370611</v>
      </c>
      <c r="L535">
        <v>0.15297400951385501</v>
      </c>
      <c r="M535">
        <v>0.1071008145809174</v>
      </c>
      <c r="N535">
        <v>4.3401788920164108E-2</v>
      </c>
      <c r="O535">
        <v>6.2859570607542992E-3</v>
      </c>
      <c r="P535">
        <v>0.1122713983058929</v>
      </c>
      <c r="Q535">
        <v>0.24619905650615689</v>
      </c>
      <c r="R535">
        <v>0.17575252056121829</v>
      </c>
      <c r="S535">
        <v>0.11854375153779979</v>
      </c>
      <c r="T535">
        <v>0.400534987449646</v>
      </c>
      <c r="U535">
        <v>-6.3610345125198364E-2</v>
      </c>
      <c r="V535">
        <v>0.17772394418716431</v>
      </c>
      <c r="W535">
        <v>-0.10485073179006579</v>
      </c>
      <c r="X535">
        <v>-6.8266340531408787E-3</v>
      </c>
      <c r="Y535">
        <v>0.17904114723205569</v>
      </c>
      <c r="Z535">
        <v>-0.24942630529403689</v>
      </c>
      <c r="AA535">
        <v>-4.4717222452163703E-2</v>
      </c>
      <c r="AB535">
        <v>0.1912983059883118</v>
      </c>
      <c r="AC535">
        <v>-0.34226775169372559</v>
      </c>
      <c r="AD535">
        <v>-4.9588464200496667E-2</v>
      </c>
      <c r="AE535">
        <v>0.180768147110939</v>
      </c>
      <c r="AF535">
        <v>-0.36680507659912109</v>
      </c>
      <c r="AG535">
        <v>-0.1120464354753494</v>
      </c>
      <c r="AH535">
        <v>7.625095546245575E-2</v>
      </c>
      <c r="AI535">
        <v>-0.24339669942855829</v>
      </c>
      <c r="AJ535">
        <v>-3.7672288715839393E-2</v>
      </c>
      <c r="AK535">
        <v>5.0341814756393433E-2</v>
      </c>
      <c r="AL535">
        <v>-7.905925065279007E-2</v>
      </c>
      <c r="AM535">
        <v>-1.230213325470686E-2</v>
      </c>
      <c r="AN535">
        <v>5.8259267359972E-2</v>
      </c>
      <c r="AO535">
        <v>3.7925228476524353E-2</v>
      </c>
      <c r="AP535">
        <v>9.655413031578064E-2</v>
      </c>
      <c r="AQ535">
        <v>0.27869054675102228</v>
      </c>
      <c r="AR535">
        <v>-0.24411636590957639</v>
      </c>
      <c r="AS535">
        <v>-4.310067743062973E-2</v>
      </c>
      <c r="AT535">
        <v>0.30564892292022711</v>
      </c>
      <c r="AU535">
        <v>-7.6058506965637207E-2</v>
      </c>
      <c r="AV535">
        <v>-2.1750817075371739E-2</v>
      </c>
      <c r="AW535">
        <v>0.3048473596572876</v>
      </c>
      <c r="AX535">
        <v>5.0472702831029892E-2</v>
      </c>
      <c r="AY535">
        <v>8.2230746746063232E-2</v>
      </c>
    </row>
    <row r="536" spans="1:51" x14ac:dyDescent="0.25">
      <c r="A536">
        <v>0.17633047699928281</v>
      </c>
      <c r="B536">
        <v>4.1324838995933533E-2</v>
      </c>
      <c r="C536">
        <v>1.3038655743002889E-3</v>
      </c>
      <c r="D536">
        <v>0.24635627865791321</v>
      </c>
      <c r="E536">
        <v>3.9793208241462708E-2</v>
      </c>
      <c r="F536">
        <v>2.7611600235104561E-3</v>
      </c>
      <c r="G536">
        <v>0.22013112902641299</v>
      </c>
      <c r="H536">
        <v>0.25483855605125427</v>
      </c>
      <c r="I536">
        <v>0.1510847210884094</v>
      </c>
      <c r="J536">
        <v>0.20413517951965329</v>
      </c>
      <c r="K536">
        <v>0.48659321665763849</v>
      </c>
      <c r="L536">
        <v>0.146057054400444</v>
      </c>
      <c r="M536">
        <v>0.10793786495924</v>
      </c>
      <c r="N536">
        <v>4.1937261819839478E-2</v>
      </c>
      <c r="O536">
        <v>6.0321791097521782E-3</v>
      </c>
      <c r="P536">
        <v>0.11481226980686191</v>
      </c>
      <c r="Q536">
        <v>0.2400420606136322</v>
      </c>
      <c r="R536">
        <v>0.18061225116252899</v>
      </c>
      <c r="S536">
        <v>0.1178779751062393</v>
      </c>
      <c r="T536">
        <v>0.39362290501594538</v>
      </c>
      <c r="U536">
        <v>-5.3415887057781219E-2</v>
      </c>
      <c r="V536">
        <v>0.1783202588558197</v>
      </c>
      <c r="W536">
        <v>-0.1052623689174652</v>
      </c>
      <c r="X536">
        <v>-6.0859322547912598E-3</v>
      </c>
      <c r="Y536">
        <v>0.17974503338336939</v>
      </c>
      <c r="Z536">
        <v>-0.24907620251178739</v>
      </c>
      <c r="AA536">
        <v>-4.3938901275396347E-2</v>
      </c>
      <c r="AB536">
        <v>0.1899953484535217</v>
      </c>
      <c r="AC536">
        <v>-0.34181803464889532</v>
      </c>
      <c r="AD536">
        <v>-4.8635989427566528E-2</v>
      </c>
      <c r="AE536">
        <v>0.1817140877246857</v>
      </c>
      <c r="AF536">
        <v>-0.36547562479972839</v>
      </c>
      <c r="AG536">
        <v>-0.1109475120902061</v>
      </c>
      <c r="AH536">
        <v>7.7596977353096008E-2</v>
      </c>
      <c r="AI536">
        <v>-0.24290403723716739</v>
      </c>
      <c r="AJ536">
        <v>-3.702264279127121E-2</v>
      </c>
      <c r="AK536">
        <v>5.1576681435108178E-2</v>
      </c>
      <c r="AL536">
        <v>-7.970196008682251E-2</v>
      </c>
      <c r="AM536">
        <v>-1.350679248571396E-2</v>
      </c>
      <c r="AN536">
        <v>5.9139713644981377E-2</v>
      </c>
      <c r="AO536">
        <v>3.7329874932765961E-2</v>
      </c>
      <c r="AP536">
        <v>9.5714226365089417E-2</v>
      </c>
      <c r="AQ536">
        <v>0.27879846096038818</v>
      </c>
      <c r="AR536">
        <v>-0.24371010065078741</v>
      </c>
      <c r="AS536">
        <v>-4.1611522436141968E-2</v>
      </c>
      <c r="AT536">
        <v>0.3059384822845459</v>
      </c>
      <c r="AU536">
        <v>-7.7052697539329529E-2</v>
      </c>
      <c r="AV536">
        <v>-2.0717224106192589E-2</v>
      </c>
      <c r="AW536">
        <v>0.30501323938369751</v>
      </c>
      <c r="AX536">
        <v>4.8588972538709641E-2</v>
      </c>
      <c r="AY536">
        <v>8.3695217967033386E-2</v>
      </c>
    </row>
    <row r="537" spans="1:51" x14ac:dyDescent="0.25">
      <c r="A537">
        <v>0.17650085687637329</v>
      </c>
      <c r="B537">
        <v>4.0700208395719528E-2</v>
      </c>
      <c r="C537">
        <v>1.3451527338474989E-3</v>
      </c>
      <c r="D537">
        <v>0.24632327258586881</v>
      </c>
      <c r="E537">
        <v>3.9301477372646332E-2</v>
      </c>
      <c r="F537">
        <v>2.7556857094168659E-3</v>
      </c>
      <c r="G537">
        <v>0.2204979062080383</v>
      </c>
      <c r="H537">
        <v>0.25330084562301641</v>
      </c>
      <c r="I537">
        <v>0.14990741014480591</v>
      </c>
      <c r="J537">
        <v>0.20431490242481229</v>
      </c>
      <c r="K537">
        <v>0.48575296998023992</v>
      </c>
      <c r="L537">
        <v>0.1389656066894531</v>
      </c>
      <c r="M537">
        <v>0.1086293160915375</v>
      </c>
      <c r="N537">
        <v>4.1184999048709869E-2</v>
      </c>
      <c r="O537">
        <v>6.0569895431399354E-3</v>
      </c>
      <c r="P537">
        <v>0.11743989586830141</v>
      </c>
      <c r="Q537">
        <v>0.2353190332651138</v>
      </c>
      <c r="R537">
        <v>0.18404114246368411</v>
      </c>
      <c r="S537">
        <v>0.1174565926194191</v>
      </c>
      <c r="T537">
        <v>0.39085167646408081</v>
      </c>
      <c r="U537">
        <v>-4.268372431397438E-2</v>
      </c>
      <c r="V537">
        <v>0.178751215338707</v>
      </c>
      <c r="W537">
        <v>-0.1052161008119583</v>
      </c>
      <c r="X537">
        <v>-5.3189238533377647E-3</v>
      </c>
      <c r="Y537">
        <v>0.1803191602230072</v>
      </c>
      <c r="Z537">
        <v>-0.2483144402503967</v>
      </c>
      <c r="AA537">
        <v>-4.28946353495121E-2</v>
      </c>
      <c r="AB537">
        <v>0.18868750333786011</v>
      </c>
      <c r="AC537">
        <v>-0.34096503257751459</v>
      </c>
      <c r="AD537">
        <v>-4.7417625784873962E-2</v>
      </c>
      <c r="AE537">
        <v>0.18242377042770391</v>
      </c>
      <c r="AF537">
        <v>-0.36378872394561768</v>
      </c>
      <c r="AG537">
        <v>-0.1095901727676392</v>
      </c>
      <c r="AH537">
        <v>7.8776806592941284E-2</v>
      </c>
      <c r="AI537">
        <v>-0.24215143918991089</v>
      </c>
      <c r="AJ537">
        <v>-3.6214370280504227E-2</v>
      </c>
      <c r="AK537">
        <v>5.2613787353038788E-2</v>
      </c>
      <c r="AL537">
        <v>-8.0277249217033386E-2</v>
      </c>
      <c r="AM537">
        <v>-1.4529400505125519E-2</v>
      </c>
      <c r="AN537">
        <v>5.9822812676429749E-2</v>
      </c>
      <c r="AO537">
        <v>3.6820195615291602E-2</v>
      </c>
      <c r="AP537">
        <v>9.5010116696357727E-2</v>
      </c>
      <c r="AQ537">
        <v>0.27880081534385681</v>
      </c>
      <c r="AR537">
        <v>-0.2431052625179291</v>
      </c>
      <c r="AS537">
        <v>-4.0005885064601898E-2</v>
      </c>
      <c r="AT537">
        <v>0.30607712268829351</v>
      </c>
      <c r="AU537">
        <v>-7.7834740281105042E-2</v>
      </c>
      <c r="AV537">
        <v>-1.9635779783129689E-2</v>
      </c>
      <c r="AW537">
        <v>0.30505380034446722</v>
      </c>
      <c r="AX537">
        <v>4.6861685812473297E-2</v>
      </c>
      <c r="AY537">
        <v>8.5271567106246948E-2</v>
      </c>
    </row>
    <row r="538" spans="1:51" x14ac:dyDescent="0.25">
      <c r="A538">
        <v>0.17660728096961981</v>
      </c>
      <c r="B538">
        <v>4.0795519948005683E-2</v>
      </c>
      <c r="C538">
        <v>1.356540946289897E-3</v>
      </c>
      <c r="D538">
        <v>0.2462669312953949</v>
      </c>
      <c r="E538">
        <v>3.9379671216011047E-2</v>
      </c>
      <c r="F538">
        <v>2.5864690542221069E-3</v>
      </c>
      <c r="G538">
        <v>0.22113242745399481</v>
      </c>
      <c r="H538">
        <v>0.2520563006401062</v>
      </c>
      <c r="I538">
        <v>0.14885753393173221</v>
      </c>
      <c r="J538">
        <v>0.2043779045343399</v>
      </c>
      <c r="K538">
        <v>0.48483291268348688</v>
      </c>
      <c r="L538">
        <v>0.13167153298854831</v>
      </c>
      <c r="M538">
        <v>0.1091751083731651</v>
      </c>
      <c r="N538">
        <v>4.1326090693473823E-2</v>
      </c>
      <c r="O538">
        <v>6.3385078683495522E-3</v>
      </c>
      <c r="P538">
        <v>0.1203383803367615</v>
      </c>
      <c r="Q538">
        <v>0.23187890648841861</v>
      </c>
      <c r="R538">
        <v>0.1863983869552612</v>
      </c>
      <c r="S538">
        <v>0.1172377020120621</v>
      </c>
      <c r="T538">
        <v>0.39187732338905329</v>
      </c>
      <c r="U538">
        <v>-3.0884295701980591E-2</v>
      </c>
      <c r="V538">
        <v>0.1791560351848602</v>
      </c>
      <c r="W538">
        <v>-0.1044267937541008</v>
      </c>
      <c r="X538">
        <v>-4.6595800668001166E-3</v>
      </c>
      <c r="Y538">
        <v>0.1807989627122879</v>
      </c>
      <c r="Z538">
        <v>-0.24687826633453369</v>
      </c>
      <c r="AA538">
        <v>-4.1667692363262183E-2</v>
      </c>
      <c r="AB538">
        <v>0.18779322504997251</v>
      </c>
      <c r="AC538">
        <v>-0.33930540084838873</v>
      </c>
      <c r="AD538">
        <v>-4.5805282890796661E-2</v>
      </c>
      <c r="AE538">
        <v>0.18303608894348139</v>
      </c>
      <c r="AF538">
        <v>-0.36143440008163452</v>
      </c>
      <c r="AG538">
        <v>-0.1078463792800903</v>
      </c>
      <c r="AH538">
        <v>7.9919889569282532E-2</v>
      </c>
      <c r="AI538">
        <v>-0.24087923765182501</v>
      </c>
      <c r="AJ538">
        <v>-3.5121794790029533E-2</v>
      </c>
      <c r="AK538">
        <v>5.3547553718090057E-2</v>
      </c>
      <c r="AL538">
        <v>-7.9951778054237366E-2</v>
      </c>
      <c r="AM538">
        <v>-1.557769440114498E-2</v>
      </c>
      <c r="AN538">
        <v>6.0486681759357452E-2</v>
      </c>
      <c r="AO538">
        <v>3.6706320941448212E-2</v>
      </c>
      <c r="AP538">
        <v>9.4778791069984436E-2</v>
      </c>
      <c r="AQ538">
        <v>0.27885273098945618</v>
      </c>
      <c r="AR538">
        <v>-0.24204513430595401</v>
      </c>
      <c r="AS538">
        <v>-3.8395270705223077E-2</v>
      </c>
      <c r="AT538">
        <v>0.30599656701087952</v>
      </c>
      <c r="AU538">
        <v>-7.8345082700252533E-2</v>
      </c>
      <c r="AV538">
        <v>-1.8607337027788159E-2</v>
      </c>
      <c r="AW538">
        <v>0.30477872490882868</v>
      </c>
      <c r="AX538">
        <v>4.52401302754879E-2</v>
      </c>
      <c r="AY538">
        <v>8.7358802556991577E-2</v>
      </c>
    </row>
    <row r="539" spans="1:51" x14ac:dyDescent="0.25">
      <c r="A539">
        <v>0.17662400007247919</v>
      </c>
      <c r="B539">
        <v>4.0881674736738198E-2</v>
      </c>
      <c r="C539">
        <v>1.3048707041889429E-3</v>
      </c>
      <c r="D539">
        <v>0.2459549754858017</v>
      </c>
      <c r="E539">
        <v>3.9402022957801819E-2</v>
      </c>
      <c r="F539">
        <v>2.066169865429401E-3</v>
      </c>
      <c r="G539">
        <v>0.22186075150966639</v>
      </c>
      <c r="H539">
        <v>0.25094148516654968</v>
      </c>
      <c r="I539">
        <v>0.14752160012722021</v>
      </c>
      <c r="J539">
        <v>0.20458635687828061</v>
      </c>
      <c r="K539">
        <v>0.48390388488769531</v>
      </c>
      <c r="L539">
        <v>0.1238892525434494</v>
      </c>
      <c r="M539">
        <v>0.109573096036911</v>
      </c>
      <c r="N539">
        <v>4.1476063430309303E-2</v>
      </c>
      <c r="O539">
        <v>7.050052285194397E-3</v>
      </c>
      <c r="P539">
        <v>0.1231776401400566</v>
      </c>
      <c r="Q539">
        <v>0.22960340976715091</v>
      </c>
      <c r="R539">
        <v>0.18720923364162451</v>
      </c>
      <c r="S539">
        <v>0.11742764711379999</v>
      </c>
      <c r="T539">
        <v>0.39563077688217158</v>
      </c>
      <c r="U539">
        <v>-1.8901132047176361E-2</v>
      </c>
      <c r="V539">
        <v>0.17950925230979919</v>
      </c>
      <c r="W539">
        <v>-0.1037561371922493</v>
      </c>
      <c r="X539">
        <v>-4.1425707750022411E-3</v>
      </c>
      <c r="Y539">
        <v>0.1812643110752106</v>
      </c>
      <c r="Z539">
        <v>-0.24560800194740301</v>
      </c>
      <c r="AA539">
        <v>-4.0787599980831153E-2</v>
      </c>
      <c r="AB539">
        <v>0.18698351085185999</v>
      </c>
      <c r="AC539">
        <v>-0.33744412660598749</v>
      </c>
      <c r="AD539">
        <v>-4.5316059142351151E-2</v>
      </c>
      <c r="AE539">
        <v>0.18361556529998779</v>
      </c>
      <c r="AF539">
        <v>-0.35895997285842901</v>
      </c>
      <c r="AG539">
        <v>-0.1067174896597862</v>
      </c>
      <c r="AH539">
        <v>8.1003278493881226E-2</v>
      </c>
      <c r="AI539">
        <v>-0.23975518345832819</v>
      </c>
      <c r="AJ539">
        <v>-3.4229081124067313E-2</v>
      </c>
      <c r="AK539">
        <v>5.4475307464599609E-2</v>
      </c>
      <c r="AL539">
        <v>-7.9870060086250305E-2</v>
      </c>
      <c r="AM539">
        <v>-1.6482990235090259E-2</v>
      </c>
      <c r="AN539">
        <v>6.0948207974433899E-2</v>
      </c>
      <c r="AO539">
        <v>3.6683112382888787E-2</v>
      </c>
      <c r="AP539">
        <v>9.444175660610199E-2</v>
      </c>
      <c r="AQ539">
        <v>0.2789447009563446</v>
      </c>
      <c r="AR539">
        <v>-0.2412131726741791</v>
      </c>
      <c r="AS539">
        <v>-3.7153631448745728E-2</v>
      </c>
      <c r="AT539">
        <v>0.30574303865432739</v>
      </c>
      <c r="AU539">
        <v>-7.9020366072654724E-2</v>
      </c>
      <c r="AV539">
        <v>-1.7999919131398201E-2</v>
      </c>
      <c r="AW539">
        <v>0.3044121265411377</v>
      </c>
      <c r="AX539">
        <v>4.3355438858270652E-2</v>
      </c>
      <c r="AY539">
        <v>8.9036829769611359E-2</v>
      </c>
    </row>
    <row r="540" spans="1:51" x14ac:dyDescent="0.25">
      <c r="A540">
        <v>0.17661628127098081</v>
      </c>
      <c r="B540">
        <v>4.0719486773014069E-2</v>
      </c>
      <c r="C540">
        <v>1.301119453273714E-3</v>
      </c>
      <c r="D540">
        <v>0.24552550911903381</v>
      </c>
      <c r="E540">
        <v>3.928929939866066E-2</v>
      </c>
      <c r="F540">
        <v>1.587177626788616E-3</v>
      </c>
      <c r="G540">
        <v>0.22263406217098239</v>
      </c>
      <c r="H540">
        <v>0.24968317151069641</v>
      </c>
      <c r="I540">
        <v>0.14603923261165619</v>
      </c>
      <c r="J540">
        <v>0.2048671543598175</v>
      </c>
      <c r="K540">
        <v>0.48281964659690862</v>
      </c>
      <c r="L540">
        <v>0.1156465113162994</v>
      </c>
      <c r="M540">
        <v>0.10995678603649139</v>
      </c>
      <c r="N540">
        <v>4.1328012943267822E-2</v>
      </c>
      <c r="O540">
        <v>7.7277328819036484E-3</v>
      </c>
      <c r="P540">
        <v>0.12573707103729251</v>
      </c>
      <c r="Q540">
        <v>0.22764384746551511</v>
      </c>
      <c r="R540">
        <v>0.18704667687416079</v>
      </c>
      <c r="S540">
        <v>0.1186226829886436</v>
      </c>
      <c r="T540">
        <v>0.40017926692962652</v>
      </c>
      <c r="U540">
        <v>-5.6531699374318123E-3</v>
      </c>
      <c r="V540">
        <v>0.17987850308418271</v>
      </c>
      <c r="W540">
        <v>-0.1032345667481422</v>
      </c>
      <c r="X540">
        <v>-3.5860450007021431E-3</v>
      </c>
      <c r="Y540">
        <v>0.18171009421348569</v>
      </c>
      <c r="Z540">
        <v>-0.24436506628990171</v>
      </c>
      <c r="AA540">
        <v>-4.00717593729496E-2</v>
      </c>
      <c r="AB540">
        <v>0.18643498420715329</v>
      </c>
      <c r="AC540">
        <v>-0.33555829524993902</v>
      </c>
      <c r="AD540">
        <v>-4.458211362361908E-2</v>
      </c>
      <c r="AE540">
        <v>0.18400619924068451</v>
      </c>
      <c r="AF540">
        <v>-0.3566165566444397</v>
      </c>
      <c r="AG540">
        <v>-0.10518501698970791</v>
      </c>
      <c r="AH540">
        <v>8.207838237285614E-2</v>
      </c>
      <c r="AI540">
        <v>-0.23858082294464111</v>
      </c>
      <c r="AJ540">
        <v>-3.3443499356508262E-2</v>
      </c>
      <c r="AK540">
        <v>5.5407818406820297E-2</v>
      </c>
      <c r="AL540">
        <v>-7.9882018268108368E-2</v>
      </c>
      <c r="AM540">
        <v>-1.708150282502174E-2</v>
      </c>
      <c r="AN540">
        <v>6.1408594250679023E-2</v>
      </c>
      <c r="AO540">
        <v>3.651774674654007E-2</v>
      </c>
      <c r="AP540">
        <v>9.4054818153381348E-2</v>
      </c>
      <c r="AQ540">
        <v>0.27895912528038019</v>
      </c>
      <c r="AR540">
        <v>-0.24030324816703799</v>
      </c>
      <c r="AS540">
        <v>-3.5975955426692963E-2</v>
      </c>
      <c r="AT540">
        <v>0.30537581443786621</v>
      </c>
      <c r="AU540">
        <v>-7.9743653535842896E-2</v>
      </c>
      <c r="AV540">
        <v>-1.6992531716823581E-2</v>
      </c>
      <c r="AW540">
        <v>0.30387607216835022</v>
      </c>
      <c r="AX540">
        <v>4.1261464357376099E-2</v>
      </c>
      <c r="AY540">
        <v>9.1095857322216034E-2</v>
      </c>
    </row>
    <row r="541" spans="1:51" x14ac:dyDescent="0.25">
      <c r="A541">
        <v>0.17661178112030029</v>
      </c>
      <c r="B541">
        <v>4.0476057678461068E-2</v>
      </c>
      <c r="C541">
        <v>1.2602275237441061E-3</v>
      </c>
      <c r="D541">
        <v>0.24510221183300021</v>
      </c>
      <c r="E541">
        <v>3.9132341742515557E-2</v>
      </c>
      <c r="F541">
        <v>1.0478319600224491E-3</v>
      </c>
      <c r="G541">
        <v>0.22356778383254999</v>
      </c>
      <c r="H541">
        <v>0.24849265813827509</v>
      </c>
      <c r="I541">
        <v>0.1446499228477478</v>
      </c>
      <c r="J541">
        <v>0.20533016324043271</v>
      </c>
      <c r="K541">
        <v>0.48176425695419312</v>
      </c>
      <c r="L541">
        <v>0.106910414993763</v>
      </c>
      <c r="M541">
        <v>0.11035618185997011</v>
      </c>
      <c r="N541">
        <v>4.1030727326869958E-2</v>
      </c>
      <c r="O541">
        <v>8.4161534905433655E-3</v>
      </c>
      <c r="P541">
        <v>0.1281265318393707</v>
      </c>
      <c r="Q541">
        <v>0.22638711333274841</v>
      </c>
      <c r="R541">
        <v>0.18600934743881231</v>
      </c>
      <c r="S541">
        <v>0.1200866103172302</v>
      </c>
      <c r="T541">
        <v>0.406147301197052</v>
      </c>
      <c r="U541">
        <v>8.8182399049401283E-3</v>
      </c>
      <c r="V541">
        <v>0.18029780685901639</v>
      </c>
      <c r="W541">
        <v>-0.10279591381549839</v>
      </c>
      <c r="X541">
        <v>-3.0674021691083908E-3</v>
      </c>
      <c r="Y541">
        <v>0.182270348072052</v>
      </c>
      <c r="Z541">
        <v>-0.24310097098350519</v>
      </c>
      <c r="AA541">
        <v>-3.9247754961252213E-2</v>
      </c>
      <c r="AB541">
        <v>0.186409592628479</v>
      </c>
      <c r="AC541">
        <v>-0.33354541659355158</v>
      </c>
      <c r="AD541">
        <v>-4.34427410364151E-2</v>
      </c>
      <c r="AE541">
        <v>0.18456900119781491</v>
      </c>
      <c r="AF541">
        <v>-0.35429370403289789</v>
      </c>
      <c r="AG541">
        <v>-0.103145569562912</v>
      </c>
      <c r="AH541">
        <v>8.3216287195682526E-2</v>
      </c>
      <c r="AI541">
        <v>-0.23738062381744379</v>
      </c>
      <c r="AJ541">
        <v>-3.2674819231033332E-2</v>
      </c>
      <c r="AK541">
        <v>5.6328114122152328E-2</v>
      </c>
      <c r="AL541">
        <v>-7.9904414713382721E-2</v>
      </c>
      <c r="AM541">
        <v>-1.777803897857666E-2</v>
      </c>
      <c r="AN541">
        <v>6.1826553195714951E-2</v>
      </c>
      <c r="AO541">
        <v>3.6189459264278412E-2</v>
      </c>
      <c r="AP541">
        <v>9.3423768877983093E-2</v>
      </c>
      <c r="AQ541">
        <v>0.27894192934036249</v>
      </c>
      <c r="AR541">
        <v>-0.23928737640380859</v>
      </c>
      <c r="AS541">
        <v>-3.4849490970373147E-2</v>
      </c>
      <c r="AT541">
        <v>0.30502396821975708</v>
      </c>
      <c r="AU541">
        <v>-8.0413758754730225E-2</v>
      </c>
      <c r="AV541">
        <v>-1.6111433506011959E-2</v>
      </c>
      <c r="AW541">
        <v>0.3032766580581665</v>
      </c>
      <c r="AX541">
        <v>3.9125710725784302E-2</v>
      </c>
      <c r="AY541">
        <v>9.2953868210315704E-2</v>
      </c>
    </row>
    <row r="542" spans="1:51" x14ac:dyDescent="0.25">
      <c r="A542">
        <v>0.17668008804321289</v>
      </c>
      <c r="B542">
        <v>4.0122229605913162E-2</v>
      </c>
      <c r="C542">
        <v>1.138275489211082E-3</v>
      </c>
      <c r="D542">
        <v>0.24466866254806521</v>
      </c>
      <c r="E542">
        <v>3.8832835853099823E-2</v>
      </c>
      <c r="F542">
        <v>3.4217257052659988E-4</v>
      </c>
      <c r="G542">
        <v>0.22456410527229309</v>
      </c>
      <c r="H542">
        <v>0.2471117973327637</v>
      </c>
      <c r="I542">
        <v>0.14314545691013339</v>
      </c>
      <c r="J542">
        <v>0.2058988809585571</v>
      </c>
      <c r="K542">
        <v>0.48057541251182562</v>
      </c>
      <c r="L542">
        <v>9.7689583897590637E-2</v>
      </c>
      <c r="M542">
        <v>0.1108644157648087</v>
      </c>
      <c r="N542">
        <v>4.0606394410133362E-2</v>
      </c>
      <c r="O542">
        <v>9.1594308614730835E-3</v>
      </c>
      <c r="P542">
        <v>0.13031916320323941</v>
      </c>
      <c r="Q542">
        <v>0.22547495365142819</v>
      </c>
      <c r="R542">
        <v>0.18402695655822751</v>
      </c>
      <c r="S542">
        <v>0.12209877371788019</v>
      </c>
      <c r="T542">
        <v>0.41273415088653559</v>
      </c>
      <c r="U542">
        <v>2.3826021701097488E-2</v>
      </c>
      <c r="V542">
        <v>0.18072780966758731</v>
      </c>
      <c r="W542">
        <v>-0.1024424955248833</v>
      </c>
      <c r="X542">
        <v>-2.533853985369205E-3</v>
      </c>
      <c r="Y542">
        <v>0.18284052610397339</v>
      </c>
      <c r="Z542">
        <v>-0.24183593690395361</v>
      </c>
      <c r="AA542">
        <v>-3.856566920876503E-2</v>
      </c>
      <c r="AB542">
        <v>0.18662247061729431</v>
      </c>
      <c r="AC542">
        <v>-0.33160027861595148</v>
      </c>
      <c r="AD542">
        <v>-4.245859757065773E-2</v>
      </c>
      <c r="AE542">
        <v>0.1851351857185364</v>
      </c>
      <c r="AF542">
        <v>-0.35207033157348627</v>
      </c>
      <c r="AG542">
        <v>-0.1012764871120453</v>
      </c>
      <c r="AH542">
        <v>8.4400735795497894E-2</v>
      </c>
      <c r="AI542">
        <v>-0.2361518740653992</v>
      </c>
      <c r="AJ542">
        <v>-3.2030194997787483E-2</v>
      </c>
      <c r="AK542">
        <v>5.7204067707061768E-2</v>
      </c>
      <c r="AL542">
        <v>-8.0020278692245483E-2</v>
      </c>
      <c r="AM542">
        <v>-1.8638536334037781E-2</v>
      </c>
      <c r="AN542">
        <v>6.2173686921596527E-2</v>
      </c>
      <c r="AO542">
        <v>3.5590536892414093E-2</v>
      </c>
      <c r="AP542">
        <v>9.2599749565124512E-2</v>
      </c>
      <c r="AQ542">
        <v>0.27895021438598627</v>
      </c>
      <c r="AR542">
        <v>-0.2381875067949295</v>
      </c>
      <c r="AS542">
        <v>-3.3941887319087982E-2</v>
      </c>
      <c r="AT542">
        <v>0.30464500188827509</v>
      </c>
      <c r="AU542">
        <v>-8.1120520830154419E-2</v>
      </c>
      <c r="AV542">
        <v>-1.512597780674696E-2</v>
      </c>
      <c r="AW542">
        <v>0.30262386798858643</v>
      </c>
      <c r="AX542">
        <v>3.6792818456888199E-2</v>
      </c>
      <c r="AY542">
        <v>9.4965830445289612E-2</v>
      </c>
    </row>
    <row r="543" spans="1:51" x14ac:dyDescent="0.25">
      <c r="A543">
        <v>0.17675414681434631</v>
      </c>
      <c r="B543">
        <v>3.9916336536407471E-2</v>
      </c>
      <c r="C543">
        <v>1.104798633605242E-3</v>
      </c>
      <c r="D543">
        <v>0.24417831003665921</v>
      </c>
      <c r="E543">
        <v>3.8682974874973297E-2</v>
      </c>
      <c r="F543">
        <v>-3.8219988346099848E-4</v>
      </c>
      <c r="G543">
        <v>0.2253011763095856</v>
      </c>
      <c r="H543">
        <v>0.2459424287080765</v>
      </c>
      <c r="I543">
        <v>0.1417291313409805</v>
      </c>
      <c r="J543">
        <v>0.2063688933849335</v>
      </c>
      <c r="K543">
        <v>0.4792269766330719</v>
      </c>
      <c r="L543">
        <v>8.8451236486434937E-2</v>
      </c>
      <c r="M543">
        <v>0.1113727539777756</v>
      </c>
      <c r="N543">
        <v>4.0472399443387992E-2</v>
      </c>
      <c r="O543">
        <v>9.8587973043322563E-3</v>
      </c>
      <c r="P543">
        <v>0.13244456052780151</v>
      </c>
      <c r="Q543">
        <v>0.22543030977249151</v>
      </c>
      <c r="R543">
        <v>0.18137401342391971</v>
      </c>
      <c r="S543">
        <v>0.1249774694442749</v>
      </c>
      <c r="T543">
        <v>0.41957637667655939</v>
      </c>
      <c r="U543">
        <v>3.9397686719894409E-2</v>
      </c>
      <c r="V543">
        <v>0.18118515610694891</v>
      </c>
      <c r="W543">
        <v>-0.1017722561955452</v>
      </c>
      <c r="X543">
        <v>-2.0924462005496029E-3</v>
      </c>
      <c r="Y543">
        <v>0.18352898955345151</v>
      </c>
      <c r="Z543">
        <v>-0.24016192555427551</v>
      </c>
      <c r="AA543">
        <v>-3.7807319313287728E-2</v>
      </c>
      <c r="AB543">
        <v>0.18696081638336179</v>
      </c>
      <c r="AC543">
        <v>-0.32952022552490229</v>
      </c>
      <c r="AD543">
        <v>-4.1306592524051673E-2</v>
      </c>
      <c r="AE543">
        <v>0.1857390105724335</v>
      </c>
      <c r="AF543">
        <v>-0.34953922033309942</v>
      </c>
      <c r="AG543">
        <v>-9.9392399191856384E-2</v>
      </c>
      <c r="AH543">
        <v>8.5646256804466248E-2</v>
      </c>
      <c r="AI543">
        <v>-0.23472769558429721</v>
      </c>
      <c r="AJ543">
        <v>-3.1432759016752243E-2</v>
      </c>
      <c r="AK543">
        <v>5.8007098734378808E-2</v>
      </c>
      <c r="AL543">
        <v>-7.994147390127182E-2</v>
      </c>
      <c r="AM543">
        <v>-1.9572261720895771E-2</v>
      </c>
      <c r="AN543">
        <v>6.2556758522987366E-2</v>
      </c>
      <c r="AO543">
        <v>3.5056959837675088E-2</v>
      </c>
      <c r="AP543">
        <v>9.1804757714271545E-2</v>
      </c>
      <c r="AQ543">
        <v>0.27906373143196112</v>
      </c>
      <c r="AR543">
        <v>-0.23690646886825559</v>
      </c>
      <c r="AS543">
        <v>-3.2766822725534439E-2</v>
      </c>
      <c r="AT543">
        <v>0.30433392524719238</v>
      </c>
      <c r="AU543">
        <v>-8.1650406122207642E-2</v>
      </c>
      <c r="AV543">
        <v>-1.4226788654923441E-2</v>
      </c>
      <c r="AW543">
        <v>0.30181246995925898</v>
      </c>
      <c r="AX543">
        <v>3.4541234374046333E-2</v>
      </c>
      <c r="AY543">
        <v>9.6983723342418671E-2</v>
      </c>
    </row>
    <row r="544" spans="1:51" x14ac:dyDescent="0.25">
      <c r="A544">
        <v>0.17705921828746801</v>
      </c>
      <c r="B544">
        <v>3.9734389632940292E-2</v>
      </c>
      <c r="C544">
        <v>1.0099553037434821E-3</v>
      </c>
      <c r="D544">
        <v>0.2439763396978378</v>
      </c>
      <c r="E544">
        <v>3.8553439080715179E-2</v>
      </c>
      <c r="F544">
        <v>-1.0480731725692749E-3</v>
      </c>
      <c r="G544">
        <v>0.22580373287200931</v>
      </c>
      <c r="H544">
        <v>0.2448401749134064</v>
      </c>
      <c r="I544">
        <v>0.14033323526382449</v>
      </c>
      <c r="J544">
        <v>0.20669940114021301</v>
      </c>
      <c r="K544">
        <v>0.47772815823554993</v>
      </c>
      <c r="L544">
        <v>7.9312294721603394E-2</v>
      </c>
      <c r="M544">
        <v>0.1121378466486931</v>
      </c>
      <c r="N544">
        <v>4.0236257016658783E-2</v>
      </c>
      <c r="O544">
        <v>1.043520402163267E-2</v>
      </c>
      <c r="P544">
        <v>0.13431751728057861</v>
      </c>
      <c r="Q544">
        <v>0.22546118497848511</v>
      </c>
      <c r="R544">
        <v>0.17841684818267819</v>
      </c>
      <c r="S544">
        <v>0.12859389185905459</v>
      </c>
      <c r="T544">
        <v>0.42607396841049189</v>
      </c>
      <c r="U544">
        <v>5.6286957114934921E-2</v>
      </c>
      <c r="V544">
        <v>0.18175424635410309</v>
      </c>
      <c r="W544">
        <v>-0.10119872540235519</v>
      </c>
      <c r="X544">
        <v>-1.5647101681679489E-3</v>
      </c>
      <c r="Y544">
        <v>0.18421502411365509</v>
      </c>
      <c r="Z544">
        <v>-0.23858898878097529</v>
      </c>
      <c r="AA544">
        <v>-3.7151508033275597E-2</v>
      </c>
      <c r="AB544">
        <v>0.1874516159296036</v>
      </c>
      <c r="AC544">
        <v>-0.3274991512298584</v>
      </c>
      <c r="AD544">
        <v>-4.0521584451198578E-2</v>
      </c>
      <c r="AE544">
        <v>0.18636086583137509</v>
      </c>
      <c r="AF544">
        <v>-0.347076416015625</v>
      </c>
      <c r="AG544">
        <v>-9.7839504480361938E-2</v>
      </c>
      <c r="AH544">
        <v>8.6879685521125793E-2</v>
      </c>
      <c r="AI544">
        <v>-0.23338890075683591</v>
      </c>
      <c r="AJ544">
        <v>-3.07239256799221E-2</v>
      </c>
      <c r="AK544">
        <v>5.870673805475235E-2</v>
      </c>
      <c r="AL544">
        <v>-7.9865738749504089E-2</v>
      </c>
      <c r="AM544">
        <v>-2.0140862092375759E-2</v>
      </c>
      <c r="AN544">
        <v>6.2890291213989258E-2</v>
      </c>
      <c r="AO544">
        <v>3.4414798021316528E-2</v>
      </c>
      <c r="AP544">
        <v>9.1363131999969482E-2</v>
      </c>
      <c r="AQ544">
        <v>0.27916425466537481</v>
      </c>
      <c r="AR544">
        <v>-0.23557423055171969</v>
      </c>
      <c r="AS544">
        <v>-3.1808488070964813E-2</v>
      </c>
      <c r="AT544">
        <v>0.30396953225135798</v>
      </c>
      <c r="AU544">
        <v>-8.1933729350566864E-2</v>
      </c>
      <c r="AV544">
        <v>-1.319284178316593E-2</v>
      </c>
      <c r="AW544">
        <v>0.30104601383209229</v>
      </c>
      <c r="AX544">
        <v>3.2358359545469277E-2</v>
      </c>
      <c r="AY544">
        <v>9.9110528826713562E-2</v>
      </c>
    </row>
    <row r="545" spans="1:51" x14ac:dyDescent="0.25">
      <c r="A545">
        <v>0.17739370465278631</v>
      </c>
      <c r="B545">
        <v>3.9511747658252723E-2</v>
      </c>
      <c r="C545">
        <v>9.7838323563337326E-4</v>
      </c>
      <c r="D545">
        <v>0.24379490315914151</v>
      </c>
      <c r="E545">
        <v>3.8341671228408807E-2</v>
      </c>
      <c r="F545">
        <v>-1.903402619063854E-3</v>
      </c>
      <c r="G545">
        <v>0.2260509729385376</v>
      </c>
      <c r="H545">
        <v>0.2436874657869339</v>
      </c>
      <c r="I545">
        <v>0.13889490067958829</v>
      </c>
      <c r="J545">
        <v>0.2070048451423645</v>
      </c>
      <c r="K545">
        <v>0.47606313228607178</v>
      </c>
      <c r="L545">
        <v>6.9487638771533966E-2</v>
      </c>
      <c r="M545">
        <v>0.1129413396120071</v>
      </c>
      <c r="N545">
        <v>4.0072731673717499E-2</v>
      </c>
      <c r="O545">
        <v>1.123054884374142E-2</v>
      </c>
      <c r="P545">
        <v>0.13613393902778631</v>
      </c>
      <c r="Q545">
        <v>0.22572314739227289</v>
      </c>
      <c r="R545">
        <v>0.17529237270355219</v>
      </c>
      <c r="S545">
        <v>0.13305529952049261</v>
      </c>
      <c r="T545">
        <v>0.4313812255859375</v>
      </c>
      <c r="U545">
        <v>7.4902266263961792E-2</v>
      </c>
      <c r="V545">
        <v>0.18224875628948209</v>
      </c>
      <c r="W545">
        <v>-0.1005780920386314</v>
      </c>
      <c r="X545">
        <v>-1.0384185006842019E-3</v>
      </c>
      <c r="Y545">
        <v>0.18494513630866999</v>
      </c>
      <c r="Z545">
        <v>-0.23696461319923401</v>
      </c>
      <c r="AA545">
        <v>-3.6510635167360313E-2</v>
      </c>
      <c r="AB545">
        <v>0.1880221962928772</v>
      </c>
      <c r="AC545">
        <v>-0.32530525326728821</v>
      </c>
      <c r="AD545">
        <v>-3.9946861565113068E-2</v>
      </c>
      <c r="AE545">
        <v>0.18699097633361819</v>
      </c>
      <c r="AF545">
        <v>-0.34439456462860107</v>
      </c>
      <c r="AG545">
        <v>-9.6326500177383423E-2</v>
      </c>
      <c r="AH545">
        <v>8.8185757398605347E-2</v>
      </c>
      <c r="AI545">
        <v>-0.23191019892692569</v>
      </c>
      <c r="AJ545">
        <v>-2.9969472438097E-2</v>
      </c>
      <c r="AK545">
        <v>5.9358172118663788E-2</v>
      </c>
      <c r="AL545">
        <v>-7.9850584268569946E-2</v>
      </c>
      <c r="AM545">
        <v>-2.0670110359787941E-2</v>
      </c>
      <c r="AN545">
        <v>6.3215792179107666E-2</v>
      </c>
      <c r="AO545">
        <v>3.362620621919632E-2</v>
      </c>
      <c r="AP545">
        <v>9.1020390391349792E-2</v>
      </c>
      <c r="AQ545">
        <v>0.27924060821533198</v>
      </c>
      <c r="AR545">
        <v>-0.23407462239265439</v>
      </c>
      <c r="AS545">
        <v>-3.0963512137532231E-2</v>
      </c>
      <c r="AT545">
        <v>0.30371367931365972</v>
      </c>
      <c r="AU545">
        <v>-8.2170307636260986E-2</v>
      </c>
      <c r="AV545">
        <v>-1.2195811606943611E-2</v>
      </c>
      <c r="AW545">
        <v>0.30033546686172491</v>
      </c>
      <c r="AX545">
        <v>3.0237630009651181E-2</v>
      </c>
      <c r="AY545">
        <v>0.1011970192193985</v>
      </c>
    </row>
    <row r="546" spans="1:51" x14ac:dyDescent="0.25">
      <c r="A546">
        <v>0.17776969075202939</v>
      </c>
      <c r="B546">
        <v>3.9619486778974533E-2</v>
      </c>
      <c r="C546">
        <v>9.1750838328152895E-4</v>
      </c>
      <c r="D546">
        <v>0.24370923638343811</v>
      </c>
      <c r="E546">
        <v>3.8403589278459549E-2</v>
      </c>
      <c r="F546">
        <v>-2.50576063990593E-3</v>
      </c>
      <c r="G546">
        <v>0.22589066624641421</v>
      </c>
      <c r="H546">
        <v>0.24280209839344019</v>
      </c>
      <c r="I546">
        <v>0.1377554386854172</v>
      </c>
      <c r="J546">
        <v>0.20699459314346311</v>
      </c>
      <c r="K546">
        <v>0.47434347867965698</v>
      </c>
      <c r="L546">
        <v>6.0124080628156662E-2</v>
      </c>
      <c r="M546">
        <v>0.11379158496856689</v>
      </c>
      <c r="N546">
        <v>4.0198139846324921E-2</v>
      </c>
      <c r="O546">
        <v>1.165053620934486E-2</v>
      </c>
      <c r="P546">
        <v>0.1378292441368103</v>
      </c>
      <c r="Q546">
        <v>0.2258920222520828</v>
      </c>
      <c r="R546">
        <v>0.1726871728897095</v>
      </c>
      <c r="S546">
        <v>0.13800811767578119</v>
      </c>
      <c r="T546">
        <v>0.43463283777236938</v>
      </c>
      <c r="U546">
        <v>9.3790814280509949E-2</v>
      </c>
      <c r="V546">
        <v>0.18276068568229681</v>
      </c>
      <c r="W546">
        <v>-9.9599629640579224E-2</v>
      </c>
      <c r="X546">
        <v>-4.4387642992660398E-4</v>
      </c>
      <c r="Y546">
        <v>0.18561181426048279</v>
      </c>
      <c r="Z546">
        <v>-0.2350589036941528</v>
      </c>
      <c r="AA546">
        <v>-3.5759992897510529E-2</v>
      </c>
      <c r="AB546">
        <v>0.18855597078800199</v>
      </c>
      <c r="AC546">
        <v>-0.32280471920967102</v>
      </c>
      <c r="AD546">
        <v>-3.9076115936040878E-2</v>
      </c>
      <c r="AE546">
        <v>0.18755017220973971</v>
      </c>
      <c r="AF546">
        <v>-0.34147143363952642</v>
      </c>
      <c r="AG546">
        <v>-9.4486966729164124E-2</v>
      </c>
      <c r="AH546">
        <v>8.9463017880916595E-2</v>
      </c>
      <c r="AI546">
        <v>-0.23020002245903021</v>
      </c>
      <c r="AJ546">
        <v>-2.9256924986839291E-2</v>
      </c>
      <c r="AK546">
        <v>6.0011081397533417E-2</v>
      </c>
      <c r="AL546">
        <v>-7.9542502760887146E-2</v>
      </c>
      <c r="AM546">
        <v>-2.1165795624256131E-2</v>
      </c>
      <c r="AN546">
        <v>6.3620999455451965E-2</v>
      </c>
      <c r="AO546">
        <v>3.2860908657312393E-2</v>
      </c>
      <c r="AP546">
        <v>9.1049015522003174E-2</v>
      </c>
      <c r="AQ546">
        <v>0.27922055125236511</v>
      </c>
      <c r="AR546">
        <v>-0.23229849338531491</v>
      </c>
      <c r="AS546">
        <v>-2.9733981937170029E-2</v>
      </c>
      <c r="AT546">
        <v>0.30349746346473688</v>
      </c>
      <c r="AU546">
        <v>-8.2155317068099976E-2</v>
      </c>
      <c r="AV546">
        <v>-1.098672300577164E-2</v>
      </c>
      <c r="AW546">
        <v>0.29957327246665949</v>
      </c>
      <c r="AX546">
        <v>2.8386930003762249E-2</v>
      </c>
      <c r="AY546">
        <v>0.1036562472581863</v>
      </c>
    </row>
    <row r="547" spans="1:51" x14ac:dyDescent="0.25">
      <c r="A547">
        <v>0.17818582057952881</v>
      </c>
      <c r="B547">
        <v>4.004359245300293E-2</v>
      </c>
      <c r="C547">
        <v>9.1980013530701399E-4</v>
      </c>
      <c r="D547">
        <v>0.2437122464179993</v>
      </c>
      <c r="E547">
        <v>3.8773544132709503E-2</v>
      </c>
      <c r="F547">
        <v>-2.8463760390877719E-3</v>
      </c>
      <c r="G547">
        <v>0.225261390209198</v>
      </c>
      <c r="H547">
        <v>0.2421267181634903</v>
      </c>
      <c r="I547">
        <v>0.13680599629879001</v>
      </c>
      <c r="J547">
        <v>0.20672571659088129</v>
      </c>
      <c r="K547">
        <v>0.47251278162002558</v>
      </c>
      <c r="L547">
        <v>5.1271930336952209E-2</v>
      </c>
      <c r="M547">
        <v>0.114613264799118</v>
      </c>
      <c r="N547">
        <v>4.0701240301132202E-2</v>
      </c>
      <c r="O547">
        <v>1.1888931505382059E-2</v>
      </c>
      <c r="P547">
        <v>0.13953676819801331</v>
      </c>
      <c r="Q547">
        <v>0.2259751558303833</v>
      </c>
      <c r="R547">
        <v>0.1705485284328461</v>
      </c>
      <c r="S547">
        <v>0.14350868761539459</v>
      </c>
      <c r="T547">
        <v>0.43605995178222662</v>
      </c>
      <c r="U547">
        <v>0.1113823726773262</v>
      </c>
      <c r="V547">
        <v>0.1832243204116821</v>
      </c>
      <c r="W547">
        <v>-9.8204545676708221E-2</v>
      </c>
      <c r="X547">
        <v>1.2529408559203151E-4</v>
      </c>
      <c r="Y547">
        <v>0.18623259663581851</v>
      </c>
      <c r="Z547">
        <v>-0.23273015022277829</v>
      </c>
      <c r="AA547">
        <v>-3.5175025463104248E-2</v>
      </c>
      <c r="AB547">
        <v>0.18917819857597351</v>
      </c>
      <c r="AC547">
        <v>-0.32020488381385798</v>
      </c>
      <c r="AD547">
        <v>-3.8152102380990982E-2</v>
      </c>
      <c r="AE547">
        <v>0.1880557835102081</v>
      </c>
      <c r="AF547">
        <v>-0.33821159601211548</v>
      </c>
      <c r="AG547">
        <v>-9.2805810272693634E-2</v>
      </c>
      <c r="AH547">
        <v>9.0680897235870361E-2</v>
      </c>
      <c r="AI547">
        <v>-0.22815126180648801</v>
      </c>
      <c r="AJ547">
        <v>-2.8598017990589138E-2</v>
      </c>
      <c r="AK547">
        <v>6.0601536184549332E-2</v>
      </c>
      <c r="AL547">
        <v>-7.8927010297775269E-2</v>
      </c>
      <c r="AM547">
        <v>-2.1529810503125191E-2</v>
      </c>
      <c r="AN547">
        <v>6.410207599401474E-2</v>
      </c>
      <c r="AO547">
        <v>3.2374255359172821E-2</v>
      </c>
      <c r="AP547">
        <v>9.1332197189331055E-2</v>
      </c>
      <c r="AQ547">
        <v>0.27915859222412109</v>
      </c>
      <c r="AR547">
        <v>-0.23012593388557431</v>
      </c>
      <c r="AS547">
        <v>-2.843314595520496E-2</v>
      </c>
      <c r="AT547">
        <v>0.30326348543167109</v>
      </c>
      <c r="AU547">
        <v>-8.1716202199459076E-2</v>
      </c>
      <c r="AV547">
        <v>-9.7278989851474762E-3</v>
      </c>
      <c r="AW547">
        <v>0.29887321591377258</v>
      </c>
      <c r="AX547">
        <v>2.6935303583741192E-2</v>
      </c>
      <c r="AY547">
        <v>0.10603022575378419</v>
      </c>
    </row>
    <row r="548" spans="1:51" x14ac:dyDescent="0.25">
      <c r="A548">
        <v>0.1785758435726166</v>
      </c>
      <c r="B548">
        <v>4.0553823113441467E-2</v>
      </c>
      <c r="C548">
        <v>8.6360302520915866E-4</v>
      </c>
      <c r="D548">
        <v>0.24361021816730499</v>
      </c>
      <c r="E548">
        <v>3.9139702916145318E-2</v>
      </c>
      <c r="F548">
        <v>-3.2937647774815559E-3</v>
      </c>
      <c r="G548">
        <v>0.22443731129169461</v>
      </c>
      <c r="H548">
        <v>0.24167461693286901</v>
      </c>
      <c r="I548">
        <v>0.13572689890861511</v>
      </c>
      <c r="J548">
        <v>0.2064491808414459</v>
      </c>
      <c r="K548">
        <v>0.47066283226013178</v>
      </c>
      <c r="L548">
        <v>4.1893519461154938E-2</v>
      </c>
      <c r="M548">
        <v>0.1154454872012138</v>
      </c>
      <c r="N548">
        <v>4.1312724351882928E-2</v>
      </c>
      <c r="O548">
        <v>1.218990329653025E-2</v>
      </c>
      <c r="P548">
        <v>0.14122340083122251</v>
      </c>
      <c r="Q548">
        <v>0.2260453999042511</v>
      </c>
      <c r="R548">
        <v>0.16871236264705661</v>
      </c>
      <c r="S548">
        <v>0.14924569427967069</v>
      </c>
      <c r="T548">
        <v>0.43580976128578192</v>
      </c>
      <c r="U548">
        <v>0.12824675440788269</v>
      </c>
      <c r="V548">
        <v>0.18358469009399411</v>
      </c>
      <c r="W548">
        <v>-9.6837066113948822E-2</v>
      </c>
      <c r="X548">
        <v>8.5100834257900715E-4</v>
      </c>
      <c r="Y548">
        <v>0.18672895431518549</v>
      </c>
      <c r="Z548">
        <v>-0.23044587671756739</v>
      </c>
      <c r="AA548">
        <v>-3.4166157245635993E-2</v>
      </c>
      <c r="AB548">
        <v>0.18980515003204351</v>
      </c>
      <c r="AC548">
        <v>-0.31733405590057367</v>
      </c>
      <c r="AD548">
        <v>-3.7475377321243293E-2</v>
      </c>
      <c r="AE548">
        <v>0.18852970004081729</v>
      </c>
      <c r="AF548">
        <v>-0.33488565683364868</v>
      </c>
      <c r="AG548">
        <v>-9.0922087430953979E-2</v>
      </c>
      <c r="AH548">
        <v>9.1839507222175598E-2</v>
      </c>
      <c r="AI548">
        <v>-0.22611111402511599</v>
      </c>
      <c r="AJ548">
        <v>-2.762298658490181E-2</v>
      </c>
      <c r="AK548">
        <v>6.1291474848985672E-2</v>
      </c>
      <c r="AL548">
        <v>-7.8036144375801086E-2</v>
      </c>
      <c r="AM548">
        <v>-2.17055156826973E-2</v>
      </c>
      <c r="AN548">
        <v>6.4833313226699829E-2</v>
      </c>
      <c r="AO548">
        <v>3.1857714056968689E-2</v>
      </c>
      <c r="AP548">
        <v>9.2343419790267944E-2</v>
      </c>
      <c r="AQ548">
        <v>0.27899718284606928</v>
      </c>
      <c r="AR548">
        <v>-0.22804960608482361</v>
      </c>
      <c r="AS548">
        <v>-2.7054619044065479E-2</v>
      </c>
      <c r="AT548">
        <v>0.30296126008033752</v>
      </c>
      <c r="AU548">
        <v>-8.1264793872833252E-2</v>
      </c>
      <c r="AV548">
        <v>-8.5987038910388947E-3</v>
      </c>
      <c r="AW548">
        <v>0.29815304279327393</v>
      </c>
      <c r="AX548">
        <v>2.5667717680335041E-2</v>
      </c>
      <c r="AY548">
        <v>0.10814870893955229</v>
      </c>
    </row>
    <row r="549" spans="1:51" x14ac:dyDescent="0.25">
      <c r="A549">
        <v>0.17903931438922879</v>
      </c>
      <c r="B549">
        <v>4.1435513645410538E-2</v>
      </c>
      <c r="C549">
        <v>7.663089781999588E-4</v>
      </c>
      <c r="D549">
        <v>0.24378213286399841</v>
      </c>
      <c r="E549">
        <v>3.9866358041763313E-2</v>
      </c>
      <c r="F549">
        <v>-3.5012410953640942E-3</v>
      </c>
      <c r="G549">
        <v>0.22327281534671781</v>
      </c>
      <c r="H549">
        <v>0.24158476293087011</v>
      </c>
      <c r="I549">
        <v>0.13467669486999509</v>
      </c>
      <c r="J549">
        <v>0.2059410959482193</v>
      </c>
      <c r="K549">
        <v>0.46888166666030878</v>
      </c>
      <c r="L549">
        <v>3.2783310860395432E-2</v>
      </c>
      <c r="M549">
        <v>0.11628161370754241</v>
      </c>
      <c r="N549">
        <v>4.2205531150102622E-2</v>
      </c>
      <c r="O549">
        <v>1.2138329446315771E-2</v>
      </c>
      <c r="P549">
        <v>0.1429751664400101</v>
      </c>
      <c r="Q549">
        <v>0.22617283463478091</v>
      </c>
      <c r="R549">
        <v>0.16735506057739261</v>
      </c>
      <c r="S549">
        <v>0.15517592430114749</v>
      </c>
      <c r="T549">
        <v>0.4338526725769043</v>
      </c>
      <c r="U549">
        <v>0.14281173050403589</v>
      </c>
      <c r="V549">
        <v>0.18390259146690369</v>
      </c>
      <c r="W549">
        <v>-9.518355131149292E-2</v>
      </c>
      <c r="X549">
        <v>1.539005199447274E-3</v>
      </c>
      <c r="Y549">
        <v>0.18711663782596591</v>
      </c>
      <c r="Z549">
        <v>-0.22792673110961911</v>
      </c>
      <c r="AA549">
        <v>-3.3407941460609443E-2</v>
      </c>
      <c r="AB549">
        <v>0.19040343165397641</v>
      </c>
      <c r="AC549">
        <v>-0.31428992748260498</v>
      </c>
      <c r="AD549">
        <v>-3.664126992225647E-2</v>
      </c>
      <c r="AE549">
        <v>0.18881180882453921</v>
      </c>
      <c r="AF549">
        <v>-0.33122837543487549</v>
      </c>
      <c r="AG549">
        <v>-8.8881716132164001E-2</v>
      </c>
      <c r="AH549">
        <v>9.2894583940505981E-2</v>
      </c>
      <c r="AI549">
        <v>-0.22374151647090909</v>
      </c>
      <c r="AJ549">
        <v>-2.6855189353227619E-2</v>
      </c>
      <c r="AK549">
        <v>6.2021233141422272E-2</v>
      </c>
      <c r="AL549">
        <v>-7.6984807848930359E-2</v>
      </c>
      <c r="AM549">
        <v>-2.172844298183918E-2</v>
      </c>
      <c r="AN549">
        <v>6.55408576130867E-2</v>
      </c>
      <c r="AO549">
        <v>3.1403500586748123E-2</v>
      </c>
      <c r="AP549">
        <v>9.3238592147827148E-2</v>
      </c>
      <c r="AQ549">
        <v>0.27873623371124268</v>
      </c>
      <c r="AR549">
        <v>-0.225646898150444</v>
      </c>
      <c r="AS549">
        <v>-2.5644522160291668E-2</v>
      </c>
      <c r="AT549">
        <v>0.302634596824646</v>
      </c>
      <c r="AU549">
        <v>-8.0459967255592346E-2</v>
      </c>
      <c r="AV549">
        <v>-6.997283548116684E-3</v>
      </c>
      <c r="AW549">
        <v>0.29749369621276861</v>
      </c>
      <c r="AX549">
        <v>2.482609823346138E-2</v>
      </c>
      <c r="AY549">
        <v>0.11016450077295301</v>
      </c>
    </row>
    <row r="550" spans="1:51" x14ac:dyDescent="0.25">
      <c r="A550">
        <v>0.17947202920913699</v>
      </c>
      <c r="B550">
        <v>4.2450465261936188E-2</v>
      </c>
      <c r="C550">
        <v>7.7557266922667623E-4</v>
      </c>
      <c r="D550">
        <v>0.24386897683143621</v>
      </c>
      <c r="E550">
        <v>4.0650494396686547E-2</v>
      </c>
      <c r="F550">
        <v>-3.7250006571412091E-3</v>
      </c>
      <c r="G550">
        <v>0.22214730083942411</v>
      </c>
      <c r="H550">
        <v>0.2416984885931015</v>
      </c>
      <c r="I550">
        <v>0.1334747523069382</v>
      </c>
      <c r="J550">
        <v>0.2054288983345032</v>
      </c>
      <c r="K550">
        <v>0.4671245813369751</v>
      </c>
      <c r="L550">
        <v>2.4024214595556259E-2</v>
      </c>
      <c r="M550">
        <v>0.11706133186817171</v>
      </c>
      <c r="N550">
        <v>4.3406430631875992E-2</v>
      </c>
      <c r="O550">
        <v>1.2310566380619999E-2</v>
      </c>
      <c r="P550">
        <v>0.14472842216491699</v>
      </c>
      <c r="Q550">
        <v>0.22616139054298401</v>
      </c>
      <c r="R550">
        <v>0.16639471054077151</v>
      </c>
      <c r="S550">
        <v>0.16108566522598269</v>
      </c>
      <c r="T550">
        <v>0.43095493316650391</v>
      </c>
      <c r="U550">
        <v>0.1563161313533783</v>
      </c>
      <c r="V550">
        <v>0.18419888615608221</v>
      </c>
      <c r="W550">
        <v>-9.335654228925705E-2</v>
      </c>
      <c r="X550">
        <v>2.3044641129672532E-3</v>
      </c>
      <c r="Y550">
        <v>0.18740385770797729</v>
      </c>
      <c r="Z550">
        <v>-0.22521734237670901</v>
      </c>
      <c r="AA550">
        <v>-3.251788392663002E-2</v>
      </c>
      <c r="AB550">
        <v>0.1911429166793823</v>
      </c>
      <c r="AC550">
        <v>-0.31111016869544977</v>
      </c>
      <c r="AD550">
        <v>-3.6357134580612183E-2</v>
      </c>
      <c r="AE550">
        <v>0.18912854790687561</v>
      </c>
      <c r="AF550">
        <v>-0.32748240232467651</v>
      </c>
      <c r="AG550">
        <v>-8.7157577276229858E-2</v>
      </c>
      <c r="AH550">
        <v>9.3884497880935669E-2</v>
      </c>
      <c r="AI550">
        <v>-0.22120785713195801</v>
      </c>
      <c r="AJ550">
        <v>-2.5832304731011391E-2</v>
      </c>
      <c r="AK550">
        <v>6.2840133905410767E-2</v>
      </c>
      <c r="AL550">
        <v>-7.5489044189453125E-2</v>
      </c>
      <c r="AM550">
        <v>-2.1804377436637878E-2</v>
      </c>
      <c r="AN550">
        <v>6.6471464931964874E-2</v>
      </c>
      <c r="AO550">
        <v>3.099054470658302E-2</v>
      </c>
      <c r="AP550">
        <v>9.4903111457824707E-2</v>
      </c>
      <c r="AQ550">
        <v>0.27849799394607538</v>
      </c>
      <c r="AR550">
        <v>-0.22317776083946231</v>
      </c>
      <c r="AS550">
        <v>-2.42559127509594E-2</v>
      </c>
      <c r="AT550">
        <v>0.3023645281791687</v>
      </c>
      <c r="AU550">
        <v>-7.9438567161560059E-2</v>
      </c>
      <c r="AV550">
        <v>-5.575845018029213E-3</v>
      </c>
      <c r="AW550">
        <v>0.29692071676254272</v>
      </c>
      <c r="AX550">
        <v>2.4321319535374641E-2</v>
      </c>
      <c r="AY550">
        <v>0.111859455704689</v>
      </c>
    </row>
    <row r="551" spans="1:51" x14ac:dyDescent="0.25">
      <c r="A551">
        <v>0.17997600138187411</v>
      </c>
      <c r="B551">
        <v>4.407084733247757E-2</v>
      </c>
      <c r="C551">
        <v>7.1741110878065228E-4</v>
      </c>
      <c r="D551">
        <v>0.2440321892499924</v>
      </c>
      <c r="E551">
        <v>4.1969649493694312E-2</v>
      </c>
      <c r="F551">
        <v>-3.857610747218132E-3</v>
      </c>
      <c r="G551">
        <v>0.2210390567779541</v>
      </c>
      <c r="H551">
        <v>0.24211689829826349</v>
      </c>
      <c r="I551">
        <v>0.1322995722293854</v>
      </c>
      <c r="J551">
        <v>0.2046931982040405</v>
      </c>
      <c r="K551">
        <v>0.46530961990356451</v>
      </c>
      <c r="L551">
        <v>1.548830978572369E-2</v>
      </c>
      <c r="M551">
        <v>0.11789890378713611</v>
      </c>
      <c r="N551">
        <v>4.5179326087236397E-2</v>
      </c>
      <c r="O551">
        <v>1.2256696820259091E-2</v>
      </c>
      <c r="P551">
        <v>0.14658401906490329</v>
      </c>
      <c r="Q551">
        <v>0.22626408934593201</v>
      </c>
      <c r="R551">
        <v>0.1658524572849274</v>
      </c>
      <c r="S551">
        <v>0.16730713844299319</v>
      </c>
      <c r="T551">
        <v>0.42704170942306519</v>
      </c>
      <c r="U551">
        <v>0.16889519989490509</v>
      </c>
      <c r="V551">
        <v>0.1844412833452225</v>
      </c>
      <c r="W551">
        <v>-9.0810157358646393E-2</v>
      </c>
      <c r="X551">
        <v>3.10476403683424E-3</v>
      </c>
      <c r="Y551">
        <v>0.1875799894332886</v>
      </c>
      <c r="Z551">
        <v>-0.22187612950801849</v>
      </c>
      <c r="AA551">
        <v>-3.1586851924657822E-2</v>
      </c>
      <c r="AB551">
        <v>0.1917750537395477</v>
      </c>
      <c r="AC551">
        <v>-0.30746138095855707</v>
      </c>
      <c r="AD551">
        <v>-3.5795539617538452E-2</v>
      </c>
      <c r="AE551">
        <v>0.18923789262771609</v>
      </c>
      <c r="AF551">
        <v>-0.32314279675483698</v>
      </c>
      <c r="AG551">
        <v>-8.5139483213424683E-2</v>
      </c>
      <c r="AH551">
        <v>9.4784453511238098E-2</v>
      </c>
      <c r="AI551">
        <v>-0.21813805401325231</v>
      </c>
      <c r="AJ551">
        <v>-2.4712324142456051E-2</v>
      </c>
      <c r="AK551">
        <v>6.3806734979152679E-2</v>
      </c>
      <c r="AL551">
        <v>-7.3476530611515045E-2</v>
      </c>
      <c r="AM551">
        <v>-2.187274768948555E-2</v>
      </c>
      <c r="AN551">
        <v>6.7490816116333008E-2</v>
      </c>
      <c r="AO551">
        <v>3.061755001544952E-2</v>
      </c>
      <c r="AP551">
        <v>9.6996665000915527E-2</v>
      </c>
      <c r="AQ551">
        <v>0.2780613899230957</v>
      </c>
      <c r="AR551">
        <v>-0.22014038264751429</v>
      </c>
      <c r="AS551">
        <v>-2.260972373187542E-2</v>
      </c>
      <c r="AT551">
        <v>0.30195298790931702</v>
      </c>
      <c r="AU551">
        <v>-7.7791303396224976E-2</v>
      </c>
      <c r="AV551">
        <v>-4.0311273187398911E-3</v>
      </c>
      <c r="AW551">
        <v>0.29632699489593511</v>
      </c>
      <c r="AX551">
        <v>2.4459311738610271E-2</v>
      </c>
      <c r="AY551">
        <v>0.1135530471801758</v>
      </c>
    </row>
    <row r="552" spans="1:51" x14ac:dyDescent="0.25">
      <c r="A552">
        <v>0.1804199814796448</v>
      </c>
      <c r="B552">
        <v>4.5697137713432312E-2</v>
      </c>
      <c r="C552">
        <v>7.1698107058182359E-4</v>
      </c>
      <c r="D552">
        <v>0.24410152435302729</v>
      </c>
      <c r="E552">
        <v>4.3326262384653091E-2</v>
      </c>
      <c r="F552">
        <v>-3.8215173408389091E-3</v>
      </c>
      <c r="G552">
        <v>0.22012114524841311</v>
      </c>
      <c r="H552">
        <v>0.24278779327869421</v>
      </c>
      <c r="I552">
        <v>0.13109201192855829</v>
      </c>
      <c r="J552">
        <v>0.2040596008300781</v>
      </c>
      <c r="K552">
        <v>0.46365576982498169</v>
      </c>
      <c r="L552">
        <v>7.133841048926115E-3</v>
      </c>
      <c r="M552">
        <v>0.1186400651931763</v>
      </c>
      <c r="N552">
        <v>4.6949081122875207E-2</v>
      </c>
      <c r="O552">
        <v>1.219865772873163E-2</v>
      </c>
      <c r="P552">
        <v>0.1484551727771759</v>
      </c>
      <c r="Q552">
        <v>0.2261869013309479</v>
      </c>
      <c r="R552">
        <v>0.16567811369895941</v>
      </c>
      <c r="S552">
        <v>0.17294858396053309</v>
      </c>
      <c r="T552">
        <v>0.42306450009346008</v>
      </c>
      <c r="U552">
        <v>0.17931276559829709</v>
      </c>
      <c r="V552">
        <v>0.1845737099647522</v>
      </c>
      <c r="W552">
        <v>-8.8404558598995209E-2</v>
      </c>
      <c r="X552">
        <v>3.8966818246990438E-3</v>
      </c>
      <c r="Y552">
        <v>0.1876188516616821</v>
      </c>
      <c r="Z552">
        <v>-0.21869772672653201</v>
      </c>
      <c r="AA552">
        <v>-3.0754562467336651E-2</v>
      </c>
      <c r="AB552">
        <v>0.19226972758769989</v>
      </c>
      <c r="AC552">
        <v>-0.3037324845790863</v>
      </c>
      <c r="AD552">
        <v>-3.5237297415733337E-2</v>
      </c>
      <c r="AE552">
        <v>0.18926370143890381</v>
      </c>
      <c r="AF552">
        <v>-0.31890854239463812</v>
      </c>
      <c r="AG552">
        <v>-8.2840487360954285E-2</v>
      </c>
      <c r="AH552">
        <v>9.5523938536643982E-2</v>
      </c>
      <c r="AI552">
        <v>-0.21509090065956121</v>
      </c>
      <c r="AJ552">
        <v>-2.3785687983036041E-2</v>
      </c>
      <c r="AK552">
        <v>6.4681239426136017E-2</v>
      </c>
      <c r="AL552">
        <v>-7.1285240352153778E-2</v>
      </c>
      <c r="AM552">
        <v>-2.1731320768594738E-2</v>
      </c>
      <c r="AN552">
        <v>6.8518906831741333E-2</v>
      </c>
      <c r="AO552">
        <v>3.0281266197562221E-2</v>
      </c>
      <c r="AP552">
        <v>9.9042803049087524E-2</v>
      </c>
      <c r="AQ552">
        <v>0.27765479683876038</v>
      </c>
      <c r="AR552">
        <v>-0.2171575725078583</v>
      </c>
      <c r="AS552">
        <v>-2.0904924720525742E-2</v>
      </c>
      <c r="AT552">
        <v>0.30160722136497498</v>
      </c>
      <c r="AU552">
        <v>-7.6087623834609985E-2</v>
      </c>
      <c r="AV552">
        <v>-2.7677575126290321E-3</v>
      </c>
      <c r="AW552">
        <v>0.29581540822982788</v>
      </c>
      <c r="AX552">
        <v>2.4979285895824429E-2</v>
      </c>
      <c r="AY552">
        <v>0.1148678809404373</v>
      </c>
    </row>
    <row r="553" spans="1:51" x14ac:dyDescent="0.25">
      <c r="A553">
        <v>0.18090325593948359</v>
      </c>
      <c r="B553">
        <v>4.7501996159553528E-2</v>
      </c>
      <c r="C553">
        <v>7.1531900903210044E-4</v>
      </c>
      <c r="D553">
        <v>0.2442892789840698</v>
      </c>
      <c r="E553">
        <v>4.4938839972019202E-2</v>
      </c>
      <c r="F553">
        <v>-3.6619668826460838E-3</v>
      </c>
      <c r="G553">
        <v>0.21924106776714319</v>
      </c>
      <c r="H553">
        <v>0.2436477988958359</v>
      </c>
      <c r="I553">
        <v>0.12964482605457309</v>
      </c>
      <c r="J553">
        <v>0.20340621471405029</v>
      </c>
      <c r="K553">
        <v>0.46217328310012817</v>
      </c>
      <c r="L553">
        <v>-1.157108345068991E-3</v>
      </c>
      <c r="M553">
        <v>0.1193589270114899</v>
      </c>
      <c r="N553">
        <v>4.8857506364583969E-2</v>
      </c>
      <c r="O553">
        <v>1.20227225124836E-2</v>
      </c>
      <c r="P553">
        <v>0.1504192054271698</v>
      </c>
      <c r="Q553">
        <v>0.22614222764968869</v>
      </c>
      <c r="R553">
        <v>0.1656575798988342</v>
      </c>
      <c r="S553">
        <v>0.1781063973903656</v>
      </c>
      <c r="T553">
        <v>0.41862326860427862</v>
      </c>
      <c r="U553">
        <v>0.18763640522956851</v>
      </c>
      <c r="V553">
        <v>0.18471227586269379</v>
      </c>
      <c r="W553">
        <v>-8.5618123412132263E-2</v>
      </c>
      <c r="X553">
        <v>4.6632448211312294E-3</v>
      </c>
      <c r="Y553">
        <v>0.18763524293899539</v>
      </c>
      <c r="Z553">
        <v>-0.21509633958339691</v>
      </c>
      <c r="AA553">
        <v>-2.985406294465065E-2</v>
      </c>
      <c r="AB553">
        <v>0.19251525402069089</v>
      </c>
      <c r="AC553">
        <v>-0.29941457509994512</v>
      </c>
      <c r="AD553">
        <v>-3.4848343580961227E-2</v>
      </c>
      <c r="AE553">
        <v>0.18906426429748541</v>
      </c>
      <c r="AF553">
        <v>-0.31420433521270752</v>
      </c>
      <c r="AG553">
        <v>-8.0327063798904419E-2</v>
      </c>
      <c r="AH553">
        <v>9.6143648028373718E-2</v>
      </c>
      <c r="AI553">
        <v>-0.21155242621898651</v>
      </c>
      <c r="AJ553">
        <v>-2.2829236462712291E-2</v>
      </c>
      <c r="AK553">
        <v>6.5672822296619415E-2</v>
      </c>
      <c r="AL553">
        <v>-6.8492144346237183E-2</v>
      </c>
      <c r="AM553">
        <v>-2.1183498203754429E-2</v>
      </c>
      <c r="AN553">
        <v>6.956326961517334E-2</v>
      </c>
      <c r="AO553">
        <v>3.0049549415707592E-2</v>
      </c>
      <c r="AP553">
        <v>0.10128723084926609</v>
      </c>
      <c r="AQ553">
        <v>0.27708965539932251</v>
      </c>
      <c r="AR553">
        <v>-0.21379354596138</v>
      </c>
      <c r="AS553">
        <v>-1.907026395201683E-2</v>
      </c>
      <c r="AT553">
        <v>0.30126121640205378</v>
      </c>
      <c r="AU553">
        <v>-7.4062317609786987E-2</v>
      </c>
      <c r="AV553">
        <v>-1.609461382031441E-3</v>
      </c>
      <c r="AW553">
        <v>0.29531499743461609</v>
      </c>
      <c r="AX553">
        <v>2.575228177011013E-2</v>
      </c>
      <c r="AY553">
        <v>0.1160491704940796</v>
      </c>
    </row>
    <row r="554" spans="1:51" x14ac:dyDescent="0.25">
      <c r="A554">
        <v>0.18128746747970581</v>
      </c>
      <c r="B554">
        <v>4.8930253833532333E-2</v>
      </c>
      <c r="C554">
        <v>7.2921474929898977E-4</v>
      </c>
      <c r="D554">
        <v>0.24443110823631289</v>
      </c>
      <c r="E554">
        <v>4.6224307268857963E-2</v>
      </c>
      <c r="F554">
        <v>-3.7306835874915119E-3</v>
      </c>
      <c r="G554">
        <v>0.21856787800788879</v>
      </c>
      <c r="H554">
        <v>0.244519367814064</v>
      </c>
      <c r="I554">
        <v>0.1277534365653992</v>
      </c>
      <c r="J554">
        <v>0.20280380547046661</v>
      </c>
      <c r="K554">
        <v>0.46050184965133673</v>
      </c>
      <c r="L554">
        <v>-9.2929471284151077E-3</v>
      </c>
      <c r="M554">
        <v>0.11994801461696621</v>
      </c>
      <c r="N554">
        <v>5.0509680062532418E-2</v>
      </c>
      <c r="O554">
        <v>1.1954448185861111E-2</v>
      </c>
      <c r="P554">
        <v>0.15241049230098719</v>
      </c>
      <c r="Q554">
        <v>0.22599659860134119</v>
      </c>
      <c r="R554">
        <v>0.1653687059879303</v>
      </c>
      <c r="S554">
        <v>0.1822645515203476</v>
      </c>
      <c r="T554">
        <v>0.41458278894424438</v>
      </c>
      <c r="U554">
        <v>0.19279263913631439</v>
      </c>
      <c r="V554">
        <v>0.1847709119319916</v>
      </c>
      <c r="W554">
        <v>-8.3025276660919189E-2</v>
      </c>
      <c r="X554">
        <v>5.4462011903524399E-3</v>
      </c>
      <c r="Y554">
        <v>0.18746763467788699</v>
      </c>
      <c r="Z554">
        <v>-0.21165627241134641</v>
      </c>
      <c r="AA554">
        <v>-2.9345903545618061E-2</v>
      </c>
      <c r="AB554">
        <v>0.1926361620426178</v>
      </c>
      <c r="AC554">
        <v>-0.29540842771530151</v>
      </c>
      <c r="AD554">
        <v>-3.4852385520935059E-2</v>
      </c>
      <c r="AE554">
        <v>0.18888251483440399</v>
      </c>
      <c r="AF554">
        <v>-0.30977773666381841</v>
      </c>
      <c r="AG554">
        <v>-7.844822108745575E-2</v>
      </c>
      <c r="AH554">
        <v>9.6687167882919312E-2</v>
      </c>
      <c r="AI554">
        <v>-0.20793229341506961</v>
      </c>
      <c r="AJ554">
        <v>-2.183439023792744E-2</v>
      </c>
      <c r="AK554">
        <v>6.6687822341918945E-2</v>
      </c>
      <c r="AL554">
        <v>-6.5607547760009766E-2</v>
      </c>
      <c r="AM554">
        <v>-2.1060151979327198E-2</v>
      </c>
      <c r="AN554">
        <v>7.0669881999492645E-2</v>
      </c>
      <c r="AO554">
        <v>2.971779927611351E-2</v>
      </c>
      <c r="AP554">
        <v>0.10404893755912779</v>
      </c>
      <c r="AQ554">
        <v>0.27646690607070917</v>
      </c>
      <c r="AR554">
        <v>-0.21047404408454901</v>
      </c>
      <c r="AS554">
        <v>-1.7629154026508331E-2</v>
      </c>
      <c r="AT554">
        <v>0.30080276727676392</v>
      </c>
      <c r="AU554">
        <v>-7.199510931968689E-2</v>
      </c>
      <c r="AV554">
        <v>-3.5447534173727041E-4</v>
      </c>
      <c r="AW554">
        <v>0.29500389099121088</v>
      </c>
      <c r="AX554">
        <v>2.7038021013140678E-2</v>
      </c>
      <c r="AY554">
        <v>0.116852194070816</v>
      </c>
    </row>
    <row r="555" spans="1:51" x14ac:dyDescent="0.25">
      <c r="A555">
        <v>0.18166157603263849</v>
      </c>
      <c r="B555">
        <v>5.0234179943799973E-2</v>
      </c>
      <c r="C555">
        <v>7.8734196722507477E-4</v>
      </c>
      <c r="D555">
        <v>0.24460972845554349</v>
      </c>
      <c r="E555">
        <v>4.7497343271970749E-2</v>
      </c>
      <c r="F555">
        <v>-3.7177428603172298E-3</v>
      </c>
      <c r="G555">
        <v>0.21809720993041989</v>
      </c>
      <c r="H555">
        <v>0.24524751305580139</v>
      </c>
      <c r="I555">
        <v>0.1257369518280029</v>
      </c>
      <c r="J555">
        <v>0.20231124758720401</v>
      </c>
      <c r="K555">
        <v>0.45905518531799322</v>
      </c>
      <c r="L555">
        <v>-1.6962843015789989E-2</v>
      </c>
      <c r="M555">
        <v>0.1206227093935013</v>
      </c>
      <c r="N555">
        <v>5.1966432482004173E-2</v>
      </c>
      <c r="O555">
        <v>1.1757137253880501E-2</v>
      </c>
      <c r="P555">
        <v>0.15420897305011749</v>
      </c>
      <c r="Q555">
        <v>0.22602647542953491</v>
      </c>
      <c r="R555">
        <v>0.16513502597808841</v>
      </c>
      <c r="S555">
        <v>0.18505784869194031</v>
      </c>
      <c r="T555">
        <v>0.41129356622695917</v>
      </c>
      <c r="U555">
        <v>0.19478991627693179</v>
      </c>
      <c r="V555">
        <v>0.18480595946311951</v>
      </c>
      <c r="W555">
        <v>-8.05320143699646E-2</v>
      </c>
      <c r="X555">
        <v>6.1731431633234024E-3</v>
      </c>
      <c r="Y555">
        <v>0.1872401237487793</v>
      </c>
      <c r="Z555">
        <v>-0.20833161473274231</v>
      </c>
      <c r="AA555">
        <v>-2.893633954226971E-2</v>
      </c>
      <c r="AB555">
        <v>0.19273751974105829</v>
      </c>
      <c r="AC555">
        <v>-0.29118549823760992</v>
      </c>
      <c r="AD555">
        <v>-3.4453846514225013E-2</v>
      </c>
      <c r="AE555">
        <v>0.18849220871925351</v>
      </c>
      <c r="AF555">
        <v>-0.30548954010009771</v>
      </c>
      <c r="AG555">
        <v>-7.6476424932479858E-2</v>
      </c>
      <c r="AH555">
        <v>9.7079403698444366E-2</v>
      </c>
      <c r="AI555">
        <v>-0.2043658643960953</v>
      </c>
      <c r="AJ555">
        <v>-2.105028927326202E-2</v>
      </c>
      <c r="AK555">
        <v>6.7763753235340118E-2</v>
      </c>
      <c r="AL555">
        <v>-6.2595002353191376E-2</v>
      </c>
      <c r="AM555">
        <v>-2.1070510149002079E-2</v>
      </c>
      <c r="AN555">
        <v>7.1743592619895935E-2</v>
      </c>
      <c r="AO555">
        <v>2.958983555436134E-2</v>
      </c>
      <c r="AP555">
        <v>0.10680081695318221</v>
      </c>
      <c r="AQ555">
        <v>0.27572768926620478</v>
      </c>
      <c r="AR555">
        <v>-0.2071739137172699</v>
      </c>
      <c r="AS555">
        <v>-1.6063332557678219E-2</v>
      </c>
      <c r="AT555">
        <v>0.30018699169158941</v>
      </c>
      <c r="AU555">
        <v>-6.9474443793296814E-2</v>
      </c>
      <c r="AV555">
        <v>1.0320534929633141E-3</v>
      </c>
      <c r="AW555">
        <v>0.29471361637115479</v>
      </c>
      <c r="AX555">
        <v>2.8764823451638218E-2</v>
      </c>
      <c r="AY555">
        <v>0.11742044985294341</v>
      </c>
    </row>
    <row r="556" spans="1:51" x14ac:dyDescent="0.25">
      <c r="A556">
        <v>0.1819222420454025</v>
      </c>
      <c r="B556">
        <v>5.1288582384586327E-2</v>
      </c>
      <c r="C556">
        <v>8.2543620374053717E-4</v>
      </c>
      <c r="D556">
        <v>0.2446339279413223</v>
      </c>
      <c r="E556">
        <v>4.8515237867832177E-2</v>
      </c>
      <c r="F556">
        <v>-3.709099255502224E-3</v>
      </c>
      <c r="G556">
        <v>0.21783193945884699</v>
      </c>
      <c r="H556">
        <v>0.245755210518837</v>
      </c>
      <c r="I556">
        <v>0.12378062307834629</v>
      </c>
      <c r="J556">
        <v>0.20194900035858149</v>
      </c>
      <c r="K556">
        <v>0.45717597007751459</v>
      </c>
      <c r="L556">
        <v>-2.4347741156816479E-2</v>
      </c>
      <c r="M556">
        <v>0.1211659982800484</v>
      </c>
      <c r="N556">
        <v>5.3208183497190482E-2</v>
      </c>
      <c r="O556">
        <v>1.16919782012701E-2</v>
      </c>
      <c r="P556">
        <v>0.15565720200538641</v>
      </c>
      <c r="Q556">
        <v>0.22597795724868769</v>
      </c>
      <c r="R556">
        <v>0.16479882597923279</v>
      </c>
      <c r="S556">
        <v>0.1870482861995697</v>
      </c>
      <c r="T556">
        <v>0.40876501798629761</v>
      </c>
      <c r="U556">
        <v>0.19451966881752011</v>
      </c>
      <c r="V556">
        <v>0.1847429424524307</v>
      </c>
      <c r="W556">
        <v>-7.8274257481098175E-2</v>
      </c>
      <c r="X556">
        <v>6.8559600040316582E-3</v>
      </c>
      <c r="Y556">
        <v>0.1869075149297714</v>
      </c>
      <c r="Z556">
        <v>-0.20530062913894651</v>
      </c>
      <c r="AA556">
        <v>-2.8671165928244591E-2</v>
      </c>
      <c r="AB556">
        <v>0.19236704707145691</v>
      </c>
      <c r="AC556">
        <v>-0.28743606805801392</v>
      </c>
      <c r="AD556">
        <v>-3.4264188259840012E-2</v>
      </c>
      <c r="AE556">
        <v>0.18808245658874509</v>
      </c>
      <c r="AF556">
        <v>-0.30153584480285639</v>
      </c>
      <c r="AG556">
        <v>-7.5050994753837585E-2</v>
      </c>
      <c r="AH556">
        <v>9.7395084798336029E-2</v>
      </c>
      <c r="AI556">
        <v>-0.20100827515125269</v>
      </c>
      <c r="AJ556">
        <v>-2.044897340238094E-2</v>
      </c>
      <c r="AK556">
        <v>6.8777091801166534E-2</v>
      </c>
      <c r="AL556">
        <v>-5.9797238558530807E-2</v>
      </c>
      <c r="AM556">
        <v>-2.1386256441473961E-2</v>
      </c>
      <c r="AN556">
        <v>7.2672508656978607E-2</v>
      </c>
      <c r="AO556">
        <v>2.8657574206590649E-2</v>
      </c>
      <c r="AP556">
        <v>0.1092313081026077</v>
      </c>
      <c r="AQ556">
        <v>0.27494761347770691</v>
      </c>
      <c r="AR556">
        <v>-0.20425957441329959</v>
      </c>
      <c r="AS556">
        <v>-1.483526453375816E-2</v>
      </c>
      <c r="AT556">
        <v>0.29952815175056458</v>
      </c>
      <c r="AU556">
        <v>-6.7394644021987915E-2</v>
      </c>
      <c r="AV556">
        <v>2.1308651193976398E-3</v>
      </c>
      <c r="AW556">
        <v>0.29442897439002991</v>
      </c>
      <c r="AX556">
        <v>3.0291898176074031E-2</v>
      </c>
      <c r="AY556">
        <v>0.1176069304347038</v>
      </c>
    </row>
    <row r="557" spans="1:51" x14ac:dyDescent="0.25">
      <c r="A557">
        <v>0.18207414448261261</v>
      </c>
      <c r="B557">
        <v>5.2179113030433648E-2</v>
      </c>
      <c r="C557">
        <v>8.0378144048154354E-4</v>
      </c>
      <c r="D557">
        <v>0.24452283978462219</v>
      </c>
      <c r="E557">
        <v>4.92684505879879E-2</v>
      </c>
      <c r="F557">
        <v>-3.7960093468427658E-3</v>
      </c>
      <c r="G557">
        <v>0.21773409843444819</v>
      </c>
      <c r="H557">
        <v>0.2459888160228729</v>
      </c>
      <c r="I557">
        <v>0.12185777723789221</v>
      </c>
      <c r="J557">
        <v>0.20168337225913999</v>
      </c>
      <c r="K557">
        <v>0.45521965622901922</v>
      </c>
      <c r="L557">
        <v>-3.1382843852043152E-2</v>
      </c>
      <c r="M557">
        <v>0.12155603617429731</v>
      </c>
      <c r="N557">
        <v>5.4307062178850167E-2</v>
      </c>
      <c r="O557">
        <v>1.167196035385132E-2</v>
      </c>
      <c r="P557">
        <v>0.1569803059101105</v>
      </c>
      <c r="Q557">
        <v>0.22602690756320951</v>
      </c>
      <c r="R557">
        <v>0.1645081639289856</v>
      </c>
      <c r="S557">
        <v>0.18841105699539179</v>
      </c>
      <c r="T557">
        <v>0.40693002939224238</v>
      </c>
      <c r="U557">
        <v>0.19253817200660711</v>
      </c>
      <c r="V557">
        <v>0.18465542793273931</v>
      </c>
      <c r="W557">
        <v>-7.6312638819217682E-2</v>
      </c>
      <c r="X557">
        <v>7.500872015953064E-3</v>
      </c>
      <c r="Y557">
        <v>0.18652395904064181</v>
      </c>
      <c r="Z557">
        <v>-0.20253124833106989</v>
      </c>
      <c r="AA557">
        <v>-2.8420712798833851E-2</v>
      </c>
      <c r="AB557">
        <v>0.1915309131145477</v>
      </c>
      <c r="AC557">
        <v>-0.28382399678230291</v>
      </c>
      <c r="AD557">
        <v>-3.3987093716859818E-2</v>
      </c>
      <c r="AE557">
        <v>0.18760174512863159</v>
      </c>
      <c r="AF557">
        <v>-0.29781502485275269</v>
      </c>
      <c r="AG557">
        <v>-7.3825553059577942E-2</v>
      </c>
      <c r="AH557">
        <v>9.7596257925033569E-2</v>
      </c>
      <c r="AI557">
        <v>-0.19784216582775119</v>
      </c>
      <c r="AJ557">
        <v>-2.002937346696854E-2</v>
      </c>
      <c r="AK557">
        <v>6.9734044373035431E-2</v>
      </c>
      <c r="AL557">
        <v>-5.7129655033349991E-2</v>
      </c>
      <c r="AM557">
        <v>-2.1133653819561001E-2</v>
      </c>
      <c r="AN557">
        <v>7.3670133948326111E-2</v>
      </c>
      <c r="AO557">
        <v>2.8108920902013779E-2</v>
      </c>
      <c r="AP557">
        <v>0.1115113198757172</v>
      </c>
      <c r="AQ557">
        <v>0.27413499355316162</v>
      </c>
      <c r="AR557">
        <v>-0.20165662467479711</v>
      </c>
      <c r="AS557">
        <v>-1.3640338554978371E-2</v>
      </c>
      <c r="AT557">
        <v>0.29881012439727778</v>
      </c>
      <c r="AU557">
        <v>-6.5498672425746918E-2</v>
      </c>
      <c r="AV557">
        <v>2.8966600075364109E-3</v>
      </c>
      <c r="AW557">
        <v>0.29407393932342529</v>
      </c>
      <c r="AX557">
        <v>3.1936250627040863E-2</v>
      </c>
      <c r="AY557">
        <v>0.11735962331295011</v>
      </c>
    </row>
    <row r="558" spans="1:51" x14ac:dyDescent="0.25">
      <c r="A558">
        <v>0.1821576505899429</v>
      </c>
      <c r="B558">
        <v>5.2782166749238968E-2</v>
      </c>
      <c r="C558">
        <v>8.5429433966055512E-4</v>
      </c>
      <c r="D558">
        <v>0.24439772963523859</v>
      </c>
      <c r="E558">
        <v>4.9896024167537689E-2</v>
      </c>
      <c r="F558">
        <v>-3.7961117923259739E-3</v>
      </c>
      <c r="G558">
        <v>0.2177412211894989</v>
      </c>
      <c r="H558">
        <v>0.2458210289478302</v>
      </c>
      <c r="I558">
        <v>0.1203183531761169</v>
      </c>
      <c r="J558">
        <v>0.20143426954746249</v>
      </c>
      <c r="K558">
        <v>0.45295590162277222</v>
      </c>
      <c r="L558">
        <v>-3.7414342164993293E-2</v>
      </c>
      <c r="M558">
        <v>0.1218502968549728</v>
      </c>
      <c r="N558">
        <v>5.503508448600769E-2</v>
      </c>
      <c r="O558">
        <v>1.161666214466095E-2</v>
      </c>
      <c r="P558">
        <v>0.15780407190322879</v>
      </c>
      <c r="Q558">
        <v>0.22511667013168329</v>
      </c>
      <c r="R558">
        <v>0.16483157873153689</v>
      </c>
      <c r="S558">
        <v>0.18927422165870669</v>
      </c>
      <c r="T558">
        <v>0.4052501916885376</v>
      </c>
      <c r="U558">
        <v>0.18929380178451541</v>
      </c>
      <c r="V558">
        <v>0.18456099927425379</v>
      </c>
      <c r="W558">
        <v>-7.4596107006072998E-2</v>
      </c>
      <c r="X558">
        <v>8.1829726696014404E-3</v>
      </c>
      <c r="Y558">
        <v>0.18607085943222049</v>
      </c>
      <c r="Z558">
        <v>-0.20009556412696841</v>
      </c>
      <c r="AA558">
        <v>-2.808924205601215E-2</v>
      </c>
      <c r="AB558">
        <v>0.19025102257728579</v>
      </c>
      <c r="AC558">
        <v>-0.28066849708557129</v>
      </c>
      <c r="AD558">
        <v>-3.3561412245035172E-2</v>
      </c>
      <c r="AE558">
        <v>0.18704751133918759</v>
      </c>
      <c r="AF558">
        <v>-0.29451450705528259</v>
      </c>
      <c r="AG558">
        <v>-7.2789117693901062E-2</v>
      </c>
      <c r="AH558">
        <v>9.7664885222911835E-2</v>
      </c>
      <c r="AI558">
        <v>-0.19493544101715091</v>
      </c>
      <c r="AJ558">
        <v>-1.9603479653596882E-2</v>
      </c>
      <c r="AK558">
        <v>7.0587523281574249E-2</v>
      </c>
      <c r="AL558">
        <v>-5.4659996181726463E-2</v>
      </c>
      <c r="AM558">
        <v>-2.061698213219643E-2</v>
      </c>
      <c r="AN558">
        <v>7.4677504599094391E-2</v>
      </c>
      <c r="AO558">
        <v>2.790817245841026E-2</v>
      </c>
      <c r="AP558">
        <v>0.11340769380331039</v>
      </c>
      <c r="AQ558">
        <v>0.27327507734298712</v>
      </c>
      <c r="AR558">
        <v>-0.1993945240974426</v>
      </c>
      <c r="AS558">
        <v>-1.237351726740599E-2</v>
      </c>
      <c r="AT558">
        <v>0.29792088270187378</v>
      </c>
      <c r="AU558">
        <v>-6.3878491520881653E-2</v>
      </c>
      <c r="AV558">
        <v>3.7951618432998662E-3</v>
      </c>
      <c r="AW558">
        <v>0.29371973872184748</v>
      </c>
      <c r="AX558">
        <v>3.3437155187129967E-2</v>
      </c>
      <c r="AY558">
        <v>0.1169538348913193</v>
      </c>
    </row>
    <row r="559" spans="1:51" x14ac:dyDescent="0.25">
      <c r="A559">
        <v>0.1822125315666199</v>
      </c>
      <c r="B559">
        <v>5.3152661770582199E-2</v>
      </c>
      <c r="C559">
        <v>8.2841544644907117E-4</v>
      </c>
      <c r="D559">
        <v>0.244285523891449</v>
      </c>
      <c r="E559">
        <v>5.0360091030597687E-2</v>
      </c>
      <c r="F559">
        <v>-3.7508727982640271E-3</v>
      </c>
      <c r="G559">
        <v>0.21789538860321039</v>
      </c>
      <c r="H559">
        <v>0.2452898174524307</v>
      </c>
      <c r="I559">
        <v>0.1189702674746513</v>
      </c>
      <c r="J559">
        <v>0.20137292146682739</v>
      </c>
      <c r="K559">
        <v>0.4503142237663269</v>
      </c>
      <c r="L559">
        <v>-4.2570199817419052E-2</v>
      </c>
      <c r="M559">
        <v>0.1220816299319267</v>
      </c>
      <c r="N559">
        <v>5.5436655879020691E-2</v>
      </c>
      <c r="O559">
        <v>1.1520100757479669E-2</v>
      </c>
      <c r="P559">
        <v>0.15830731391906741</v>
      </c>
      <c r="Q559">
        <v>0.22367025911808011</v>
      </c>
      <c r="R559">
        <v>0.16550162434577939</v>
      </c>
      <c r="S559">
        <v>0.1898996829986572</v>
      </c>
      <c r="T559">
        <v>0.40349358320236212</v>
      </c>
      <c r="U559">
        <v>0.18545818328857419</v>
      </c>
      <c r="V559">
        <v>0.18443664908409119</v>
      </c>
      <c r="W559">
        <v>-7.3255442082881927E-2</v>
      </c>
      <c r="X559">
        <v>8.8361995294690132E-3</v>
      </c>
      <c r="Y559">
        <v>0.1855318546295166</v>
      </c>
      <c r="Z559">
        <v>-0.19804027676582339</v>
      </c>
      <c r="AA559">
        <v>-2.7804665267467499E-2</v>
      </c>
      <c r="AB559">
        <v>0.18853992223739621</v>
      </c>
      <c r="AC559">
        <v>-0.277748703956604</v>
      </c>
      <c r="AD559">
        <v>-3.2889500260353088E-2</v>
      </c>
      <c r="AE559">
        <v>0.18643966317176819</v>
      </c>
      <c r="AF559">
        <v>-0.29168176651000982</v>
      </c>
      <c r="AG559">
        <v>-7.1985542774200439E-2</v>
      </c>
      <c r="AH559">
        <v>9.7629725933074951E-2</v>
      </c>
      <c r="AI559">
        <v>-0.19223345816135409</v>
      </c>
      <c r="AJ559">
        <v>-1.9338499754667279E-2</v>
      </c>
      <c r="AK559">
        <v>7.1326784789562225E-2</v>
      </c>
      <c r="AL559">
        <v>-5.2429374307394028E-2</v>
      </c>
      <c r="AM559">
        <v>-1.9940046593546871E-2</v>
      </c>
      <c r="AN559">
        <v>7.5749196112155914E-2</v>
      </c>
      <c r="AO559">
        <v>2.7915256097912788E-2</v>
      </c>
      <c r="AP559">
        <v>0.1147498041391373</v>
      </c>
      <c r="AQ559">
        <v>0.27229031920433039</v>
      </c>
      <c r="AR559">
        <v>-0.197479322552681</v>
      </c>
      <c r="AS559">
        <v>-1.106298062950373E-2</v>
      </c>
      <c r="AT559">
        <v>0.29691445827484131</v>
      </c>
      <c r="AU559">
        <v>-6.2506288290023804E-2</v>
      </c>
      <c r="AV559">
        <v>4.6990858390927306E-3</v>
      </c>
      <c r="AW559">
        <v>0.29347977042198181</v>
      </c>
      <c r="AX559">
        <v>3.499496728181839E-2</v>
      </c>
      <c r="AY559">
        <v>0.1164090931415558</v>
      </c>
    </row>
    <row r="560" spans="1:51" x14ac:dyDescent="0.25">
      <c r="A560">
        <v>0.18223431706428531</v>
      </c>
      <c r="B560">
        <v>5.3291749209165573E-2</v>
      </c>
      <c r="C560">
        <v>8.1540434621274471E-4</v>
      </c>
      <c r="D560">
        <v>0.2441200315952301</v>
      </c>
      <c r="E560">
        <v>5.0539761781692498E-2</v>
      </c>
      <c r="F560">
        <v>-3.873229026794434E-3</v>
      </c>
      <c r="G560">
        <v>0.21824795007705691</v>
      </c>
      <c r="H560">
        <v>0.24434222280979159</v>
      </c>
      <c r="I560">
        <v>0.1180781424045563</v>
      </c>
      <c r="J560">
        <v>0.2014439404010773</v>
      </c>
      <c r="K560">
        <v>0.44687837362289429</v>
      </c>
      <c r="L560">
        <v>-4.6653516590595252E-2</v>
      </c>
      <c r="M560">
        <v>0.1222662478685379</v>
      </c>
      <c r="N560">
        <v>5.5640842765569687E-2</v>
      </c>
      <c r="O560">
        <v>1.15117346867919E-2</v>
      </c>
      <c r="P560">
        <v>0.15861919522285459</v>
      </c>
      <c r="Q560">
        <v>0.22222934663295749</v>
      </c>
      <c r="R560">
        <v>0.1662861704826355</v>
      </c>
      <c r="S560">
        <v>0.19026005268096921</v>
      </c>
      <c r="T560">
        <v>0.40188285708427429</v>
      </c>
      <c r="U560">
        <v>0.18166083097457891</v>
      </c>
      <c r="V560">
        <v>0.1843220442533493</v>
      </c>
      <c r="W560">
        <v>-7.2149038314819336E-2</v>
      </c>
      <c r="X560">
        <v>9.4423498958349228E-3</v>
      </c>
      <c r="Y560">
        <v>0.18493577837944031</v>
      </c>
      <c r="Z560">
        <v>-0.1962481290102005</v>
      </c>
      <c r="AA560">
        <v>-2.7566220611333851E-2</v>
      </c>
      <c r="AB560">
        <v>0.186573326587677</v>
      </c>
      <c r="AC560">
        <v>-0.27506744861602778</v>
      </c>
      <c r="AD560">
        <v>-3.2425448298454278E-2</v>
      </c>
      <c r="AE560">
        <v>0.18576644361019129</v>
      </c>
      <c r="AF560">
        <v>-0.28908199071884161</v>
      </c>
      <c r="AG560">
        <v>-7.1378991007804871E-2</v>
      </c>
      <c r="AH560">
        <v>9.7475066781044006E-2</v>
      </c>
      <c r="AI560">
        <v>-0.18977035582065579</v>
      </c>
      <c r="AJ560">
        <v>-1.9030049443244931E-2</v>
      </c>
      <c r="AK560">
        <v>7.2002828121185303E-2</v>
      </c>
      <c r="AL560">
        <v>-5.030393972992897E-2</v>
      </c>
      <c r="AM560">
        <v>-1.869837753474712E-2</v>
      </c>
      <c r="AN560">
        <v>7.6804324984550476E-2</v>
      </c>
      <c r="AO560">
        <v>2.8898864984512329E-2</v>
      </c>
      <c r="AP560">
        <v>0.11573578417301179</v>
      </c>
      <c r="AQ560">
        <v>0.27135685086250311</v>
      </c>
      <c r="AR560">
        <v>-0.19584549963474271</v>
      </c>
      <c r="AS560">
        <v>-9.8585998639464378E-3</v>
      </c>
      <c r="AT560">
        <v>0.29586607217788702</v>
      </c>
      <c r="AU560">
        <v>-6.124572828412056E-2</v>
      </c>
      <c r="AV560">
        <v>5.573333241045475E-3</v>
      </c>
      <c r="AW560">
        <v>0.29325136542320251</v>
      </c>
      <c r="AX560">
        <v>3.6704350262880332E-2</v>
      </c>
      <c r="AY560">
        <v>0.1155900731682777</v>
      </c>
    </row>
    <row r="561" spans="1:51" x14ac:dyDescent="0.25">
      <c r="A561">
        <v>0.18213512003421781</v>
      </c>
      <c r="B561">
        <v>5.3206413984298713E-2</v>
      </c>
      <c r="C561">
        <v>7.5178133556619287E-4</v>
      </c>
      <c r="D561">
        <v>0.24384911358356481</v>
      </c>
      <c r="E561">
        <v>5.0440408289432533E-2</v>
      </c>
      <c r="F561">
        <v>-4.0704822167754173E-3</v>
      </c>
      <c r="G561">
        <v>0.21898120641708371</v>
      </c>
      <c r="H561">
        <v>0.24267739057540891</v>
      </c>
      <c r="I561">
        <v>0.1178375482559204</v>
      </c>
      <c r="J561">
        <v>0.20180091261863711</v>
      </c>
      <c r="K561">
        <v>0.44228965044021612</v>
      </c>
      <c r="L561">
        <v>-4.8921655863523483E-2</v>
      </c>
      <c r="M561">
        <v>0.1222077831625938</v>
      </c>
      <c r="N561">
        <v>5.5625036358833313E-2</v>
      </c>
      <c r="O561">
        <v>1.155685819685459E-2</v>
      </c>
      <c r="P561">
        <v>0.15871439874172211</v>
      </c>
      <c r="Q561">
        <v>0.22034069895744321</v>
      </c>
      <c r="R561">
        <v>0.16718074679374689</v>
      </c>
      <c r="S561">
        <v>0.1904836297035217</v>
      </c>
      <c r="T561">
        <v>0.40054094791412348</v>
      </c>
      <c r="U561">
        <v>0.177639365196228</v>
      </c>
      <c r="V561">
        <v>0.18414479494094849</v>
      </c>
      <c r="W561">
        <v>-7.1352079510688782E-2</v>
      </c>
      <c r="X561">
        <v>9.9413329735398293E-3</v>
      </c>
      <c r="Y561">
        <v>0.1843276917934418</v>
      </c>
      <c r="Z561">
        <v>-0.19480541348457339</v>
      </c>
      <c r="AA561">
        <v>-2.7576278895139691E-2</v>
      </c>
      <c r="AB561">
        <v>0.18486922979354861</v>
      </c>
      <c r="AC561">
        <v>-0.27288404107093811</v>
      </c>
      <c r="AD561">
        <v>-3.1992156058549881E-2</v>
      </c>
      <c r="AE561">
        <v>0.18520563840866089</v>
      </c>
      <c r="AF561">
        <v>-0.28690087795257568</v>
      </c>
      <c r="AG561">
        <v>-7.1251586079597473E-2</v>
      </c>
      <c r="AH561">
        <v>9.7353830933570862E-2</v>
      </c>
      <c r="AI561">
        <v>-0.1875440776348114</v>
      </c>
      <c r="AJ561">
        <v>-1.892025209963322E-2</v>
      </c>
      <c r="AK561">
        <v>7.2622939944267273E-2</v>
      </c>
      <c r="AL561">
        <v>-4.8800155520439148E-2</v>
      </c>
      <c r="AM561">
        <v>-1.8191693350672718E-2</v>
      </c>
      <c r="AN561">
        <v>7.795841246843338E-2</v>
      </c>
      <c r="AO561">
        <v>3.0109044164419171E-2</v>
      </c>
      <c r="AP561">
        <v>0.1156873181462288</v>
      </c>
      <c r="AQ561">
        <v>0.27035218477249151</v>
      </c>
      <c r="AR561">
        <v>-0.1944771409034729</v>
      </c>
      <c r="AS561">
        <v>-8.9392056688666344E-3</v>
      </c>
      <c r="AT561">
        <v>0.29477638006210333</v>
      </c>
      <c r="AU561">
        <v>-6.0234278440475457E-2</v>
      </c>
      <c r="AV561">
        <v>6.0812858864665031E-3</v>
      </c>
      <c r="AW561">
        <v>0.29298901557922358</v>
      </c>
      <c r="AX561">
        <v>3.8198128342628479E-2</v>
      </c>
      <c r="AY561">
        <v>0.11433443427085881</v>
      </c>
    </row>
    <row r="562" spans="1:51" x14ac:dyDescent="0.25">
      <c r="A562">
        <v>0.18185678124427801</v>
      </c>
      <c r="B562">
        <v>5.2973907440900803E-2</v>
      </c>
      <c r="C562">
        <v>7.400279282592237E-4</v>
      </c>
      <c r="D562">
        <v>0.24341115355491641</v>
      </c>
      <c r="E562">
        <v>5.0130028277635567E-2</v>
      </c>
      <c r="F562">
        <v>-4.1998298838734627E-3</v>
      </c>
      <c r="G562">
        <v>0.2201100289821625</v>
      </c>
      <c r="H562">
        <v>0.24039493501186371</v>
      </c>
      <c r="I562">
        <v>0.11835517734289169</v>
      </c>
      <c r="J562">
        <v>0.20257517695426941</v>
      </c>
      <c r="K562">
        <v>0.43650147318840032</v>
      </c>
      <c r="L562">
        <v>-4.9817584455013282E-2</v>
      </c>
      <c r="M562">
        <v>0.1220014244318008</v>
      </c>
      <c r="N562">
        <v>5.5413901805877692E-2</v>
      </c>
      <c r="O562">
        <v>1.164464838802814E-2</v>
      </c>
      <c r="P562">
        <v>0.15874391794204709</v>
      </c>
      <c r="Q562">
        <v>0.21826115250587461</v>
      </c>
      <c r="R562">
        <v>0.16814848780632019</v>
      </c>
      <c r="S562">
        <v>0.19070202112197879</v>
      </c>
      <c r="T562">
        <v>0.39923757314682012</v>
      </c>
      <c r="U562">
        <v>0.17368938028812411</v>
      </c>
      <c r="V562">
        <v>0.18390822410583499</v>
      </c>
      <c r="W562">
        <v>-7.0885345339775085E-2</v>
      </c>
      <c r="X562">
        <v>1.046849321573973E-2</v>
      </c>
      <c r="Y562">
        <v>0.18370598554611209</v>
      </c>
      <c r="Z562">
        <v>-0.19365778565406799</v>
      </c>
      <c r="AA562">
        <v>-2.7473930269479752E-2</v>
      </c>
      <c r="AB562">
        <v>0.18322217464447019</v>
      </c>
      <c r="AC562">
        <v>-0.27094405889511108</v>
      </c>
      <c r="AD562">
        <v>-3.1448483467102051E-2</v>
      </c>
      <c r="AE562">
        <v>0.18453051149845121</v>
      </c>
      <c r="AF562">
        <v>-0.28505083918571472</v>
      </c>
      <c r="AG562">
        <v>-7.0933014154434204E-2</v>
      </c>
      <c r="AH562">
        <v>9.7227565944194794E-2</v>
      </c>
      <c r="AI562">
        <v>-0.1856165528297424</v>
      </c>
      <c r="AJ562">
        <v>-1.8931416794657711E-2</v>
      </c>
      <c r="AK562">
        <v>7.3208868503570557E-2</v>
      </c>
      <c r="AL562">
        <v>-4.7385461628437042E-2</v>
      </c>
      <c r="AM562">
        <v>-1.7064083367586139E-2</v>
      </c>
      <c r="AN562">
        <v>7.9179093241691589E-2</v>
      </c>
      <c r="AO562">
        <v>3.1583271920681E-2</v>
      </c>
      <c r="AP562">
        <v>0.1151215732097626</v>
      </c>
      <c r="AQ562">
        <v>0.26932248473167419</v>
      </c>
      <c r="AR562">
        <v>-0.1934697479009628</v>
      </c>
      <c r="AS562">
        <v>-7.8933294862508774E-3</v>
      </c>
      <c r="AT562">
        <v>0.29371351003646851</v>
      </c>
      <c r="AU562">
        <v>-5.9640228748321533E-2</v>
      </c>
      <c r="AV562">
        <v>6.4492803066968918E-3</v>
      </c>
      <c r="AW562">
        <v>0.29281926155090332</v>
      </c>
      <c r="AX562">
        <v>3.9526380598545068E-2</v>
      </c>
      <c r="AY562">
        <v>0.1130256950855255</v>
      </c>
    </row>
    <row r="563" spans="1:51" x14ac:dyDescent="0.25">
      <c r="A563">
        <v>0.18167763948440549</v>
      </c>
      <c r="B563">
        <v>5.2887655794620507E-2</v>
      </c>
      <c r="C563">
        <v>6.5154541516676545E-4</v>
      </c>
      <c r="D563">
        <v>0.24298733472824099</v>
      </c>
      <c r="E563">
        <v>5.0010029226541519E-2</v>
      </c>
      <c r="F563">
        <v>-4.364469088613987E-3</v>
      </c>
      <c r="G563">
        <v>0.22172318398952481</v>
      </c>
      <c r="H563">
        <v>0.23737441003322601</v>
      </c>
      <c r="I563">
        <v>0.1197500824928284</v>
      </c>
      <c r="J563">
        <v>0.20382434129714971</v>
      </c>
      <c r="K563">
        <v>0.42914938926696777</v>
      </c>
      <c r="L563">
        <v>-4.9109473824501038E-2</v>
      </c>
      <c r="M563">
        <v>0.12191791832447051</v>
      </c>
      <c r="N563">
        <v>5.5326104164123542E-2</v>
      </c>
      <c r="O563">
        <v>1.1691140942275521E-2</v>
      </c>
      <c r="P563">
        <v>0.15836185216903689</v>
      </c>
      <c r="Q563">
        <v>0.21634961664676669</v>
      </c>
      <c r="R563">
        <v>0.16924221813678739</v>
      </c>
      <c r="S563">
        <v>0.1907967925071716</v>
      </c>
      <c r="T563">
        <v>0.39804404973983759</v>
      </c>
      <c r="U563">
        <v>0.16941395401954651</v>
      </c>
      <c r="V563">
        <v>0.183714359998703</v>
      </c>
      <c r="W563">
        <v>-7.021031528711319E-2</v>
      </c>
      <c r="X563">
        <v>1.110382191836834E-2</v>
      </c>
      <c r="Y563">
        <v>0.183055579662323</v>
      </c>
      <c r="Z563">
        <v>-0.19240546226501459</v>
      </c>
      <c r="AA563">
        <v>-2.717910893261433E-2</v>
      </c>
      <c r="AB563">
        <v>0.1815821826457977</v>
      </c>
      <c r="AC563">
        <v>-0.26906996965408331</v>
      </c>
      <c r="AD563">
        <v>-3.0752096325159069E-2</v>
      </c>
      <c r="AE563">
        <v>0.18388184905052191</v>
      </c>
      <c r="AF563">
        <v>-0.28329956531524658</v>
      </c>
      <c r="AG563">
        <v>-7.0212326943874359E-2</v>
      </c>
      <c r="AH563">
        <v>9.6989065408706665E-2</v>
      </c>
      <c r="AI563">
        <v>-0.18383689224720001</v>
      </c>
      <c r="AJ563">
        <v>-1.8835954368114471E-2</v>
      </c>
      <c r="AK563">
        <v>7.3774911463260651E-2</v>
      </c>
      <c r="AL563">
        <v>-4.6089738607406623E-2</v>
      </c>
      <c r="AM563">
        <v>-1.5729505568742749E-2</v>
      </c>
      <c r="AN563">
        <v>8.0289095640182495E-2</v>
      </c>
      <c r="AO563">
        <v>3.3821277320384979E-2</v>
      </c>
      <c r="AP563">
        <v>0.1142760813236237</v>
      </c>
      <c r="AQ563">
        <v>0.26830625534057623</v>
      </c>
      <c r="AR563">
        <v>-0.19246712327003479</v>
      </c>
      <c r="AS563">
        <v>-6.7848307080566883E-3</v>
      </c>
      <c r="AT563">
        <v>0.29257524013519293</v>
      </c>
      <c r="AU563">
        <v>-5.8799911290407181E-2</v>
      </c>
      <c r="AV563">
        <v>6.8411212414503098E-3</v>
      </c>
      <c r="AW563">
        <v>0.29268229007720947</v>
      </c>
      <c r="AX563">
        <v>4.0926460176706307E-2</v>
      </c>
      <c r="AY563">
        <v>0.1117016971111298</v>
      </c>
    </row>
    <row r="564" spans="1:51" x14ac:dyDescent="0.25">
      <c r="A564">
        <v>0.18150940537452701</v>
      </c>
      <c r="B564">
        <v>5.2808668464422233E-2</v>
      </c>
      <c r="C564">
        <v>6.0114334337413311E-4</v>
      </c>
      <c r="D564">
        <v>0.24254775047302249</v>
      </c>
      <c r="E564">
        <v>4.9933299422264099E-2</v>
      </c>
      <c r="F564">
        <v>-4.5296316966414452E-3</v>
      </c>
      <c r="G564">
        <v>0.22362738847732541</v>
      </c>
      <c r="H564">
        <v>0.23369194567203519</v>
      </c>
      <c r="I564">
        <v>0.1220610439777374</v>
      </c>
      <c r="J564">
        <v>0.20565736293792719</v>
      </c>
      <c r="K564">
        <v>0.42037045955657959</v>
      </c>
      <c r="L564">
        <v>-4.651680588722229E-2</v>
      </c>
      <c r="M564">
        <v>0.1219053715467453</v>
      </c>
      <c r="N564">
        <v>5.5123515427112579E-2</v>
      </c>
      <c r="O564">
        <v>1.1698039248585699E-2</v>
      </c>
      <c r="P564">
        <v>0.1578873693943024</v>
      </c>
      <c r="Q564">
        <v>0.21444970369338989</v>
      </c>
      <c r="R564">
        <v>0.17024096846580511</v>
      </c>
      <c r="S564">
        <v>0.19093804061412811</v>
      </c>
      <c r="T564">
        <v>0.39690864086151117</v>
      </c>
      <c r="U564">
        <v>0.16440930962562561</v>
      </c>
      <c r="V564">
        <v>0.18353003263473511</v>
      </c>
      <c r="W564">
        <v>-6.9569304585456848E-2</v>
      </c>
      <c r="X564">
        <v>1.162969227880239E-2</v>
      </c>
      <c r="Y564">
        <v>0.18241433799266821</v>
      </c>
      <c r="Z564">
        <v>-0.19129858911037451</v>
      </c>
      <c r="AA564">
        <v>-2.7037389576435089E-2</v>
      </c>
      <c r="AB564">
        <v>0.18021433055400851</v>
      </c>
      <c r="AC564">
        <v>-0.26726198196411127</v>
      </c>
      <c r="AD564">
        <v>-2.9966797679662701E-2</v>
      </c>
      <c r="AE564">
        <v>0.18325071036815641</v>
      </c>
      <c r="AF564">
        <v>-0.28157374262809748</v>
      </c>
      <c r="AG564">
        <v>-6.9529235363006592E-2</v>
      </c>
      <c r="AH564">
        <v>9.6786990761756897E-2</v>
      </c>
      <c r="AI564">
        <v>-0.18220993876457209</v>
      </c>
      <c r="AJ564">
        <v>-1.867401227355003E-2</v>
      </c>
      <c r="AK564">
        <v>7.4356153607368469E-2</v>
      </c>
      <c r="AL564">
        <v>-4.4934839010238647E-2</v>
      </c>
      <c r="AM564">
        <v>-1.4218565076589579E-2</v>
      </c>
      <c r="AN564">
        <v>8.1121303141117096E-2</v>
      </c>
      <c r="AO564">
        <v>3.701811283826828E-2</v>
      </c>
      <c r="AP564">
        <v>0.11291463673114779</v>
      </c>
      <c r="AQ564">
        <v>0.26727637648582458</v>
      </c>
      <c r="AR564">
        <v>-0.19143714010715479</v>
      </c>
      <c r="AS564">
        <v>-5.7311155833303928E-3</v>
      </c>
      <c r="AT564">
        <v>0.29151338338851929</v>
      </c>
      <c r="AU564">
        <v>-5.8014258742332458E-2</v>
      </c>
      <c r="AV564">
        <v>7.0652607828378677E-3</v>
      </c>
      <c r="AW564">
        <v>0.29260516166687012</v>
      </c>
      <c r="AX564">
        <v>4.2254529893398278E-2</v>
      </c>
      <c r="AY564">
        <v>0.1104212403297424</v>
      </c>
    </row>
    <row r="565" spans="1:51" x14ac:dyDescent="0.25">
      <c r="A565">
        <v>0.1811209321022034</v>
      </c>
      <c r="B565">
        <v>5.2721574902534478E-2</v>
      </c>
      <c r="C565">
        <v>5.1527173491194844E-4</v>
      </c>
      <c r="D565">
        <v>0.24184870719909671</v>
      </c>
      <c r="E565">
        <v>4.9716189503669739E-2</v>
      </c>
      <c r="F565">
        <v>-4.8720967024564743E-3</v>
      </c>
      <c r="G565">
        <v>0.22601641714572909</v>
      </c>
      <c r="H565">
        <v>0.22926002740859991</v>
      </c>
      <c r="I565">
        <v>0.12589903175830841</v>
      </c>
      <c r="J565">
        <v>0.20840238034725189</v>
      </c>
      <c r="K565">
        <v>0.40884009003639221</v>
      </c>
      <c r="L565">
        <v>-4.2707361280918121E-2</v>
      </c>
      <c r="M565">
        <v>0.1215996444225311</v>
      </c>
      <c r="N565">
        <v>5.5003851652145393E-2</v>
      </c>
      <c r="O565">
        <v>1.1998528614640239E-2</v>
      </c>
      <c r="P565">
        <v>0.15735918283462519</v>
      </c>
      <c r="Q565">
        <v>0.21304243803024289</v>
      </c>
      <c r="R565">
        <v>0.17107793688774109</v>
      </c>
      <c r="S565">
        <v>0.1909182667732239</v>
      </c>
      <c r="T565">
        <v>0.39643558859825129</v>
      </c>
      <c r="U565">
        <v>0.1606749892234802</v>
      </c>
      <c r="V565">
        <v>0.18326666951179499</v>
      </c>
      <c r="W565">
        <v>-6.908203661441803E-2</v>
      </c>
      <c r="X565">
        <v>1.2038657441735269E-2</v>
      </c>
      <c r="Y565">
        <v>0.1818521320819855</v>
      </c>
      <c r="Z565">
        <v>-0.19045126438140869</v>
      </c>
      <c r="AA565">
        <v>-2.7087505906820301E-2</v>
      </c>
      <c r="AB565">
        <v>0.17904162406921389</v>
      </c>
      <c r="AC565">
        <v>-0.26592034101486212</v>
      </c>
      <c r="AD565">
        <v>-2.9762528836727139E-2</v>
      </c>
      <c r="AE565">
        <v>0.18281613290309909</v>
      </c>
      <c r="AF565">
        <v>-0.280029296875</v>
      </c>
      <c r="AG565">
        <v>-6.9283574819564819E-2</v>
      </c>
      <c r="AH565">
        <v>9.6691742539405823E-2</v>
      </c>
      <c r="AI565">
        <v>-0.18073680996894839</v>
      </c>
      <c r="AJ565">
        <v>-1.8528476357460019E-2</v>
      </c>
      <c r="AK565">
        <v>7.4932925403118134E-2</v>
      </c>
      <c r="AL565">
        <v>-4.401889443397522E-2</v>
      </c>
      <c r="AM565">
        <v>-1.26735232770443E-2</v>
      </c>
      <c r="AN565">
        <v>8.1910610198974609E-2</v>
      </c>
      <c r="AO565">
        <v>4.0819641202688217E-2</v>
      </c>
      <c r="AP565">
        <v>0.1116923987865448</v>
      </c>
      <c r="AQ565">
        <v>0.26637417078018188</v>
      </c>
      <c r="AR565">
        <v>-0.1905771195888519</v>
      </c>
      <c r="AS565">
        <v>-4.9734814092516899E-3</v>
      </c>
      <c r="AT565">
        <v>0.29053157567977911</v>
      </c>
      <c r="AU565">
        <v>-5.7271812111139297E-2</v>
      </c>
      <c r="AV565">
        <v>7.3145637288689613E-3</v>
      </c>
      <c r="AW565">
        <v>0.29267176985740662</v>
      </c>
      <c r="AX565">
        <v>4.3589845299720757E-2</v>
      </c>
      <c r="AY565">
        <v>0.1091754585504532</v>
      </c>
    </row>
    <row r="566" spans="1:51" x14ac:dyDescent="0.25">
      <c r="A566">
        <v>0.1807530224323273</v>
      </c>
      <c r="B566">
        <v>5.2566029131412513E-2</v>
      </c>
      <c r="C566">
        <v>4.8773433081805711E-4</v>
      </c>
      <c r="D566">
        <v>0.24114708602428439</v>
      </c>
      <c r="E566">
        <v>4.945942759513855E-2</v>
      </c>
      <c r="F566">
        <v>-5.1429932937026024E-3</v>
      </c>
      <c r="G566">
        <v>0.22878286242485049</v>
      </c>
      <c r="H566">
        <v>0.2244738042354584</v>
      </c>
      <c r="I566">
        <v>0.13018786907196039</v>
      </c>
      <c r="J566">
        <v>0.2115466296672821</v>
      </c>
      <c r="K566">
        <v>0.3962249755859375</v>
      </c>
      <c r="L566">
        <v>-3.8679778575897217E-2</v>
      </c>
      <c r="M566">
        <v>0.1213502436876297</v>
      </c>
      <c r="N566">
        <v>5.4815024137496948E-2</v>
      </c>
      <c r="O566">
        <v>1.224131509661674E-2</v>
      </c>
      <c r="P566">
        <v>0.15680071711540219</v>
      </c>
      <c r="Q566">
        <v>0.21174927055835721</v>
      </c>
      <c r="R566">
        <v>0.17158327996730799</v>
      </c>
      <c r="S566">
        <v>0.19094197452068329</v>
      </c>
      <c r="T566">
        <v>0.39579117298126221</v>
      </c>
      <c r="U566">
        <v>0.15644405782222751</v>
      </c>
      <c r="V566">
        <v>0.1830807626247406</v>
      </c>
      <c r="W566">
        <v>-6.8675816059112549E-2</v>
      </c>
      <c r="X566">
        <v>1.2485470622777941E-2</v>
      </c>
      <c r="Y566">
        <v>0.1814086735248566</v>
      </c>
      <c r="Z566">
        <v>-0.18969683349132541</v>
      </c>
      <c r="AA566">
        <v>-2.6995908468961719E-2</v>
      </c>
      <c r="AB566">
        <v>0.1780274510383606</v>
      </c>
      <c r="AC566">
        <v>-0.26475623250007629</v>
      </c>
      <c r="AD566">
        <v>-2.9519520699977871E-2</v>
      </c>
      <c r="AE566">
        <v>0.18245913088321691</v>
      </c>
      <c r="AF566">
        <v>-0.27868473529815668</v>
      </c>
      <c r="AG566">
        <v>-6.9112926721572876E-2</v>
      </c>
      <c r="AH566">
        <v>9.6708089113235474E-2</v>
      </c>
      <c r="AI566">
        <v>-0.17961496114730829</v>
      </c>
      <c r="AJ566">
        <v>-1.8362818285822868E-2</v>
      </c>
      <c r="AK566">
        <v>7.5520753860473633E-2</v>
      </c>
      <c r="AL566">
        <v>-4.3520323932170868E-2</v>
      </c>
      <c r="AM566">
        <v>-1.092640310525894E-2</v>
      </c>
      <c r="AN566">
        <v>8.2249969244003296E-2</v>
      </c>
      <c r="AO566">
        <v>4.4500380754470832E-2</v>
      </c>
      <c r="AP566">
        <v>0.11052447557449339</v>
      </c>
      <c r="AQ566">
        <v>0.26559287309646612</v>
      </c>
      <c r="AR566">
        <v>-0.18983714282512659</v>
      </c>
      <c r="AS566">
        <v>-4.2195902206003666E-3</v>
      </c>
      <c r="AT566">
        <v>0.28964918851852423</v>
      </c>
      <c r="AU566">
        <v>-5.669160932302475E-2</v>
      </c>
      <c r="AV566">
        <v>7.6977848075330257E-3</v>
      </c>
      <c r="AW566">
        <v>0.29280507564544678</v>
      </c>
      <c r="AX566">
        <v>4.4684164226055152E-2</v>
      </c>
      <c r="AY566">
        <v>0.1082699000835419</v>
      </c>
    </row>
    <row r="567" spans="1:51" x14ac:dyDescent="0.25">
      <c r="A567">
        <v>0.1803350746631622</v>
      </c>
      <c r="B567">
        <v>5.2470829337835312E-2</v>
      </c>
      <c r="C567">
        <v>5.6708283955231309E-4</v>
      </c>
      <c r="D567">
        <v>0.24019697308540339</v>
      </c>
      <c r="E567">
        <v>4.9329783767461777E-2</v>
      </c>
      <c r="F567">
        <v>-5.7721510529518127E-3</v>
      </c>
      <c r="G567">
        <v>0.23194122314453119</v>
      </c>
      <c r="H567">
        <v>0.21955463290214541</v>
      </c>
      <c r="I567">
        <v>0.1350632309913635</v>
      </c>
      <c r="J567">
        <v>0.2150722146034241</v>
      </c>
      <c r="K567">
        <v>0.38280016183853149</v>
      </c>
      <c r="L567">
        <v>-3.4998577088117599E-2</v>
      </c>
      <c r="M567">
        <v>0.12102945148944851</v>
      </c>
      <c r="N567">
        <v>5.4824978113174438E-2</v>
      </c>
      <c r="O567">
        <v>1.293191686272621E-2</v>
      </c>
      <c r="P567">
        <v>0.1563844978809357</v>
      </c>
      <c r="Q567">
        <v>0.2109840661287308</v>
      </c>
      <c r="R567">
        <v>0.17189934849739069</v>
      </c>
      <c r="S567">
        <v>0.1909252405166626</v>
      </c>
      <c r="T567">
        <v>0.39550700783729548</v>
      </c>
      <c r="U567">
        <v>0.15225145220756531</v>
      </c>
      <c r="V567">
        <v>0.18289431929588321</v>
      </c>
      <c r="W567">
        <v>-6.8213537335395813E-2</v>
      </c>
      <c r="X567">
        <v>1.2886223383247851E-2</v>
      </c>
      <c r="Y567">
        <v>0.1810550540685654</v>
      </c>
      <c r="Z567">
        <v>-0.1889931261539459</v>
      </c>
      <c r="AA567">
        <v>-2.6749081909656521E-2</v>
      </c>
      <c r="AB567">
        <v>0.17687702178955081</v>
      </c>
      <c r="AC567">
        <v>-0.26352435350418091</v>
      </c>
      <c r="AD567">
        <v>-2.9755085706710819E-2</v>
      </c>
      <c r="AE567">
        <v>0.18227928876876831</v>
      </c>
      <c r="AF567">
        <v>-0.27741724252700811</v>
      </c>
      <c r="AG567">
        <v>-6.9069020450115204E-2</v>
      </c>
      <c r="AH567">
        <v>9.6825100481510162E-2</v>
      </c>
      <c r="AI567">
        <v>-0.17868378758430481</v>
      </c>
      <c r="AJ567">
        <v>-1.808673515915871E-2</v>
      </c>
      <c r="AK567">
        <v>7.6065830886363983E-2</v>
      </c>
      <c r="AL567">
        <v>-4.3234065175056458E-2</v>
      </c>
      <c r="AM567">
        <v>-9.5316674560308456E-3</v>
      </c>
      <c r="AN567">
        <v>8.2260310649871826E-2</v>
      </c>
      <c r="AO567">
        <v>4.6974901109933853E-2</v>
      </c>
      <c r="AP567">
        <v>0.1101081520318985</v>
      </c>
      <c r="AQ567">
        <v>0.26501560211181641</v>
      </c>
      <c r="AR567">
        <v>-0.18921563029289251</v>
      </c>
      <c r="AS567">
        <v>-3.626352408900857E-3</v>
      </c>
      <c r="AT567">
        <v>0.28899812698364258</v>
      </c>
      <c r="AU567">
        <v>-5.6168653070926673E-2</v>
      </c>
      <c r="AV567">
        <v>7.5673018582165241E-3</v>
      </c>
      <c r="AW567">
        <v>0.29301232099533081</v>
      </c>
      <c r="AX567">
        <v>4.5532383024692542E-2</v>
      </c>
      <c r="AY567">
        <v>0.1073905006051064</v>
      </c>
    </row>
    <row r="568" spans="1:51" x14ac:dyDescent="0.25">
      <c r="A568">
        <v>0.17999440431594849</v>
      </c>
      <c r="B568">
        <v>5.2184250205755227E-2</v>
      </c>
      <c r="C568">
        <v>5.8502407046034932E-4</v>
      </c>
      <c r="D568">
        <v>0.23946225643157959</v>
      </c>
      <c r="E568">
        <v>4.8996489495038993E-2</v>
      </c>
      <c r="F568">
        <v>-6.1358530074357986E-3</v>
      </c>
      <c r="G568">
        <v>0.23506879806518549</v>
      </c>
      <c r="H568">
        <v>0.21461346745491031</v>
      </c>
      <c r="I568">
        <v>0.13958641886711121</v>
      </c>
      <c r="J568">
        <v>0.21829164028167719</v>
      </c>
      <c r="K568">
        <v>0.36959755420684809</v>
      </c>
      <c r="L568">
        <v>-3.183181956410408E-2</v>
      </c>
      <c r="M568">
        <v>0.120858296751976</v>
      </c>
      <c r="N568">
        <v>5.4513346403837197E-2</v>
      </c>
      <c r="O568">
        <v>1.338900998234749E-2</v>
      </c>
      <c r="P568">
        <v>0.15594327449798581</v>
      </c>
      <c r="Q568">
        <v>0.2101019620895386</v>
      </c>
      <c r="R568">
        <v>0.17196923494338989</v>
      </c>
      <c r="S568">
        <v>0.19091781973838809</v>
      </c>
      <c r="T568">
        <v>0.39536136388778692</v>
      </c>
      <c r="U568">
        <v>0.14814877510070801</v>
      </c>
      <c r="V568">
        <v>0.18278017640113831</v>
      </c>
      <c r="W568">
        <v>-6.803661584854126E-2</v>
      </c>
      <c r="X568">
        <v>1.3272996991872789E-2</v>
      </c>
      <c r="Y568">
        <v>0.18080708384513849</v>
      </c>
      <c r="Z568">
        <v>-0.18853934109210971</v>
      </c>
      <c r="AA568">
        <v>-2.6497248560190201E-2</v>
      </c>
      <c r="AB568">
        <v>0.17607022821903229</v>
      </c>
      <c r="AC568">
        <v>-0.26272135972976679</v>
      </c>
      <c r="AD568">
        <v>-2.95863077044487E-2</v>
      </c>
      <c r="AE568">
        <v>0.1821830868721008</v>
      </c>
      <c r="AF568">
        <v>-0.27650129795074457</v>
      </c>
      <c r="AG568">
        <v>-6.8828687071800232E-2</v>
      </c>
      <c r="AH568">
        <v>9.7075700759887695E-2</v>
      </c>
      <c r="AI568">
        <v>-0.1780271232128143</v>
      </c>
      <c r="AJ568">
        <v>-1.7883151769638062E-2</v>
      </c>
      <c r="AK568">
        <v>7.6623663306236267E-2</v>
      </c>
      <c r="AL568">
        <v>-4.3364301323890693E-2</v>
      </c>
      <c r="AM568">
        <v>-8.4981918334960938E-3</v>
      </c>
      <c r="AN568">
        <v>8.2235082983970642E-2</v>
      </c>
      <c r="AO568">
        <v>4.7745343297719962E-2</v>
      </c>
      <c r="AP568">
        <v>0.1100977063179016</v>
      </c>
      <c r="AQ568">
        <v>0.26446756720542908</v>
      </c>
      <c r="AR568">
        <v>-0.18867206573486331</v>
      </c>
      <c r="AS568">
        <v>-2.9149679467082019E-3</v>
      </c>
      <c r="AT568">
        <v>0.2885056734085083</v>
      </c>
      <c r="AU568">
        <v>-5.5649362504482269E-2</v>
      </c>
      <c r="AV568">
        <v>7.7170943841338158E-3</v>
      </c>
      <c r="AW568">
        <v>0.29334545135498052</v>
      </c>
      <c r="AX568">
        <v>4.6123702079057687E-2</v>
      </c>
      <c r="AY568">
        <v>0.1066459119319916</v>
      </c>
    </row>
    <row r="569" spans="1:51" x14ac:dyDescent="0.25">
      <c r="A569">
        <v>0.17971231043338781</v>
      </c>
      <c r="B569">
        <v>5.1782149821519852E-2</v>
      </c>
      <c r="C569">
        <v>5.5765197612345219E-4</v>
      </c>
      <c r="D569">
        <v>0.23880954086780551</v>
      </c>
      <c r="E569">
        <v>4.852629080414772E-2</v>
      </c>
      <c r="F569">
        <v>-6.4578857272863388E-3</v>
      </c>
      <c r="G569">
        <v>0.23808042705059049</v>
      </c>
      <c r="H569">
        <v>0.20984607934951779</v>
      </c>
      <c r="I569">
        <v>0.14358171820640561</v>
      </c>
      <c r="J569">
        <v>0.22137607634067541</v>
      </c>
      <c r="K569">
        <v>0.35727661848068237</v>
      </c>
      <c r="L569">
        <v>-2.8789769858121868E-2</v>
      </c>
      <c r="M569">
        <v>0.1206988990306854</v>
      </c>
      <c r="N569">
        <v>5.4070621728897088E-2</v>
      </c>
      <c r="O569">
        <v>1.3825753703713421E-2</v>
      </c>
      <c r="P569">
        <v>0.155631422996521</v>
      </c>
      <c r="Q569">
        <v>0.2095208466053009</v>
      </c>
      <c r="R569">
        <v>0.1716829240322113</v>
      </c>
      <c r="S569">
        <v>0.19098219275474551</v>
      </c>
      <c r="T569">
        <v>0.39538872241973883</v>
      </c>
      <c r="U569">
        <v>0.1437743604183197</v>
      </c>
      <c r="V569">
        <v>0.18270134925842291</v>
      </c>
      <c r="W569">
        <v>-6.8057551980018616E-2</v>
      </c>
      <c r="X569">
        <v>1.358897797763348E-2</v>
      </c>
      <c r="Y569">
        <v>0.1806850731372833</v>
      </c>
      <c r="Z569">
        <v>-0.18830838799476621</v>
      </c>
      <c r="AA569">
        <v>-2.6426402851939201E-2</v>
      </c>
      <c r="AB569">
        <v>0.17544138431549069</v>
      </c>
      <c r="AC569">
        <v>-0.26197296380996699</v>
      </c>
      <c r="AD569">
        <v>-2.9386622831225399E-2</v>
      </c>
      <c r="AE569">
        <v>0.18217895925045011</v>
      </c>
      <c r="AF569">
        <v>-0.27584579586982733</v>
      </c>
      <c r="AG569">
        <v>-6.8538635969161987E-2</v>
      </c>
      <c r="AH569">
        <v>9.7428023815155029E-2</v>
      </c>
      <c r="AI569">
        <v>-0.17763493955135351</v>
      </c>
      <c r="AJ569">
        <v>-1.7885696142911911E-2</v>
      </c>
      <c r="AK569">
        <v>7.7215373516082764E-2</v>
      </c>
      <c r="AL569">
        <v>-4.3800909072160721E-2</v>
      </c>
      <c r="AM569">
        <v>-7.4052326381206512E-3</v>
      </c>
      <c r="AN569">
        <v>8.2225941121578217E-2</v>
      </c>
      <c r="AO569">
        <v>4.7717217355966568E-2</v>
      </c>
      <c r="AP569">
        <v>0.11049381643533709</v>
      </c>
      <c r="AQ569">
        <v>0.26406162977218628</v>
      </c>
      <c r="AR569">
        <v>-0.1882530748844147</v>
      </c>
      <c r="AS569">
        <v>-2.1984814666211609E-3</v>
      </c>
      <c r="AT569">
        <v>0.28810197114944458</v>
      </c>
      <c r="AU569">
        <v>-5.5357001721858978E-2</v>
      </c>
      <c r="AV569">
        <v>7.7331140637397766E-3</v>
      </c>
      <c r="AW569">
        <v>0.29371947050094599</v>
      </c>
      <c r="AX569">
        <v>4.6444635838270187E-2</v>
      </c>
      <c r="AY569">
        <v>0.1060840785503387</v>
      </c>
    </row>
    <row r="570" spans="1:51" x14ac:dyDescent="0.25">
      <c r="A570">
        <v>0.17944091558456421</v>
      </c>
      <c r="B570">
        <v>5.1231775432825089E-2</v>
      </c>
      <c r="C570">
        <v>5.6491955183446407E-4</v>
      </c>
      <c r="D570">
        <v>0.2382282018661499</v>
      </c>
      <c r="E570">
        <v>4.7884918749332428E-2</v>
      </c>
      <c r="F570">
        <v>-6.6018123179674149E-3</v>
      </c>
      <c r="G570">
        <v>0.24049489200115201</v>
      </c>
      <c r="H570">
        <v>0.2050533592700958</v>
      </c>
      <c r="I570">
        <v>0.14682665467262271</v>
      </c>
      <c r="J570">
        <v>0.2243466526269913</v>
      </c>
      <c r="K570">
        <v>0.34621924161911011</v>
      </c>
      <c r="L570">
        <v>-2.5597438216209412E-2</v>
      </c>
      <c r="M570">
        <v>0.12057732045650479</v>
      </c>
      <c r="N570">
        <v>5.35573810338974E-2</v>
      </c>
      <c r="O570">
        <v>1.4094630256295201E-2</v>
      </c>
      <c r="P570">
        <v>0.15551720559597021</v>
      </c>
      <c r="Q570">
        <v>0.2088994234800339</v>
      </c>
      <c r="R570">
        <v>0.17097848653793329</v>
      </c>
      <c r="S570">
        <v>0.1909736692905426</v>
      </c>
      <c r="T570">
        <v>0.3952338695526123</v>
      </c>
      <c r="U570">
        <v>0.13955160975456241</v>
      </c>
      <c r="V570">
        <v>0.18268734216690061</v>
      </c>
      <c r="W570">
        <v>-6.8143069744110107E-2</v>
      </c>
      <c r="X570">
        <v>1.387244649231434E-2</v>
      </c>
      <c r="Y570">
        <v>0.18069128692150119</v>
      </c>
      <c r="Z570">
        <v>-0.1881260871887207</v>
      </c>
      <c r="AA570">
        <v>-2.6567541062831879E-2</v>
      </c>
      <c r="AB570">
        <v>0.17500993609428411</v>
      </c>
      <c r="AC570">
        <v>-0.26118385791778559</v>
      </c>
      <c r="AD570">
        <v>-2.88270004093647E-2</v>
      </c>
      <c r="AE570">
        <v>0.18229718506336209</v>
      </c>
      <c r="AF570">
        <v>-0.275196373462677</v>
      </c>
      <c r="AG570">
        <v>-6.8219445645809174E-2</v>
      </c>
      <c r="AH570">
        <v>9.7934342920780182E-2</v>
      </c>
      <c r="AI570">
        <v>-0.17731338739395139</v>
      </c>
      <c r="AJ570">
        <v>-1.7975801602005959E-2</v>
      </c>
      <c r="AK570">
        <v>7.7904604375362396E-2</v>
      </c>
      <c r="AL570">
        <v>-4.4575192034244537E-2</v>
      </c>
      <c r="AM570">
        <v>-7.3399506509304047E-3</v>
      </c>
      <c r="AN570">
        <v>8.2291975617408752E-2</v>
      </c>
      <c r="AO570">
        <v>4.6491317451000207E-2</v>
      </c>
      <c r="AP570">
        <v>0.1110661178827286</v>
      </c>
      <c r="AQ570">
        <v>0.26370561122894293</v>
      </c>
      <c r="AR570">
        <v>-0.18775053322315219</v>
      </c>
      <c r="AS570">
        <v>-1.303861383348703E-3</v>
      </c>
      <c r="AT570">
        <v>0.28783422708511353</v>
      </c>
      <c r="AU570">
        <v>-5.5180627852678299E-2</v>
      </c>
      <c r="AV570">
        <v>7.8651700168848038E-3</v>
      </c>
      <c r="AW570">
        <v>0.29420912265777588</v>
      </c>
      <c r="AX570">
        <v>4.6631772071123123E-2</v>
      </c>
      <c r="AY570">
        <v>0.1055405810475349</v>
      </c>
    </row>
    <row r="571" spans="1:51" x14ac:dyDescent="0.25">
      <c r="A571">
        <v>0.17941415309906009</v>
      </c>
      <c r="B571">
        <v>5.0529554486274719E-2</v>
      </c>
      <c r="C571">
        <v>6.1029853532090783E-4</v>
      </c>
      <c r="D571">
        <v>0.2379291653633118</v>
      </c>
      <c r="E571">
        <v>4.7121591866016388E-2</v>
      </c>
      <c r="F571">
        <v>-6.7242691293358803E-3</v>
      </c>
      <c r="G571">
        <v>0.24232473969459531</v>
      </c>
      <c r="H571">
        <v>0.2006740868091583</v>
      </c>
      <c r="I571">
        <v>0.14949074387550351</v>
      </c>
      <c r="J571">
        <v>0.22696694731712341</v>
      </c>
      <c r="K571">
        <v>0.33726489543914789</v>
      </c>
      <c r="L571">
        <v>-2.2023143246769909E-2</v>
      </c>
      <c r="M571">
        <v>0.1207339093089104</v>
      </c>
      <c r="N571">
        <v>5.2929703146219247E-2</v>
      </c>
      <c r="O571">
        <v>1.433746516704559E-2</v>
      </c>
      <c r="P571">
        <v>0.15552929043769839</v>
      </c>
      <c r="Q571">
        <v>0.20848414301872251</v>
      </c>
      <c r="R571">
        <v>0.17002406716346741</v>
      </c>
      <c r="S571">
        <v>0.19084589183330539</v>
      </c>
      <c r="T571">
        <v>0.39501127600669861</v>
      </c>
      <c r="U571">
        <v>0.13608412444591519</v>
      </c>
      <c r="V571">
        <v>0.18278719484806061</v>
      </c>
      <c r="W571">
        <v>-6.8425565958023071E-2</v>
      </c>
      <c r="X571">
        <v>1.404855400323868E-2</v>
      </c>
      <c r="Y571">
        <v>0.1807100176811218</v>
      </c>
      <c r="Z571">
        <v>-0.18805669248104101</v>
      </c>
      <c r="AA571">
        <v>-2.672450058162212E-2</v>
      </c>
      <c r="AB571">
        <v>0.174819216132164</v>
      </c>
      <c r="AC571">
        <v>-0.26078227162361151</v>
      </c>
      <c r="AD571">
        <v>-2.8600780293345451E-2</v>
      </c>
      <c r="AE571">
        <v>0.1824645400047302</v>
      </c>
      <c r="AF571">
        <v>-0.27478024363517761</v>
      </c>
      <c r="AG571">
        <v>-6.8248264491558075E-2</v>
      </c>
      <c r="AH571">
        <v>9.8442122340202332E-2</v>
      </c>
      <c r="AI571">
        <v>-0.17732509970664981</v>
      </c>
      <c r="AJ571">
        <v>-1.81470513343811E-2</v>
      </c>
      <c r="AK571">
        <v>7.877533882856369E-2</v>
      </c>
      <c r="AL571">
        <v>-4.5628935098648071E-2</v>
      </c>
      <c r="AM571">
        <v>-7.5347889214754096E-3</v>
      </c>
      <c r="AN571">
        <v>8.2395300269126892E-2</v>
      </c>
      <c r="AO571">
        <v>4.4970188289880753E-2</v>
      </c>
      <c r="AP571">
        <v>0.1119069159030914</v>
      </c>
      <c r="AQ571">
        <v>0.2634616494178772</v>
      </c>
      <c r="AR571">
        <v>-0.18743476271629331</v>
      </c>
      <c r="AS571">
        <v>-2.9699131846427917E-4</v>
      </c>
      <c r="AT571">
        <v>0.28773123025894171</v>
      </c>
      <c r="AU571">
        <v>-5.5158134549856193E-2</v>
      </c>
      <c r="AV571">
        <v>7.804215420037508E-3</v>
      </c>
      <c r="AW571">
        <v>0.29469892382621771</v>
      </c>
      <c r="AX571">
        <v>4.6581104397773743E-2</v>
      </c>
      <c r="AY571">
        <v>0.105215311050415</v>
      </c>
    </row>
    <row r="572" spans="1:51" x14ac:dyDescent="0.25">
      <c r="A572">
        <v>0.1795241832733154</v>
      </c>
      <c r="B572">
        <v>4.9702435731887817E-2</v>
      </c>
      <c r="C572">
        <v>5.7540880516171455E-4</v>
      </c>
      <c r="D572">
        <v>0.23779940605163569</v>
      </c>
      <c r="E572">
        <v>4.6189524233341217E-2</v>
      </c>
      <c r="F572">
        <v>-6.9473804906010628E-3</v>
      </c>
      <c r="G572">
        <v>0.24370996654033661</v>
      </c>
      <c r="H572">
        <v>0.19660033285617831</v>
      </c>
      <c r="I572">
        <v>0.15152667462825781</v>
      </c>
      <c r="J572">
        <v>0.2294759601354599</v>
      </c>
      <c r="K572">
        <v>0.33033952116966248</v>
      </c>
      <c r="L572">
        <v>-1.839744113385677E-2</v>
      </c>
      <c r="M572">
        <v>0.1209538653492928</v>
      </c>
      <c r="N572">
        <v>5.2225079387426383E-2</v>
      </c>
      <c r="O572">
        <v>1.456706877797842E-2</v>
      </c>
      <c r="P572">
        <v>0.15573550760745999</v>
      </c>
      <c r="Q572">
        <v>0.20799124240875241</v>
      </c>
      <c r="R572">
        <v>0.1689479798078537</v>
      </c>
      <c r="S572">
        <v>0.19092187285423279</v>
      </c>
      <c r="T572">
        <v>0.39481765031814581</v>
      </c>
      <c r="U572">
        <v>0.13218420743942261</v>
      </c>
      <c r="V572">
        <v>0.18293881416320801</v>
      </c>
      <c r="W572">
        <v>-6.8847790360450745E-2</v>
      </c>
      <c r="X572">
        <v>1.4244351536035539E-2</v>
      </c>
      <c r="Y572">
        <v>0.1808032691478729</v>
      </c>
      <c r="Z572">
        <v>-0.18814375996589661</v>
      </c>
      <c r="AA572">
        <v>-2.6781763881444931E-2</v>
      </c>
      <c r="AB572">
        <v>0.17461518943309781</v>
      </c>
      <c r="AC572">
        <v>-0.26032841205596918</v>
      </c>
      <c r="AD572">
        <v>-2.8215548023581501E-2</v>
      </c>
      <c r="AE572">
        <v>0.18270221352577209</v>
      </c>
      <c r="AF572">
        <v>-0.27444911003112787</v>
      </c>
      <c r="AG572">
        <v>-6.8095773458480835E-2</v>
      </c>
      <c r="AH572">
        <v>9.898858517408371E-2</v>
      </c>
      <c r="AI572">
        <v>-0.1774522662162781</v>
      </c>
      <c r="AJ572">
        <v>-1.812950894236565E-2</v>
      </c>
      <c r="AK572">
        <v>7.9851344227790833E-2</v>
      </c>
      <c r="AL572">
        <v>-4.6902455389499657E-2</v>
      </c>
      <c r="AM572">
        <v>-8.1690642982721329E-3</v>
      </c>
      <c r="AN572">
        <v>8.2616403698921204E-2</v>
      </c>
      <c r="AO572">
        <v>4.2920827865600593E-2</v>
      </c>
      <c r="AP572">
        <v>0.1129902228713036</v>
      </c>
      <c r="AQ572">
        <v>0.26325583457946777</v>
      </c>
      <c r="AR572">
        <v>-0.18716524541378021</v>
      </c>
      <c r="AS572">
        <v>5.2722170948982239E-4</v>
      </c>
      <c r="AT572">
        <v>0.28767472505569458</v>
      </c>
      <c r="AU572">
        <v>-5.5313393473625183E-2</v>
      </c>
      <c r="AV572">
        <v>7.6453951187431812E-3</v>
      </c>
      <c r="AW572">
        <v>0.29519462585449219</v>
      </c>
      <c r="AX572">
        <v>4.6372976154088967E-2</v>
      </c>
      <c r="AY572">
        <v>0.1048405468463898</v>
      </c>
    </row>
    <row r="573" spans="1:51" x14ac:dyDescent="0.25">
      <c r="A573">
        <v>0.17980062961578369</v>
      </c>
      <c r="B573">
        <v>4.8754546791315079E-2</v>
      </c>
      <c r="C573">
        <v>6.2773801619186997E-4</v>
      </c>
      <c r="D573">
        <v>0.23782610893249509</v>
      </c>
      <c r="E573">
        <v>4.5058507472276688E-2</v>
      </c>
      <c r="F573">
        <v>-7.1852738037705421E-3</v>
      </c>
      <c r="G573">
        <v>0.24425096809864039</v>
      </c>
      <c r="H573">
        <v>0.1930294930934906</v>
      </c>
      <c r="I573">
        <v>0.15323340892791751</v>
      </c>
      <c r="J573">
        <v>0.2315232902765274</v>
      </c>
      <c r="K573">
        <v>0.32537046074867249</v>
      </c>
      <c r="L573">
        <v>-1.461249776184559E-2</v>
      </c>
      <c r="M573">
        <v>0.1213537454605103</v>
      </c>
      <c r="N573">
        <v>5.1437679678201682E-2</v>
      </c>
      <c r="O573">
        <v>1.481267623603344E-2</v>
      </c>
      <c r="P573">
        <v>0.15611791610717771</v>
      </c>
      <c r="Q573">
        <v>0.2075951546430588</v>
      </c>
      <c r="R573">
        <v>0.1677416265010834</v>
      </c>
      <c r="S573">
        <v>0.19086828827857971</v>
      </c>
      <c r="T573">
        <v>0.39446386694908142</v>
      </c>
      <c r="U573">
        <v>0.1289035975933075</v>
      </c>
      <c r="V573">
        <v>0.18316379189491269</v>
      </c>
      <c r="W573">
        <v>-6.9411322474479675E-2</v>
      </c>
      <c r="X573">
        <v>1.441279798746109E-2</v>
      </c>
      <c r="Y573">
        <v>0.1808925271034241</v>
      </c>
      <c r="Z573">
        <v>-0.18828611075878141</v>
      </c>
      <c r="AA573">
        <v>-2.684306725859642E-2</v>
      </c>
      <c r="AB573">
        <v>0.1743467450141907</v>
      </c>
      <c r="AC573">
        <v>-0.25976318120956421</v>
      </c>
      <c r="AD573">
        <v>-2.7804087847471241E-2</v>
      </c>
      <c r="AE573">
        <v>0.18309323489665991</v>
      </c>
      <c r="AF573">
        <v>-0.27427384257316589</v>
      </c>
      <c r="AG573">
        <v>-6.7842841148376465E-2</v>
      </c>
      <c r="AH573">
        <v>9.9581986665725708E-2</v>
      </c>
      <c r="AI573">
        <v>-0.17764532566070559</v>
      </c>
      <c r="AJ573">
        <v>-1.79901048541069E-2</v>
      </c>
      <c r="AK573">
        <v>8.1068113446235657E-2</v>
      </c>
      <c r="AL573">
        <v>-4.8261240124702447E-2</v>
      </c>
      <c r="AM573">
        <v>-9.2937760055065155E-3</v>
      </c>
      <c r="AN573">
        <v>8.300347626209259E-2</v>
      </c>
      <c r="AO573">
        <v>4.1153699159622192E-2</v>
      </c>
      <c r="AP573">
        <v>0.114473931491375</v>
      </c>
      <c r="AQ573">
        <v>0.26304656267166138</v>
      </c>
      <c r="AR573">
        <v>-0.18689221143722529</v>
      </c>
      <c r="AS573">
        <v>1.523291692137718E-3</v>
      </c>
      <c r="AT573">
        <v>0.28763729333877558</v>
      </c>
      <c r="AU573">
        <v>-5.5600762367248542E-2</v>
      </c>
      <c r="AV573">
        <v>7.7052279375493526E-3</v>
      </c>
      <c r="AW573">
        <v>0.2956470251083374</v>
      </c>
      <c r="AX573">
        <v>4.5928113162517548E-2</v>
      </c>
      <c r="AY573">
        <v>0.1044119819998741</v>
      </c>
    </row>
    <row r="574" spans="1:51" x14ac:dyDescent="0.25">
      <c r="A574">
        <v>0.1802393049001694</v>
      </c>
      <c r="B574">
        <v>4.7907929867506027E-2</v>
      </c>
      <c r="C574">
        <v>5.6871422566473484E-4</v>
      </c>
      <c r="D574">
        <v>0.23804986476898191</v>
      </c>
      <c r="E574">
        <v>4.41257543861866E-2</v>
      </c>
      <c r="F574">
        <v>-7.2826715186238289E-3</v>
      </c>
      <c r="G574">
        <v>0.24403281509876251</v>
      </c>
      <c r="H574">
        <v>0.19006346166133881</v>
      </c>
      <c r="I574">
        <v>0.1546822786331177</v>
      </c>
      <c r="J574">
        <v>0.2333323061466217</v>
      </c>
      <c r="K574">
        <v>0.32194980978965759</v>
      </c>
      <c r="L574">
        <v>-1.07930451631546E-2</v>
      </c>
      <c r="M574">
        <v>0.1219338849186897</v>
      </c>
      <c r="N574">
        <v>5.07005974650383E-2</v>
      </c>
      <c r="O574">
        <v>1.490763574838638E-2</v>
      </c>
      <c r="P574">
        <v>0.15649521350860601</v>
      </c>
      <c r="Q574">
        <v>0.20705462992191309</v>
      </c>
      <c r="R574">
        <v>0.16652655601501459</v>
      </c>
      <c r="S574">
        <v>0.19084009528160101</v>
      </c>
      <c r="T574">
        <v>0.39415597915649409</v>
      </c>
      <c r="U574">
        <v>0.1253889799118042</v>
      </c>
      <c r="V574">
        <v>0.1834889501333237</v>
      </c>
      <c r="W574">
        <v>-6.9726757705211639E-2</v>
      </c>
      <c r="X574">
        <v>1.4669369906187059E-2</v>
      </c>
      <c r="Y574">
        <v>0.1810281723737717</v>
      </c>
      <c r="Z574">
        <v>-0.18824020028114319</v>
      </c>
      <c r="AA574">
        <v>-2.6761680841445919E-2</v>
      </c>
      <c r="AB574">
        <v>0.1742384731769562</v>
      </c>
      <c r="AC574">
        <v>-0.25919961929321289</v>
      </c>
      <c r="AD574">
        <v>-2.735703811049461E-2</v>
      </c>
      <c r="AE574">
        <v>0.1834198534488678</v>
      </c>
      <c r="AF574">
        <v>-0.27393946051597601</v>
      </c>
      <c r="AG574">
        <v>-6.7731529474258423E-2</v>
      </c>
      <c r="AH574">
        <v>0.100242905318737</v>
      </c>
      <c r="AI574">
        <v>-0.1777201592922211</v>
      </c>
      <c r="AJ574">
        <v>-1.772999577224255E-2</v>
      </c>
      <c r="AK574">
        <v>8.238895982503891E-2</v>
      </c>
      <c r="AL574">
        <v>-4.9456700682640083E-2</v>
      </c>
      <c r="AM574">
        <v>-1.022759824991226E-2</v>
      </c>
      <c r="AN574">
        <v>8.3575189113616943E-2</v>
      </c>
      <c r="AO574">
        <v>3.9475511759519577E-2</v>
      </c>
      <c r="AP574">
        <v>0.11589962244033809</v>
      </c>
      <c r="AQ574">
        <v>0.26287508010864258</v>
      </c>
      <c r="AR574">
        <v>-0.1865911930799484</v>
      </c>
      <c r="AS574">
        <v>2.6490679010748859E-3</v>
      </c>
      <c r="AT574">
        <v>0.28761637210845947</v>
      </c>
      <c r="AU574">
        <v>-5.5884756147861481E-2</v>
      </c>
      <c r="AV574">
        <v>7.7279810793697834E-3</v>
      </c>
      <c r="AW574">
        <v>0.29601877927780151</v>
      </c>
      <c r="AX574">
        <v>4.5397583395242691E-2</v>
      </c>
      <c r="AY574">
        <v>0.10439587384462359</v>
      </c>
    </row>
    <row r="575" spans="1:51" x14ac:dyDescent="0.25">
      <c r="A575">
        <v>0.18083828687667849</v>
      </c>
      <c r="B575">
        <v>4.6976093202829361E-2</v>
      </c>
      <c r="C575">
        <v>5.3425639634951949E-4</v>
      </c>
      <c r="D575">
        <v>0.23850616812705991</v>
      </c>
      <c r="E575">
        <v>4.311065748333931E-2</v>
      </c>
      <c r="F575">
        <v>-7.2094211354851723E-3</v>
      </c>
      <c r="G575">
        <v>0.24320150911808011</v>
      </c>
      <c r="H575">
        <v>0.18736858665943151</v>
      </c>
      <c r="I575">
        <v>0.1557772159576416</v>
      </c>
      <c r="J575">
        <v>0.23494090139865881</v>
      </c>
      <c r="K575">
        <v>0.32023286819458008</v>
      </c>
      <c r="L575">
        <v>-6.6526210866868496E-3</v>
      </c>
      <c r="M575">
        <v>0.12270390242338181</v>
      </c>
      <c r="N575">
        <v>4.9882892519235611E-2</v>
      </c>
      <c r="O575">
        <v>1.48772057145834E-2</v>
      </c>
      <c r="P575">
        <v>0.1569462716579437</v>
      </c>
      <c r="Q575">
        <v>0.20647051930427551</v>
      </c>
      <c r="R575">
        <v>0.16529299318790441</v>
      </c>
      <c r="S575">
        <v>0.19085937738418579</v>
      </c>
      <c r="T575">
        <v>0.39382731914520258</v>
      </c>
      <c r="U575">
        <v>0.1217199191451073</v>
      </c>
      <c r="V575">
        <v>0.18385545909404749</v>
      </c>
      <c r="W575">
        <v>-7.0131145417690277E-2</v>
      </c>
      <c r="X575">
        <v>1.503594126552343E-2</v>
      </c>
      <c r="Y575">
        <v>0.18123310804367071</v>
      </c>
      <c r="Z575">
        <v>-0.18815648555755621</v>
      </c>
      <c r="AA575">
        <v>-2.653190121054649E-2</v>
      </c>
      <c r="AB575">
        <v>0.17438679933547971</v>
      </c>
      <c r="AC575">
        <v>-0.25851094722747803</v>
      </c>
      <c r="AD575">
        <v>-2.659683488309383E-2</v>
      </c>
      <c r="AE575">
        <v>0.18378746509551999</v>
      </c>
      <c r="AF575">
        <v>-0.27347564697265619</v>
      </c>
      <c r="AG575">
        <v>-6.7261546850204468E-2</v>
      </c>
      <c r="AH575">
        <v>0.1009337306022644</v>
      </c>
      <c r="AI575">
        <v>-0.1778113842010498</v>
      </c>
      <c r="AJ575">
        <v>-1.749703660607338E-2</v>
      </c>
      <c r="AK575">
        <v>8.376745879650116E-2</v>
      </c>
      <c r="AL575">
        <v>-5.0732426345348358E-2</v>
      </c>
      <c r="AM575">
        <v>-1.1025970801711081E-2</v>
      </c>
      <c r="AN575">
        <v>8.4226429462432861E-2</v>
      </c>
      <c r="AO575">
        <v>3.7553228437900543E-2</v>
      </c>
      <c r="AP575">
        <v>0.1171244531869888</v>
      </c>
      <c r="AQ575">
        <v>0.26265010237693792</v>
      </c>
      <c r="AR575">
        <v>-0.1862882524728775</v>
      </c>
      <c r="AS575">
        <v>3.912441898137331E-3</v>
      </c>
      <c r="AT575">
        <v>0.28755855560302729</v>
      </c>
      <c r="AU575">
        <v>-5.6225959211587913E-2</v>
      </c>
      <c r="AV575">
        <v>8.099755272269249E-3</v>
      </c>
      <c r="AW575">
        <v>0.29628250002861017</v>
      </c>
      <c r="AX575">
        <v>4.4812574982643127E-2</v>
      </c>
      <c r="AY575">
        <v>0.1045585870742798</v>
      </c>
    </row>
    <row r="576" spans="1:51" x14ac:dyDescent="0.25">
      <c r="A576">
        <v>0.181626096367836</v>
      </c>
      <c r="B576">
        <v>4.616139829158783E-2</v>
      </c>
      <c r="C576">
        <v>4.879022017121315E-4</v>
      </c>
      <c r="D576">
        <v>0.23922578990459439</v>
      </c>
      <c r="E576">
        <v>4.2224019765853882E-2</v>
      </c>
      <c r="F576">
        <v>-7.0623587816953659E-3</v>
      </c>
      <c r="G576">
        <v>0.24207714200019839</v>
      </c>
      <c r="H576">
        <v>0.18563428521156311</v>
      </c>
      <c r="I576">
        <v>0.1565869003534317</v>
      </c>
      <c r="J576">
        <v>0.236427366733551</v>
      </c>
      <c r="K576">
        <v>0.32067853212356567</v>
      </c>
      <c r="L576">
        <v>-2.501744544133544E-3</v>
      </c>
      <c r="M576">
        <v>0.12363734841346739</v>
      </c>
      <c r="N576">
        <v>4.9122978001832962E-2</v>
      </c>
      <c r="O576">
        <v>1.4669293537735941E-2</v>
      </c>
      <c r="P576">
        <v>0.15739370882511139</v>
      </c>
      <c r="Q576">
        <v>0.20601339638233179</v>
      </c>
      <c r="R576">
        <v>0.16402748227119451</v>
      </c>
      <c r="S576">
        <v>0.1908428072929382</v>
      </c>
      <c r="T576">
        <v>0.39371445775032038</v>
      </c>
      <c r="U576">
        <v>0.1181065291166306</v>
      </c>
      <c r="V576">
        <v>0.18432602286338809</v>
      </c>
      <c r="W576">
        <v>-7.0431962609291077E-2</v>
      </c>
      <c r="X576">
        <v>1.530007738620043E-2</v>
      </c>
      <c r="Y576">
        <v>0.18145415186882019</v>
      </c>
      <c r="Z576">
        <v>-0.18799680471420291</v>
      </c>
      <c r="AA576">
        <v>-2.642890997231007E-2</v>
      </c>
      <c r="AB576">
        <v>0.17463985085487371</v>
      </c>
      <c r="AC576">
        <v>-0.25790181756019592</v>
      </c>
      <c r="AD576">
        <v>-2.599811926484108E-2</v>
      </c>
      <c r="AE576">
        <v>0.1842111349105835</v>
      </c>
      <c r="AF576">
        <v>-0.27294909954071039</v>
      </c>
      <c r="AG576">
        <v>-6.6941753029823303E-2</v>
      </c>
      <c r="AH576">
        <v>0.10162912309169771</v>
      </c>
      <c r="AI576">
        <v>-0.17773798108100891</v>
      </c>
      <c r="AJ576">
        <v>-1.7136925831437111E-2</v>
      </c>
      <c r="AK576">
        <v>8.5038222372531891E-2</v>
      </c>
      <c r="AL576">
        <v>-5.1549021154642112E-2</v>
      </c>
      <c r="AM576">
        <v>-1.154901087284088E-2</v>
      </c>
      <c r="AN576">
        <v>8.4992736577987671E-2</v>
      </c>
      <c r="AO576">
        <v>3.6083128303289413E-2</v>
      </c>
      <c r="AP576">
        <v>0.1181435808539391</v>
      </c>
      <c r="AQ576">
        <v>0.26251733303070068</v>
      </c>
      <c r="AR576">
        <v>-0.18595051765441889</v>
      </c>
      <c r="AS576">
        <v>4.9913330003619194E-3</v>
      </c>
      <c r="AT576">
        <v>0.28754732012748718</v>
      </c>
      <c r="AU576">
        <v>-5.65686896443367E-2</v>
      </c>
      <c r="AV576">
        <v>8.2417596131563187E-3</v>
      </c>
      <c r="AW576">
        <v>0.29647225141525269</v>
      </c>
      <c r="AX576">
        <v>4.4164299964904792E-2</v>
      </c>
      <c r="AY576">
        <v>0.1049135774374008</v>
      </c>
    </row>
    <row r="577" spans="1:51" x14ac:dyDescent="0.25">
      <c r="A577">
        <v>0.1823523938655853</v>
      </c>
      <c r="B577">
        <v>4.5404355973005288E-2</v>
      </c>
      <c r="C577">
        <v>4.1766406502574682E-4</v>
      </c>
      <c r="D577">
        <v>0.23987741768360141</v>
      </c>
      <c r="E577">
        <v>4.1389469057321548E-2</v>
      </c>
      <c r="F577">
        <v>-6.6575203090906143E-3</v>
      </c>
      <c r="G577">
        <v>0.24070686101913449</v>
      </c>
      <c r="H577">
        <v>0.18452537059783941</v>
      </c>
      <c r="I577">
        <v>0.15694975852966311</v>
      </c>
      <c r="J577">
        <v>0.2377668023109436</v>
      </c>
      <c r="K577">
        <v>0.32291147112846369</v>
      </c>
      <c r="L577">
        <v>1.698932144790888E-3</v>
      </c>
      <c r="M577">
        <v>0.1244925260543823</v>
      </c>
      <c r="N577">
        <v>4.8394091427326202E-2</v>
      </c>
      <c r="O577">
        <v>1.4260543510317801E-2</v>
      </c>
      <c r="P577">
        <v>0.15772661566734311</v>
      </c>
      <c r="Q577">
        <v>0.20540209114551539</v>
      </c>
      <c r="R577">
        <v>0.16278919577598569</v>
      </c>
      <c r="S577">
        <v>0.19085340201854711</v>
      </c>
      <c r="T577">
        <v>0.39346772432327271</v>
      </c>
      <c r="U577">
        <v>0.11429755389690401</v>
      </c>
      <c r="V577">
        <v>0.18478353321552279</v>
      </c>
      <c r="W577">
        <v>-7.0634685456752777E-2</v>
      </c>
      <c r="X577">
        <v>1.5670804306864738E-2</v>
      </c>
      <c r="Y577">
        <v>0.18175649642944339</v>
      </c>
      <c r="Z577">
        <v>-0.18771527707576749</v>
      </c>
      <c r="AA577">
        <v>-2.6233414188027378E-2</v>
      </c>
      <c r="AB577">
        <v>0.17499434947967529</v>
      </c>
      <c r="AC577">
        <v>-0.25687897205352778</v>
      </c>
      <c r="AD577">
        <v>-2.5094155222177509E-2</v>
      </c>
      <c r="AE577">
        <v>0.18468143045902249</v>
      </c>
      <c r="AF577">
        <v>-0.27224791049957281</v>
      </c>
      <c r="AG577">
        <v>-6.6364914178848267E-2</v>
      </c>
      <c r="AH577">
        <v>0.10234645754098889</v>
      </c>
      <c r="AI577">
        <v>-0.17755317687988281</v>
      </c>
      <c r="AJ577">
        <v>-1.6739398241043091E-2</v>
      </c>
      <c r="AK577">
        <v>8.6246594786643982E-2</v>
      </c>
      <c r="AL577">
        <v>-5.243886262178421E-2</v>
      </c>
      <c r="AM577">
        <v>-1.2026010081171989E-2</v>
      </c>
      <c r="AN577">
        <v>8.5911840200424194E-2</v>
      </c>
      <c r="AO577">
        <v>3.4655183553695679E-2</v>
      </c>
      <c r="AP577">
        <v>0.1190048456192017</v>
      </c>
      <c r="AQ577">
        <v>0.26235741376876831</v>
      </c>
      <c r="AR577">
        <v>-0.18545582890510559</v>
      </c>
      <c r="AS577">
        <v>6.2771844677627087E-3</v>
      </c>
      <c r="AT577">
        <v>0.28746581077575678</v>
      </c>
      <c r="AU577">
        <v>-5.6842245161533363E-2</v>
      </c>
      <c r="AV577">
        <v>8.7727205827832222E-3</v>
      </c>
      <c r="AW577">
        <v>0.29654043912887568</v>
      </c>
      <c r="AX577">
        <v>4.3523263186216347E-2</v>
      </c>
      <c r="AY577">
        <v>0.1055466681718826</v>
      </c>
    </row>
    <row r="578" spans="1:51" x14ac:dyDescent="0.25">
      <c r="A578">
        <v>0.18315547704696661</v>
      </c>
      <c r="B578">
        <v>4.4720131903886802E-2</v>
      </c>
      <c r="C578">
        <v>3.5568542080000037E-4</v>
      </c>
      <c r="D578">
        <v>0.24067740142345431</v>
      </c>
      <c r="E578">
        <v>4.0718909353017807E-2</v>
      </c>
      <c r="F578">
        <v>-6.209351122379303E-3</v>
      </c>
      <c r="G578">
        <v>0.2391618341207504</v>
      </c>
      <c r="H578">
        <v>0.18424411118030551</v>
      </c>
      <c r="I578">
        <v>0.15689665079116821</v>
      </c>
      <c r="J578">
        <v>0.23899263143539429</v>
      </c>
      <c r="K578">
        <v>0.32712367177009583</v>
      </c>
      <c r="L578">
        <v>5.641572643071413E-3</v>
      </c>
      <c r="M578">
        <v>0.12550109624862671</v>
      </c>
      <c r="N578">
        <v>4.7796357423067093E-2</v>
      </c>
      <c r="O578">
        <v>1.36552881449461E-2</v>
      </c>
      <c r="P578">
        <v>0.15805552899837491</v>
      </c>
      <c r="Q578">
        <v>0.20480477809906009</v>
      </c>
      <c r="R578">
        <v>0.1616011559963226</v>
      </c>
      <c r="S578">
        <v>0.1909118443727493</v>
      </c>
      <c r="T578">
        <v>0.39339986443519592</v>
      </c>
      <c r="U578">
        <v>0.1102409884333611</v>
      </c>
      <c r="V578">
        <v>0.18529748916625979</v>
      </c>
      <c r="W578">
        <v>-7.0737481117248535E-2</v>
      </c>
      <c r="X578">
        <v>1.6117144376039508E-2</v>
      </c>
      <c r="Y578">
        <v>0.18208678066730499</v>
      </c>
      <c r="Z578">
        <v>-0.18726493418216711</v>
      </c>
      <c r="AA578">
        <v>-2.5816705077886581E-2</v>
      </c>
      <c r="AB578">
        <v>0.17548054456710821</v>
      </c>
      <c r="AC578">
        <v>-0.25577104091644293</v>
      </c>
      <c r="AD578">
        <v>-2.4214774370193481E-2</v>
      </c>
      <c r="AE578">
        <v>0.18520720303058619</v>
      </c>
      <c r="AF578">
        <v>-0.27137482166290278</v>
      </c>
      <c r="AG578">
        <v>-6.5716899931430817E-2</v>
      </c>
      <c r="AH578">
        <v>0.1030845940113068</v>
      </c>
      <c r="AI578">
        <v>-0.17721457779407501</v>
      </c>
      <c r="AJ578">
        <v>-1.6137043014168739E-2</v>
      </c>
      <c r="AK578">
        <v>8.7245181202888489E-2</v>
      </c>
      <c r="AL578">
        <v>-5.2845396101474762E-2</v>
      </c>
      <c r="AM578">
        <v>-1.18902288377285E-2</v>
      </c>
      <c r="AN578">
        <v>8.6987987160682678E-2</v>
      </c>
      <c r="AO578">
        <v>3.3943392336368561E-2</v>
      </c>
      <c r="AP578">
        <v>0.12030819803476329</v>
      </c>
      <c r="AQ578">
        <v>0.2622220516204834</v>
      </c>
      <c r="AR578">
        <v>-0.18495683372020719</v>
      </c>
      <c r="AS578">
        <v>7.6028741896152496E-3</v>
      </c>
      <c r="AT578">
        <v>0.28742420673370361</v>
      </c>
      <c r="AU578">
        <v>-5.7065319269895547E-2</v>
      </c>
      <c r="AV578">
        <v>9.3471482396125793E-3</v>
      </c>
      <c r="AW578">
        <v>0.29660475254058838</v>
      </c>
      <c r="AX578">
        <v>4.2953681200742722E-2</v>
      </c>
      <c r="AY578">
        <v>0.1062292456626892</v>
      </c>
    </row>
    <row r="579" spans="1:51" x14ac:dyDescent="0.25">
      <c r="A579">
        <v>0.1839223504066467</v>
      </c>
      <c r="B579">
        <v>4.4212345033884048E-2</v>
      </c>
      <c r="C579">
        <v>2.9342452762648458E-4</v>
      </c>
      <c r="D579">
        <v>0.2414700388908386</v>
      </c>
      <c r="E579">
        <v>4.0194004774093628E-2</v>
      </c>
      <c r="F579">
        <v>-5.5791251361370087E-3</v>
      </c>
      <c r="G579">
        <v>0.23767441511154169</v>
      </c>
      <c r="H579">
        <v>0.1846575140953064</v>
      </c>
      <c r="I579">
        <v>0.1565104424953461</v>
      </c>
      <c r="J579">
        <v>0.2401447594165802</v>
      </c>
      <c r="K579">
        <v>0.33277884125709528</v>
      </c>
      <c r="L579">
        <v>9.1702938079833984E-3</v>
      </c>
      <c r="M579">
        <v>0.1264611482620239</v>
      </c>
      <c r="N579">
        <v>4.732920229434967E-2</v>
      </c>
      <c r="O579">
        <v>1.287764683365822E-2</v>
      </c>
      <c r="P579">
        <v>0.15819978713989261</v>
      </c>
      <c r="Q579">
        <v>0.2041923254728317</v>
      </c>
      <c r="R579">
        <v>0.16041181981563571</v>
      </c>
      <c r="S579">
        <v>0.19095852971076971</v>
      </c>
      <c r="T579">
        <v>0.39331409335136408</v>
      </c>
      <c r="U579">
        <v>0.1059796512126923</v>
      </c>
      <c r="V579">
        <v>0.1858075559139252</v>
      </c>
      <c r="W579">
        <v>-7.0660248398780823E-2</v>
      </c>
      <c r="X579">
        <v>1.6482699662446979E-2</v>
      </c>
      <c r="Y579">
        <v>0.18246974050998691</v>
      </c>
      <c r="Z579">
        <v>-0.18663594126701349</v>
      </c>
      <c r="AA579">
        <v>-2.5552654638886452E-2</v>
      </c>
      <c r="AB579">
        <v>0.17594756186008451</v>
      </c>
      <c r="AC579">
        <v>-0.25446087121963501</v>
      </c>
      <c r="AD579">
        <v>-2.3401439189910889E-2</v>
      </c>
      <c r="AE579">
        <v>0.18571469187736511</v>
      </c>
      <c r="AF579">
        <v>-0.27034252882003779</v>
      </c>
      <c r="AG579">
        <v>-6.5014727413654327E-2</v>
      </c>
      <c r="AH579">
        <v>0.1038105562329292</v>
      </c>
      <c r="AI579">
        <v>-0.1766802370548248</v>
      </c>
      <c r="AJ579">
        <v>-1.5596300363540649E-2</v>
      </c>
      <c r="AK579">
        <v>8.7987110018730164E-2</v>
      </c>
      <c r="AL579">
        <v>-5.3193651139736182E-2</v>
      </c>
      <c r="AM579">
        <v>-1.189934834837914E-2</v>
      </c>
      <c r="AN579">
        <v>8.8092446327209473E-2</v>
      </c>
      <c r="AO579">
        <v>3.3206939697265618E-2</v>
      </c>
      <c r="AP579">
        <v>0.1211952567100525</v>
      </c>
      <c r="AQ579">
        <v>0.26214927434921259</v>
      </c>
      <c r="AR579">
        <v>-0.1842494606971741</v>
      </c>
      <c r="AS579">
        <v>8.8107483461499214E-3</v>
      </c>
      <c r="AT579">
        <v>0.28731602430343628</v>
      </c>
      <c r="AU579">
        <v>-5.7127226144075387E-2</v>
      </c>
      <c r="AV579">
        <v>9.9477022886276245E-3</v>
      </c>
      <c r="AW579">
        <v>0.29648926854133612</v>
      </c>
      <c r="AX579">
        <v>4.2453303933143623E-2</v>
      </c>
      <c r="AY579">
        <v>0.1070517301559448</v>
      </c>
    </row>
    <row r="580" spans="1:51" x14ac:dyDescent="0.25">
      <c r="A580">
        <v>0.18470597267150879</v>
      </c>
      <c r="B580">
        <v>4.3853908777236938E-2</v>
      </c>
      <c r="C580">
        <v>2.6221986627206212E-4</v>
      </c>
      <c r="D580">
        <v>0.24224212765693659</v>
      </c>
      <c r="E580">
        <v>3.9862677454948432E-2</v>
      </c>
      <c r="F580">
        <v>-4.9096932634711274E-3</v>
      </c>
      <c r="G580">
        <v>0.23638588190078741</v>
      </c>
      <c r="H580">
        <v>0.18563543260097501</v>
      </c>
      <c r="I580">
        <v>0.15563887357711789</v>
      </c>
      <c r="J580">
        <v>0.24141907691955569</v>
      </c>
      <c r="K580">
        <v>0.33925479650497442</v>
      </c>
      <c r="L580">
        <v>1.207458321005106E-2</v>
      </c>
      <c r="M580">
        <v>0.12744827568531039</v>
      </c>
      <c r="N580">
        <v>4.7023002058267593E-2</v>
      </c>
      <c r="O580">
        <v>1.19625348597765E-2</v>
      </c>
      <c r="P580">
        <v>0.1583075225353241</v>
      </c>
      <c r="Q580">
        <v>0.20360192656517029</v>
      </c>
      <c r="R580">
        <v>0.15933021903038019</v>
      </c>
      <c r="S580">
        <v>0.19092381000518799</v>
      </c>
      <c r="T580">
        <v>0.39304700493812561</v>
      </c>
      <c r="U580">
        <v>0.10176268219947809</v>
      </c>
      <c r="V580">
        <v>0.18633699417114261</v>
      </c>
      <c r="W580">
        <v>-7.0367664098739624E-2</v>
      </c>
      <c r="X580">
        <v>1.6933482140302662E-2</v>
      </c>
      <c r="Y580">
        <v>0.18290674686431879</v>
      </c>
      <c r="Z580">
        <v>-0.18583214282989499</v>
      </c>
      <c r="AA580">
        <v>-2.514775283634663E-2</v>
      </c>
      <c r="AB580">
        <v>0.17656293511390689</v>
      </c>
      <c r="AC580">
        <v>-0.25314316153526312</v>
      </c>
      <c r="AD580">
        <v>-2.270705625414848E-2</v>
      </c>
      <c r="AE580">
        <v>0.18618710339069369</v>
      </c>
      <c r="AF580">
        <v>-0.26911383867263788</v>
      </c>
      <c r="AG580">
        <v>-6.4200222492218018E-2</v>
      </c>
      <c r="AH580">
        <v>0.1045618057250977</v>
      </c>
      <c r="AI580">
        <v>-0.17604608833789831</v>
      </c>
      <c r="AJ580">
        <v>-1.483285985887051E-2</v>
      </c>
      <c r="AK580">
        <v>8.8582172989845276E-2</v>
      </c>
      <c r="AL580">
        <v>-5.3297679871320718E-2</v>
      </c>
      <c r="AM580">
        <v>-1.138125918805599E-2</v>
      </c>
      <c r="AN580">
        <v>8.9378848671913147E-2</v>
      </c>
      <c r="AO580">
        <v>3.2559331506490707E-2</v>
      </c>
      <c r="AP580">
        <v>0.1223963499069214</v>
      </c>
      <c r="AQ580">
        <v>0.26211956143379211</v>
      </c>
      <c r="AR580">
        <v>-0.1833917498588562</v>
      </c>
      <c r="AS580">
        <v>1.022081729024649E-2</v>
      </c>
      <c r="AT580">
        <v>0.28718584775924683</v>
      </c>
      <c r="AU580">
        <v>-5.7036317884922028E-2</v>
      </c>
      <c r="AV580">
        <v>1.0774293914437291E-2</v>
      </c>
      <c r="AW580">
        <v>0.29640120267868042</v>
      </c>
      <c r="AX580">
        <v>4.212464764714241E-2</v>
      </c>
      <c r="AY580">
        <v>0.107925072312355</v>
      </c>
    </row>
    <row r="581" spans="1:51" x14ac:dyDescent="0.25">
      <c r="A581">
        <v>0.1853594183921814</v>
      </c>
      <c r="B581">
        <v>4.3755795806646347E-2</v>
      </c>
      <c r="C581">
        <v>2.2005324717611069E-4</v>
      </c>
      <c r="D581">
        <v>0.24279804527759549</v>
      </c>
      <c r="E581">
        <v>3.9753377437591553E-2</v>
      </c>
      <c r="F581">
        <v>-4.1243750602006912E-3</v>
      </c>
      <c r="G581">
        <v>0.2355521619319916</v>
      </c>
      <c r="H581">
        <v>0.18672513961791989</v>
      </c>
      <c r="I581">
        <v>0.15451012551784521</v>
      </c>
      <c r="J581">
        <v>0.2432568371295929</v>
      </c>
      <c r="K581">
        <v>0.3458290696144104</v>
      </c>
      <c r="L581">
        <v>1.366477459669113E-2</v>
      </c>
      <c r="M581">
        <v>0.1282307505607605</v>
      </c>
      <c r="N581">
        <v>4.6957802027463913E-2</v>
      </c>
      <c r="O581">
        <v>1.1092923581600189E-2</v>
      </c>
      <c r="P581">
        <v>0.15830625593662259</v>
      </c>
      <c r="Q581">
        <v>0.20310817658901209</v>
      </c>
      <c r="R581">
        <v>0.15836989879608149</v>
      </c>
      <c r="S581">
        <v>0.19096276164054871</v>
      </c>
      <c r="T581">
        <v>0.39268314838409418</v>
      </c>
      <c r="U581">
        <v>9.7368717193603516E-2</v>
      </c>
      <c r="V581">
        <v>0.18679916858673101</v>
      </c>
      <c r="W581">
        <v>-6.9769717752933502E-2</v>
      </c>
      <c r="X581">
        <v>1.7500787973403931E-2</v>
      </c>
      <c r="Y581">
        <v>0.1834048330783844</v>
      </c>
      <c r="Z581">
        <v>-0.18476888537406921</v>
      </c>
      <c r="AA581">
        <v>-2.4659480899572369E-2</v>
      </c>
      <c r="AB581">
        <v>0.17710310220718381</v>
      </c>
      <c r="AC581">
        <v>-0.25131922960281372</v>
      </c>
      <c r="AD581">
        <v>-2.199457585811615E-2</v>
      </c>
      <c r="AE581">
        <v>0.18676482141017911</v>
      </c>
      <c r="AF581">
        <v>-0.26764404773712158</v>
      </c>
      <c r="AG581">
        <v>-6.3269577920436859E-2</v>
      </c>
      <c r="AH581">
        <v>0.105330303311348</v>
      </c>
      <c r="AI581">
        <v>-0.17517092823982239</v>
      </c>
      <c r="AJ581">
        <v>-1.394750643521547E-2</v>
      </c>
      <c r="AK581">
        <v>8.9057207107543945E-2</v>
      </c>
      <c r="AL581">
        <v>-5.3251892328262329E-2</v>
      </c>
      <c r="AM581">
        <v>-1.1102374643087391E-2</v>
      </c>
      <c r="AN581">
        <v>9.0710669755935669E-2</v>
      </c>
      <c r="AO581">
        <v>3.1828120350837708E-2</v>
      </c>
      <c r="AP581">
        <v>0.1239458024501801</v>
      </c>
      <c r="AQ581">
        <v>0.26208823919296259</v>
      </c>
      <c r="AR581">
        <v>-0.18226680159568789</v>
      </c>
      <c r="AS581">
        <v>1.164815202355385E-2</v>
      </c>
      <c r="AT581">
        <v>0.28710395097732538</v>
      </c>
      <c r="AU581">
        <v>-5.6739643216133118E-2</v>
      </c>
      <c r="AV581">
        <v>1.1564690619707109E-2</v>
      </c>
      <c r="AW581">
        <v>0.29630234837532038</v>
      </c>
      <c r="AX581">
        <v>4.1984647512435913E-2</v>
      </c>
      <c r="AY581">
        <v>0.1088895946741104</v>
      </c>
    </row>
    <row r="582" spans="1:51" x14ac:dyDescent="0.25">
      <c r="A582">
        <v>0.18593327701091769</v>
      </c>
      <c r="B582">
        <v>4.3974220752716058E-2</v>
      </c>
      <c r="C582">
        <v>1.509743160568178E-4</v>
      </c>
      <c r="D582">
        <v>0.243152841925621</v>
      </c>
      <c r="E582">
        <v>3.9932765066623688E-2</v>
      </c>
      <c r="F582">
        <v>-3.479152917861938E-3</v>
      </c>
      <c r="G582">
        <v>0.235002726316452</v>
      </c>
      <c r="H582">
        <v>0.18837699294090271</v>
      </c>
      <c r="I582">
        <v>0.1532790809869766</v>
      </c>
      <c r="J582">
        <v>0.2455902099609375</v>
      </c>
      <c r="K582">
        <v>0.35201382637023931</v>
      </c>
      <c r="L582">
        <v>1.409531757235527E-2</v>
      </c>
      <c r="M582">
        <v>0.12891185283660889</v>
      </c>
      <c r="N582">
        <v>4.7102775424718857E-2</v>
      </c>
      <c r="O582">
        <v>1.020820718258619E-2</v>
      </c>
      <c r="P582">
        <v>0.15825258195400241</v>
      </c>
      <c r="Q582">
        <v>0.20275561511516571</v>
      </c>
      <c r="R582">
        <v>0.15748703479766851</v>
      </c>
      <c r="S582">
        <v>0.19096262753009799</v>
      </c>
      <c r="T582">
        <v>0.39231783151626592</v>
      </c>
      <c r="U582">
        <v>9.3176141381263733E-2</v>
      </c>
      <c r="V582">
        <v>0.18722207844257349</v>
      </c>
      <c r="W582">
        <v>-6.8884864449501038E-2</v>
      </c>
      <c r="X582">
        <v>1.7983667552471161E-2</v>
      </c>
      <c r="Y582">
        <v>0.18386772274971011</v>
      </c>
      <c r="Z582">
        <v>-0.1834525465965271</v>
      </c>
      <c r="AA582">
        <v>-2.4289906024932861E-2</v>
      </c>
      <c r="AB582">
        <v>0.1776774525642395</v>
      </c>
      <c r="AC582">
        <v>-0.24940112233161929</v>
      </c>
      <c r="AD582">
        <v>-2.1312423050403592E-2</v>
      </c>
      <c r="AE582">
        <v>0.1873192489147186</v>
      </c>
      <c r="AF582">
        <v>-0.26594144105911249</v>
      </c>
      <c r="AG582">
        <v>-6.2291033565998077E-2</v>
      </c>
      <c r="AH582">
        <v>0.1061268597841263</v>
      </c>
      <c r="AI582">
        <v>-0.17415875196456909</v>
      </c>
      <c r="AJ582">
        <v>-1.308582909405231E-2</v>
      </c>
      <c r="AK582">
        <v>8.9382320642471313E-2</v>
      </c>
      <c r="AL582">
        <v>-5.2958633750677109E-2</v>
      </c>
      <c r="AM582">
        <v>-1.0673964396119119E-2</v>
      </c>
      <c r="AN582">
        <v>9.2088758945465088E-2</v>
      </c>
      <c r="AO582">
        <v>3.1022211536765099E-2</v>
      </c>
      <c r="AP582">
        <v>0.12538096308708191</v>
      </c>
      <c r="AQ582">
        <v>0.26208841800689697</v>
      </c>
      <c r="AR582">
        <v>-0.18090987205505371</v>
      </c>
      <c r="AS582">
        <v>1.303157489746809E-2</v>
      </c>
      <c r="AT582">
        <v>0.28703168034553528</v>
      </c>
      <c r="AU582">
        <v>-5.6183673441410058E-2</v>
      </c>
      <c r="AV582">
        <v>1.2408509850502011E-2</v>
      </c>
      <c r="AW582">
        <v>0.2961675226688385</v>
      </c>
      <c r="AX582">
        <v>4.1990205645561218E-2</v>
      </c>
      <c r="AY582">
        <v>0.11001066863536831</v>
      </c>
    </row>
    <row r="583" spans="1:51" x14ac:dyDescent="0.25">
      <c r="A583">
        <v>0.1863702982664108</v>
      </c>
      <c r="B583">
        <v>4.4254183769226067E-2</v>
      </c>
      <c r="C583">
        <v>1.2355198850855231E-4</v>
      </c>
      <c r="D583">
        <v>0.24341778457164759</v>
      </c>
      <c r="E583">
        <v>4.0292490273714072E-2</v>
      </c>
      <c r="F583">
        <v>-2.774748951196671E-3</v>
      </c>
      <c r="G583">
        <v>0.23496964573860171</v>
      </c>
      <c r="H583">
        <v>0.1898334622383118</v>
      </c>
      <c r="I583">
        <v>0.15208105742931369</v>
      </c>
      <c r="J583">
        <v>0.24739018082618711</v>
      </c>
      <c r="K583">
        <v>0.35606804490089422</v>
      </c>
      <c r="L583">
        <v>1.395894214510918E-2</v>
      </c>
      <c r="M583">
        <v>0.12941338121891019</v>
      </c>
      <c r="N583">
        <v>4.7326147556304932E-2</v>
      </c>
      <c r="O583">
        <v>9.4324368983507156E-3</v>
      </c>
      <c r="P583">
        <v>0.15826711058616641</v>
      </c>
      <c r="Q583">
        <v>0.2023904025554657</v>
      </c>
      <c r="R583">
        <v>0.15672266483306879</v>
      </c>
      <c r="S583">
        <v>0.1910223662853241</v>
      </c>
      <c r="T583">
        <v>0.39185690879821777</v>
      </c>
      <c r="U583">
        <v>8.9136026799678802E-2</v>
      </c>
      <c r="V583">
        <v>0.18759752810001371</v>
      </c>
      <c r="W583">
        <v>-6.7978903651237488E-2</v>
      </c>
      <c r="X583">
        <v>1.844882778823376E-2</v>
      </c>
      <c r="Y583">
        <v>0.18441697955131531</v>
      </c>
      <c r="Z583">
        <v>-0.18208080530166629</v>
      </c>
      <c r="AA583">
        <v>-2.3948591202497479E-2</v>
      </c>
      <c r="AB583">
        <v>0.17820256948471069</v>
      </c>
      <c r="AC583">
        <v>-0.24732100963592529</v>
      </c>
      <c r="AD583">
        <v>-2.086393907666206E-2</v>
      </c>
      <c r="AE583">
        <v>0.1879546046257019</v>
      </c>
      <c r="AF583">
        <v>-0.26411068439483643</v>
      </c>
      <c r="AG583">
        <v>-6.1159886419773102E-2</v>
      </c>
      <c r="AH583">
        <v>0.106884777545929</v>
      </c>
      <c r="AI583">
        <v>-0.1730612516403198</v>
      </c>
      <c r="AJ583">
        <v>-1.233923435211182E-2</v>
      </c>
      <c r="AK583">
        <v>8.9741408824920654E-2</v>
      </c>
      <c r="AL583">
        <v>-5.2611235529184341E-2</v>
      </c>
      <c r="AM583">
        <v>-1.064014807343483E-2</v>
      </c>
      <c r="AN583">
        <v>9.3485072255134583E-2</v>
      </c>
      <c r="AO583">
        <v>2.9929595068097111E-2</v>
      </c>
      <c r="AP583">
        <v>0.1266913712024689</v>
      </c>
      <c r="AQ583">
        <v>0.26215296983718872</v>
      </c>
      <c r="AR583">
        <v>-0.1793913543224335</v>
      </c>
      <c r="AS583">
        <v>1.439244858920574E-2</v>
      </c>
      <c r="AT583">
        <v>0.28694462776184082</v>
      </c>
      <c r="AU583">
        <v>-5.5440701544284821E-2</v>
      </c>
      <c r="AV583">
        <v>1.328350231051445E-2</v>
      </c>
      <c r="AW583">
        <v>0.2960418164730072</v>
      </c>
      <c r="AX583">
        <v>4.2191918939352042E-2</v>
      </c>
      <c r="AY583">
        <v>0.110879048705101</v>
      </c>
    </row>
    <row r="584" spans="1:51" x14ac:dyDescent="0.25">
      <c r="A584">
        <v>0.18665340542793271</v>
      </c>
      <c r="B584">
        <v>4.447643831372261E-2</v>
      </c>
      <c r="C584">
        <v>7.5376068707555532E-5</v>
      </c>
      <c r="D584">
        <v>0.24349355697631839</v>
      </c>
      <c r="E584">
        <v>4.058581218123436E-2</v>
      </c>
      <c r="F584">
        <v>-2.3161387071013451E-3</v>
      </c>
      <c r="G584">
        <v>0.23532694578170779</v>
      </c>
      <c r="H584">
        <v>0.19072659313678739</v>
      </c>
      <c r="I584">
        <v>0.15129819512367251</v>
      </c>
      <c r="J584">
        <v>0.24843427538871771</v>
      </c>
      <c r="K584">
        <v>0.3581622838973999</v>
      </c>
      <c r="L584">
        <v>1.4161050319671631E-2</v>
      </c>
      <c r="M584">
        <v>0.1297683119773865</v>
      </c>
      <c r="N584">
        <v>4.7485262155532837E-2</v>
      </c>
      <c r="O584">
        <v>8.7472917512059212E-3</v>
      </c>
      <c r="P584">
        <v>0.1583222150802612</v>
      </c>
      <c r="Q584">
        <v>0.2021367996931076</v>
      </c>
      <c r="R584">
        <v>0.15582239627838129</v>
      </c>
      <c r="S584">
        <v>0.19109378755092621</v>
      </c>
      <c r="T584">
        <v>0.39141267538070679</v>
      </c>
      <c r="U584">
        <v>8.5034489631652832E-2</v>
      </c>
      <c r="V584">
        <v>0.18792182207107541</v>
      </c>
      <c r="W584">
        <v>-6.7129850387573242E-2</v>
      </c>
      <c r="X584">
        <v>1.8910219892859459E-2</v>
      </c>
      <c r="Y584">
        <v>0.1849832087755203</v>
      </c>
      <c r="Z584">
        <v>-0.1806842386722565</v>
      </c>
      <c r="AA584">
        <v>-2.3472219705581669E-2</v>
      </c>
      <c r="AB584">
        <v>0.17862105369567871</v>
      </c>
      <c r="AC584">
        <v>-0.24530929327011111</v>
      </c>
      <c r="AD584">
        <v>-2.0575724542140961E-2</v>
      </c>
      <c r="AE584">
        <v>0.18861664831638339</v>
      </c>
      <c r="AF584">
        <v>-0.26229077577590942</v>
      </c>
      <c r="AG584">
        <v>-5.9836335480213172E-2</v>
      </c>
      <c r="AH584">
        <v>0.10767516493797299</v>
      </c>
      <c r="AI584">
        <v>-0.1719752103090286</v>
      </c>
      <c r="AJ584">
        <v>-1.1646025814115999E-2</v>
      </c>
      <c r="AK584">
        <v>9.0176872909069061E-2</v>
      </c>
      <c r="AL584">
        <v>-5.240018293261528E-2</v>
      </c>
      <c r="AM584">
        <v>-1.0878400877118111E-2</v>
      </c>
      <c r="AN584">
        <v>9.491894394159317E-2</v>
      </c>
      <c r="AO584">
        <v>2.864029631018639E-2</v>
      </c>
      <c r="AP584">
        <v>0.12780904769897461</v>
      </c>
      <c r="AQ584">
        <v>0.26225543022155762</v>
      </c>
      <c r="AR584">
        <v>-0.17781305313110349</v>
      </c>
      <c r="AS584">
        <v>1.5760056674480442E-2</v>
      </c>
      <c r="AT584">
        <v>0.28686767816543579</v>
      </c>
      <c r="AU584">
        <v>-5.4599497467279427E-2</v>
      </c>
      <c r="AV584">
        <v>1.423521526157856E-2</v>
      </c>
      <c r="AW584">
        <v>0.29594171047210688</v>
      </c>
      <c r="AX584">
        <v>4.2494643479585648E-2</v>
      </c>
      <c r="AY584">
        <v>0.1118367910385132</v>
      </c>
    </row>
    <row r="585" spans="1:51" x14ac:dyDescent="0.25">
      <c r="A585">
        <v>0.1870319992303848</v>
      </c>
      <c r="B585">
        <v>4.4881086796522141E-2</v>
      </c>
      <c r="C585">
        <v>2.229789970442653E-5</v>
      </c>
      <c r="D585">
        <v>0.24368765950202939</v>
      </c>
      <c r="E585">
        <v>4.1014086455106742E-2</v>
      </c>
      <c r="F585">
        <v>-2.0088441669940948E-3</v>
      </c>
      <c r="G585">
        <v>0.23567080497741699</v>
      </c>
      <c r="H585">
        <v>0.19081620872020719</v>
      </c>
      <c r="I585">
        <v>0.1512517184019089</v>
      </c>
      <c r="J585">
        <v>0.24899470806121829</v>
      </c>
      <c r="K585">
        <v>0.35871526598930359</v>
      </c>
      <c r="L585">
        <v>1.5178743749856951E-2</v>
      </c>
      <c r="M585">
        <v>0.13019019365310669</v>
      </c>
      <c r="N585">
        <v>4.7836326062679291E-2</v>
      </c>
      <c r="O585">
        <v>8.123885840177536E-3</v>
      </c>
      <c r="P585">
        <v>0.1583549082279205</v>
      </c>
      <c r="Q585">
        <v>0.20220151543617251</v>
      </c>
      <c r="R585">
        <v>0.15487208962440491</v>
      </c>
      <c r="S585">
        <v>0.19118326902389529</v>
      </c>
      <c r="T585">
        <v>0.39103007316589361</v>
      </c>
      <c r="U585">
        <v>8.0721430480480194E-2</v>
      </c>
      <c r="V585">
        <v>0.18831568956375119</v>
      </c>
      <c r="W585">
        <v>-6.608659029006958E-2</v>
      </c>
      <c r="X585">
        <v>1.9209930673241619E-2</v>
      </c>
      <c r="Y585">
        <v>0.185546949505806</v>
      </c>
      <c r="Z585">
        <v>-0.17917013168334961</v>
      </c>
      <c r="AA585">
        <v>-2.3284090682864189E-2</v>
      </c>
      <c r="AB585">
        <v>0.17921215295791629</v>
      </c>
      <c r="AC585">
        <v>-0.24312153458595279</v>
      </c>
      <c r="AD585">
        <v>-2.0245995372533802E-2</v>
      </c>
      <c r="AE585">
        <v>0.1892330348491669</v>
      </c>
      <c r="AF585">
        <v>-0.26021856069564819</v>
      </c>
      <c r="AG585">
        <v>-5.8756284415721893E-2</v>
      </c>
      <c r="AH585">
        <v>0.1084830611944199</v>
      </c>
      <c r="AI585">
        <v>-0.17066717147827151</v>
      </c>
      <c r="AJ585">
        <v>-1.093699969351292E-2</v>
      </c>
      <c r="AK585">
        <v>9.0638920664787292E-2</v>
      </c>
      <c r="AL585">
        <v>-5.1464784890413277E-2</v>
      </c>
      <c r="AM585">
        <v>-1.0574383661150931E-2</v>
      </c>
      <c r="AN585">
        <v>9.6785083413124084E-2</v>
      </c>
      <c r="AO585">
        <v>2.852688729763031E-2</v>
      </c>
      <c r="AP585">
        <v>0.13013207912445071</v>
      </c>
      <c r="AQ585">
        <v>0.26233184337615972</v>
      </c>
      <c r="AR585">
        <v>-0.17589643597602839</v>
      </c>
      <c r="AS585">
        <v>1.69984195381403E-2</v>
      </c>
      <c r="AT585">
        <v>0.28676742315292358</v>
      </c>
      <c r="AU585">
        <v>-5.3392738103866577E-2</v>
      </c>
      <c r="AV585">
        <v>1.519779954105616E-2</v>
      </c>
      <c r="AW585">
        <v>0.29585552215576172</v>
      </c>
      <c r="AX585">
        <v>4.30784672498703E-2</v>
      </c>
      <c r="AY585">
        <v>0.1126297265291214</v>
      </c>
    </row>
    <row r="586" spans="1:51" x14ac:dyDescent="0.25">
      <c r="A586">
        <v>0.18734246492385859</v>
      </c>
      <c r="B586">
        <v>4.5286927372217178E-2</v>
      </c>
      <c r="C586">
        <v>-6.6484790295362473E-6</v>
      </c>
      <c r="D586">
        <v>0.24381327629089361</v>
      </c>
      <c r="E586">
        <v>4.1477907449007027E-2</v>
      </c>
      <c r="F586">
        <v>-1.773713156580925E-3</v>
      </c>
      <c r="G586">
        <v>0.23608742654323581</v>
      </c>
      <c r="H586">
        <v>0.190623939037323</v>
      </c>
      <c r="I586">
        <v>0.15150874853134161</v>
      </c>
      <c r="J586">
        <v>0.24905991554260251</v>
      </c>
      <c r="K586">
        <v>0.35770142078399658</v>
      </c>
      <c r="L586">
        <v>1.6770051792263981E-2</v>
      </c>
      <c r="M586">
        <v>0.13050186634063721</v>
      </c>
      <c r="N586">
        <v>4.8148706555366523E-2</v>
      </c>
      <c r="O586">
        <v>7.6767727732658386E-3</v>
      </c>
      <c r="P586">
        <v>0.15840145945549011</v>
      </c>
      <c r="Q586">
        <v>0.20205402374267581</v>
      </c>
      <c r="R586">
        <v>0.15403544902801511</v>
      </c>
      <c r="S586">
        <v>0.19133368134498599</v>
      </c>
      <c r="T586">
        <v>0.39053291082382202</v>
      </c>
      <c r="U586">
        <v>7.6735988259315491E-2</v>
      </c>
      <c r="V586">
        <v>0.18873497843742371</v>
      </c>
      <c r="W586">
        <v>-6.495172530412674E-2</v>
      </c>
      <c r="X586">
        <v>1.9533159211277962E-2</v>
      </c>
      <c r="Y586">
        <v>0.18611624836921689</v>
      </c>
      <c r="Z586">
        <v>-0.17752525210380549</v>
      </c>
      <c r="AA586">
        <v>-2.309747040271759E-2</v>
      </c>
      <c r="AB586">
        <v>0.17987135052680969</v>
      </c>
      <c r="AC586">
        <v>-0.24083271622657779</v>
      </c>
      <c r="AD586">
        <v>-1.996993646025658E-2</v>
      </c>
      <c r="AE586">
        <v>0.18984520435333249</v>
      </c>
      <c r="AF586">
        <v>-0.25812086462974548</v>
      </c>
      <c r="AG586">
        <v>-5.7716406881809228E-2</v>
      </c>
      <c r="AH586">
        <v>0.10928975045681</v>
      </c>
      <c r="AI586">
        <v>-0.16924265027046201</v>
      </c>
      <c r="AJ586">
        <v>-1.028875820338726E-2</v>
      </c>
      <c r="AK586">
        <v>9.1223694384098053E-2</v>
      </c>
      <c r="AL586">
        <v>-5.0547331571578979E-2</v>
      </c>
      <c r="AM586">
        <v>-1.041931472718716E-2</v>
      </c>
      <c r="AN586">
        <v>9.8721504211425781E-2</v>
      </c>
      <c r="AO586">
        <v>2.8516339138150219E-2</v>
      </c>
      <c r="AP586">
        <v>0.13210573792457581</v>
      </c>
      <c r="AQ586">
        <v>0.26243689656257629</v>
      </c>
      <c r="AR586">
        <v>-0.1738069951534271</v>
      </c>
      <c r="AS586">
        <v>1.8135556951165199E-2</v>
      </c>
      <c r="AT586">
        <v>0.28664237260818481</v>
      </c>
      <c r="AU586">
        <v>-5.2088983356952667E-2</v>
      </c>
      <c r="AV586">
        <v>1.6050761565566059E-2</v>
      </c>
      <c r="AW586">
        <v>0.29576981067657471</v>
      </c>
      <c r="AX586">
        <v>4.3692406266927719E-2</v>
      </c>
      <c r="AY586">
        <v>0.1133624315261841</v>
      </c>
    </row>
    <row r="587" spans="1:51" x14ac:dyDescent="0.25">
      <c r="A587">
        <v>0.18761816620826721</v>
      </c>
      <c r="B587">
        <v>4.5741770416498177E-2</v>
      </c>
      <c r="C587">
        <v>-2.4320557713508609E-5</v>
      </c>
      <c r="D587">
        <v>0.2439268231391907</v>
      </c>
      <c r="E587">
        <v>4.1996084153652191E-2</v>
      </c>
      <c r="F587">
        <v>-1.6220677644014361E-3</v>
      </c>
      <c r="G587">
        <v>0.23647397756576541</v>
      </c>
      <c r="H587">
        <v>0.18978552520275119</v>
      </c>
      <c r="I587">
        <v>0.15231591463088989</v>
      </c>
      <c r="J587">
        <v>0.24873244762420649</v>
      </c>
      <c r="K587">
        <v>0.35531014204025269</v>
      </c>
      <c r="L587">
        <v>1.881703361868858E-2</v>
      </c>
      <c r="M587">
        <v>0.1307869553565979</v>
      </c>
      <c r="N587">
        <v>4.8519738018512733E-2</v>
      </c>
      <c r="O587">
        <v>7.3116319254040718E-3</v>
      </c>
      <c r="P587">
        <v>0.15857784450054169</v>
      </c>
      <c r="Q587">
        <v>0.20217399299144739</v>
      </c>
      <c r="R587">
        <v>0.15307161211967471</v>
      </c>
      <c r="S587">
        <v>0.1915763318538666</v>
      </c>
      <c r="T587">
        <v>0.39015418291091919</v>
      </c>
      <c r="U587">
        <v>7.2865232825279236E-2</v>
      </c>
      <c r="V587">
        <v>0.18911455571651459</v>
      </c>
      <c r="W587">
        <v>-6.3799798488616943E-2</v>
      </c>
      <c r="X587">
        <v>1.9866969436407089E-2</v>
      </c>
      <c r="Y587">
        <v>0.1866741478443146</v>
      </c>
      <c r="Z587">
        <v>-0.175795704126358</v>
      </c>
      <c r="AA587">
        <v>-2.2709069773554798E-2</v>
      </c>
      <c r="AB587">
        <v>0.18059639632701871</v>
      </c>
      <c r="AC587">
        <v>-0.23852911591529849</v>
      </c>
      <c r="AD587">
        <v>-1.944220811128616E-2</v>
      </c>
      <c r="AE587">
        <v>0.19048827886581421</v>
      </c>
      <c r="AF587">
        <v>-0.25586733222007751</v>
      </c>
      <c r="AG587">
        <v>-5.6549780070781708E-2</v>
      </c>
      <c r="AH587">
        <v>0.11006741225719451</v>
      </c>
      <c r="AI587">
        <v>-0.16777756810188291</v>
      </c>
      <c r="AJ587">
        <v>-9.5895007252693176E-3</v>
      </c>
      <c r="AK587">
        <v>9.1925479471683502E-2</v>
      </c>
      <c r="AL587">
        <v>-4.9582377076148987E-2</v>
      </c>
      <c r="AM587">
        <v>-1.0945029556751249E-2</v>
      </c>
      <c r="AN587">
        <v>0.1006782427430153</v>
      </c>
      <c r="AO587">
        <v>2.8061360120773319E-2</v>
      </c>
      <c r="AP587">
        <v>0.13381478190422061</v>
      </c>
      <c r="AQ587">
        <v>0.26254275441169739</v>
      </c>
      <c r="AR587">
        <v>-0.17163120210170749</v>
      </c>
      <c r="AS587">
        <v>1.9163018092513081E-2</v>
      </c>
      <c r="AT587">
        <v>0.28659269213676453</v>
      </c>
      <c r="AU587">
        <v>-5.0694406032562263E-2</v>
      </c>
      <c r="AV587">
        <v>1.668597757816315E-2</v>
      </c>
      <c r="AW587">
        <v>0.29569149017333979</v>
      </c>
      <c r="AX587">
        <v>4.4479288160800927E-2</v>
      </c>
      <c r="AY587">
        <v>0.1141596436500549</v>
      </c>
    </row>
    <row r="588" spans="1:51" x14ac:dyDescent="0.25">
      <c r="A588">
        <v>0.18800538778305051</v>
      </c>
      <c r="B588">
        <v>4.6310871839523322E-2</v>
      </c>
      <c r="C588">
        <v>-4.0674931369721889E-5</v>
      </c>
      <c r="D588">
        <v>0.24415552616119379</v>
      </c>
      <c r="E588">
        <v>4.2663030326366418E-2</v>
      </c>
      <c r="F588">
        <v>-1.4370428398251529E-3</v>
      </c>
      <c r="G588">
        <v>0.23674918711185461</v>
      </c>
      <c r="H588">
        <v>0.18895092606544489</v>
      </c>
      <c r="I588">
        <v>0.15322241187095639</v>
      </c>
      <c r="J588">
        <v>0.24795341491699219</v>
      </c>
      <c r="K588">
        <v>0.35212686657905579</v>
      </c>
      <c r="L588">
        <v>2.107816748321056E-2</v>
      </c>
      <c r="M588">
        <v>0.13120877742767331</v>
      </c>
      <c r="N588">
        <v>4.9023400992155082E-2</v>
      </c>
      <c r="O588">
        <v>6.9112107157707206E-3</v>
      </c>
      <c r="P588">
        <v>0.15883390605449679</v>
      </c>
      <c r="Q588">
        <v>0.20233321189880371</v>
      </c>
      <c r="R588">
        <v>0.15223762392997739</v>
      </c>
      <c r="S588">
        <v>0.19183036684989929</v>
      </c>
      <c r="T588">
        <v>0.38960695266723627</v>
      </c>
      <c r="U588">
        <v>6.9350831210613251E-2</v>
      </c>
      <c r="V588">
        <v>0.18955057859420779</v>
      </c>
      <c r="W588">
        <v>-6.2493212521076202E-2</v>
      </c>
      <c r="X588">
        <v>2.015466429293156E-2</v>
      </c>
      <c r="Y588">
        <v>0.18723015487194061</v>
      </c>
      <c r="Z588">
        <v>-0.17389877140522</v>
      </c>
      <c r="AA588">
        <v>-2.2417400032281879E-2</v>
      </c>
      <c r="AB588">
        <v>0.18136398494243619</v>
      </c>
      <c r="AC588">
        <v>-0.2361416220664978</v>
      </c>
      <c r="AD588">
        <v>-1.9022399559617039E-2</v>
      </c>
      <c r="AE588">
        <v>0.19109037518501279</v>
      </c>
      <c r="AF588">
        <v>-0.25344845652580261</v>
      </c>
      <c r="AG588">
        <v>-5.5352535098791122E-2</v>
      </c>
      <c r="AH588">
        <v>0.1108653694391251</v>
      </c>
      <c r="AI588">
        <v>-0.16607961058616641</v>
      </c>
      <c r="AJ588">
        <v>-8.9064054191112518E-3</v>
      </c>
      <c r="AK588">
        <v>9.2780426144599915E-2</v>
      </c>
      <c r="AL588">
        <v>-4.8323187977075577E-2</v>
      </c>
      <c r="AM588">
        <v>-1.1122580617666239E-2</v>
      </c>
      <c r="AN588">
        <v>0.1028416529297829</v>
      </c>
      <c r="AO588">
        <v>2.8067789971828461E-2</v>
      </c>
      <c r="AP588">
        <v>0.13570994138717651</v>
      </c>
      <c r="AQ588">
        <v>0.26267194747924799</v>
      </c>
      <c r="AR588">
        <v>-0.16931164264678961</v>
      </c>
      <c r="AS588">
        <v>2.0212367177009579E-2</v>
      </c>
      <c r="AT588">
        <v>0.28652185201644897</v>
      </c>
      <c r="AU588">
        <v>-4.9105554819107063E-2</v>
      </c>
      <c r="AV588">
        <v>1.7268963158130649E-2</v>
      </c>
      <c r="AW588">
        <v>0.29560649394989008</v>
      </c>
      <c r="AX588">
        <v>4.5425381511449807E-2</v>
      </c>
      <c r="AY588">
        <v>0.11499672383069991</v>
      </c>
    </row>
    <row r="589" spans="1:51" x14ac:dyDescent="0.25">
      <c r="A589">
        <v>0.18852439522743231</v>
      </c>
      <c r="B589">
        <v>4.709089919924736E-2</v>
      </c>
      <c r="C589">
        <v>-7.6253432780504227E-5</v>
      </c>
      <c r="D589">
        <v>0.244502067565918</v>
      </c>
      <c r="E589">
        <v>4.3475084006786353E-2</v>
      </c>
      <c r="F589">
        <v>-1.1642137542366979E-3</v>
      </c>
      <c r="G589">
        <v>0.2368277311325073</v>
      </c>
      <c r="H589">
        <v>0.18795907497406009</v>
      </c>
      <c r="I589">
        <v>0.15437279641628271</v>
      </c>
      <c r="J589">
        <v>0.24737319350242609</v>
      </c>
      <c r="K589">
        <v>0.34885463118553162</v>
      </c>
      <c r="L589">
        <v>2.3563433438539508E-2</v>
      </c>
      <c r="M589">
        <v>0.1317383944988251</v>
      </c>
      <c r="N589">
        <v>4.9665983766317368E-2</v>
      </c>
      <c r="O589">
        <v>6.4938180148601532E-3</v>
      </c>
      <c r="P589">
        <v>0.15911448001861569</v>
      </c>
      <c r="Q589">
        <v>0.20249474048614499</v>
      </c>
      <c r="R589">
        <v>0.1515303552150726</v>
      </c>
      <c r="S589">
        <v>0.1921352744102478</v>
      </c>
      <c r="T589">
        <v>0.3890245258808136</v>
      </c>
      <c r="U589">
        <v>6.6188134253025055E-2</v>
      </c>
      <c r="V589">
        <v>0.19003352522850039</v>
      </c>
      <c r="W589">
        <v>-6.0970958322286613E-2</v>
      </c>
      <c r="X589">
        <v>2.0454114302992821E-2</v>
      </c>
      <c r="Y589">
        <v>0.18777865171432501</v>
      </c>
      <c r="Z589">
        <v>-0.17179551720619199</v>
      </c>
      <c r="AA589">
        <v>-2.2151881828904148E-2</v>
      </c>
      <c r="AB589">
        <v>0.18215113878250119</v>
      </c>
      <c r="AC589">
        <v>-0.23370492458343509</v>
      </c>
      <c r="AD589">
        <v>-1.8501553684473041E-2</v>
      </c>
      <c r="AE589">
        <v>0.191666305065155</v>
      </c>
      <c r="AF589">
        <v>-0.25089320540428162</v>
      </c>
      <c r="AG589">
        <v>-5.4066050797700882E-2</v>
      </c>
      <c r="AH589">
        <v>0.1117343902587891</v>
      </c>
      <c r="AI589">
        <v>-0.16406682133674619</v>
      </c>
      <c r="AJ589">
        <v>-8.1512685865163803E-3</v>
      </c>
      <c r="AK589">
        <v>9.3743115663528442E-2</v>
      </c>
      <c r="AL589">
        <v>-4.6766802668571472E-2</v>
      </c>
      <c r="AM589">
        <v>-1.142414659261703E-2</v>
      </c>
      <c r="AN589">
        <v>0.1050928831100464</v>
      </c>
      <c r="AO589">
        <v>2.790026925504208E-2</v>
      </c>
      <c r="AP589">
        <v>0.13759529590606689</v>
      </c>
      <c r="AQ589">
        <v>0.26278871297836298</v>
      </c>
      <c r="AR589">
        <v>-0.1667633056640625</v>
      </c>
      <c r="AS589">
        <v>2.119230292737484E-2</v>
      </c>
      <c r="AT589">
        <v>0.28645700216293329</v>
      </c>
      <c r="AU589">
        <v>-4.7288835048675537E-2</v>
      </c>
      <c r="AV589">
        <v>1.797273010015488E-2</v>
      </c>
      <c r="AW589">
        <v>0.2955608069896698</v>
      </c>
      <c r="AX589">
        <v>4.6432040631771088E-2</v>
      </c>
      <c r="AY589">
        <v>0.1158545538783073</v>
      </c>
    </row>
    <row r="590" spans="1:51" x14ac:dyDescent="0.25">
      <c r="A590">
        <v>0.18911963701248169</v>
      </c>
      <c r="B590">
        <v>4.7957688570022583E-2</v>
      </c>
      <c r="C590">
        <v>-6.192084401845932E-5</v>
      </c>
      <c r="D590">
        <v>0.24497503042221069</v>
      </c>
      <c r="E590">
        <v>4.440949484705925E-2</v>
      </c>
      <c r="F590">
        <v>-7.9871900379657745E-4</v>
      </c>
      <c r="G590">
        <v>0.23674105107784271</v>
      </c>
      <c r="H590">
        <v>0.18700225651264191</v>
      </c>
      <c r="I590">
        <v>0.15540441870689389</v>
      </c>
      <c r="J590">
        <v>0.24688273668289179</v>
      </c>
      <c r="K590">
        <v>0.34553736448287958</v>
      </c>
      <c r="L590">
        <v>2.6057431474328041E-2</v>
      </c>
      <c r="M590">
        <v>0.13237875699996951</v>
      </c>
      <c r="N590">
        <v>5.0420552492141717E-2</v>
      </c>
      <c r="O590">
        <v>6.1832452192902574E-3</v>
      </c>
      <c r="P590">
        <v>0.15943628549575811</v>
      </c>
      <c r="Q590">
        <v>0.20263336598873141</v>
      </c>
      <c r="R590">
        <v>0.15088790655136111</v>
      </c>
      <c r="S590">
        <v>0.19247587025165561</v>
      </c>
      <c r="T590">
        <v>0.38827070593833918</v>
      </c>
      <c r="U590">
        <v>6.3477396965026855E-2</v>
      </c>
      <c r="V590">
        <v>0.1905786991119385</v>
      </c>
      <c r="W590">
        <v>-5.9332907199859619E-2</v>
      </c>
      <c r="X590">
        <v>2.0805824548006061E-2</v>
      </c>
      <c r="Y590">
        <v>0.1884079575538635</v>
      </c>
      <c r="Z590">
        <v>-0.16962328553199771</v>
      </c>
      <c r="AA590">
        <v>-2.1920772269368172E-2</v>
      </c>
      <c r="AB590">
        <v>0.18311549723148349</v>
      </c>
      <c r="AC590">
        <v>-0.23124060034751889</v>
      </c>
      <c r="AD590">
        <v>-1.7946807667613029E-2</v>
      </c>
      <c r="AE590">
        <v>0.19223865866661069</v>
      </c>
      <c r="AF590">
        <v>-0.2482215613126755</v>
      </c>
      <c r="AG590">
        <v>-5.2677452564239502E-2</v>
      </c>
      <c r="AH590">
        <v>0.1126079708337784</v>
      </c>
      <c r="AI590">
        <v>-0.16195040941238401</v>
      </c>
      <c r="AJ590">
        <v>-7.2995410300791264E-3</v>
      </c>
      <c r="AK590">
        <v>9.4775229692459106E-2</v>
      </c>
      <c r="AL590">
        <v>-4.5291651040315628E-2</v>
      </c>
      <c r="AM590">
        <v>-1.192191056907177E-2</v>
      </c>
      <c r="AN590">
        <v>0.10750962048769</v>
      </c>
      <c r="AO590">
        <v>2.7932571247220039E-2</v>
      </c>
      <c r="AP590">
        <v>0.13978907465934751</v>
      </c>
      <c r="AQ590">
        <v>0.26295828819274902</v>
      </c>
      <c r="AR590">
        <v>-0.16414985060691831</v>
      </c>
      <c r="AS590">
        <v>2.219296433031559E-2</v>
      </c>
      <c r="AT590">
        <v>0.28642779588699341</v>
      </c>
      <c r="AU590">
        <v>-4.540640115737915E-2</v>
      </c>
      <c r="AV590">
        <v>1.8649045377969738E-2</v>
      </c>
      <c r="AW590">
        <v>0.29559355974197388</v>
      </c>
      <c r="AX590">
        <v>4.7584827989339828E-2</v>
      </c>
      <c r="AY590">
        <v>0.1167206764221191</v>
      </c>
    </row>
    <row r="591" spans="1:51" x14ac:dyDescent="0.25">
      <c r="A591">
        <v>0.18991512060165411</v>
      </c>
      <c r="B591">
        <v>4.953065887093544E-2</v>
      </c>
      <c r="C591">
        <v>-2.3238442372530699E-4</v>
      </c>
      <c r="D591">
        <v>0.2455131113529205</v>
      </c>
      <c r="E591">
        <v>4.5959442853927612E-2</v>
      </c>
      <c r="F591">
        <v>-4.5839790254831309E-4</v>
      </c>
      <c r="G591">
        <v>0.23618455231189731</v>
      </c>
      <c r="H591">
        <v>0.1866983771324158</v>
      </c>
      <c r="I591">
        <v>0.15669046342372889</v>
      </c>
      <c r="J591">
        <v>0.246079295873642</v>
      </c>
      <c r="K591">
        <v>0.34279364347457891</v>
      </c>
      <c r="L591">
        <v>2.9225891456007961E-2</v>
      </c>
      <c r="M591">
        <v>0.1333654373884201</v>
      </c>
      <c r="N591">
        <v>5.1739849150180817E-2</v>
      </c>
      <c r="O591">
        <v>5.7211341336369506E-3</v>
      </c>
      <c r="P591">
        <v>0.15990917384624481</v>
      </c>
      <c r="Q591">
        <v>0.20316806435585019</v>
      </c>
      <c r="R591">
        <v>0.15075567364692691</v>
      </c>
      <c r="S591">
        <v>0.19266390800476069</v>
      </c>
      <c r="T591">
        <v>0.38753750920295721</v>
      </c>
      <c r="U591">
        <v>6.1048686504364007E-2</v>
      </c>
      <c r="V591">
        <v>0.1912798881530762</v>
      </c>
      <c r="W591">
        <v>-5.7090669870376587E-2</v>
      </c>
      <c r="X591">
        <v>2.0884634926915169E-2</v>
      </c>
      <c r="Y591">
        <v>0.18897867202758789</v>
      </c>
      <c r="Z591">
        <v>-0.16703823208808899</v>
      </c>
      <c r="AA591">
        <v>-2.1836444735527039E-2</v>
      </c>
      <c r="AB591">
        <v>0.18404510617256159</v>
      </c>
      <c r="AC591">
        <v>-0.22837856411933899</v>
      </c>
      <c r="AD591">
        <v>-1.7338307574391369E-2</v>
      </c>
      <c r="AE591">
        <v>0.1927622705698013</v>
      </c>
      <c r="AF591">
        <v>-0.24524375796318049</v>
      </c>
      <c r="AG591">
        <v>-5.1539026200771332E-2</v>
      </c>
      <c r="AH591">
        <v>0.11346222460269929</v>
      </c>
      <c r="AI591">
        <v>-0.15956772863864899</v>
      </c>
      <c r="AJ591">
        <v>-6.5700644627213478E-3</v>
      </c>
      <c r="AK591">
        <v>9.5926068723201752E-2</v>
      </c>
      <c r="AL591">
        <v>-4.3490834534168243E-2</v>
      </c>
      <c r="AM591">
        <v>-1.220443472266197E-2</v>
      </c>
      <c r="AN591">
        <v>0.11013761162757869</v>
      </c>
      <c r="AO591">
        <v>2.8324928134679791E-2</v>
      </c>
      <c r="AP591">
        <v>0.14203615486621859</v>
      </c>
      <c r="AQ591">
        <v>0.26318109035491938</v>
      </c>
      <c r="AR591">
        <v>-0.1612997651100159</v>
      </c>
      <c r="AS591">
        <v>2.2932671010494229E-2</v>
      </c>
      <c r="AT591">
        <v>0.28650969266891479</v>
      </c>
      <c r="AU591">
        <v>-4.3392889201641083E-2</v>
      </c>
      <c r="AV591">
        <v>1.910193637013435E-2</v>
      </c>
      <c r="AW591">
        <v>0.29570290446281428</v>
      </c>
      <c r="AX591">
        <v>4.8949006944894791E-2</v>
      </c>
      <c r="AY591">
        <v>0.1176883727312088</v>
      </c>
    </row>
    <row r="592" spans="1:51" x14ac:dyDescent="0.25">
      <c r="A592">
        <v>0.1907409131526947</v>
      </c>
      <c r="B592">
        <v>5.1374904811382287E-2</v>
      </c>
      <c r="C592">
        <v>-3.4205324482172728E-4</v>
      </c>
      <c r="D592">
        <v>0.24597793817520139</v>
      </c>
      <c r="E592">
        <v>4.7743409872055047E-2</v>
      </c>
      <c r="F592">
        <v>2.1422188729047781E-4</v>
      </c>
      <c r="G592">
        <v>0.23551908135414121</v>
      </c>
      <c r="H592">
        <v>0.18653903901576999</v>
      </c>
      <c r="I592">
        <v>0.15791876614093781</v>
      </c>
      <c r="J592">
        <v>0.24541632831096649</v>
      </c>
      <c r="K592">
        <v>0.34052923321723938</v>
      </c>
      <c r="L592">
        <v>3.2449431717395782E-2</v>
      </c>
      <c r="M592">
        <v>0.13439080119133001</v>
      </c>
      <c r="N592">
        <v>5.328834056854248E-2</v>
      </c>
      <c r="O592">
        <v>5.2249087020754814E-3</v>
      </c>
      <c r="P592">
        <v>0.16043564677238459</v>
      </c>
      <c r="Q592">
        <v>0.20378643274307251</v>
      </c>
      <c r="R592">
        <v>0.1506675332784653</v>
      </c>
      <c r="S592">
        <v>0.1930161714553833</v>
      </c>
      <c r="T592">
        <v>0.38692286610603333</v>
      </c>
      <c r="U592">
        <v>5.9229239821434021E-2</v>
      </c>
      <c r="V592">
        <v>0.1919722855091095</v>
      </c>
      <c r="W592">
        <v>-5.4695867002010352E-2</v>
      </c>
      <c r="X592">
        <v>2.0907055586576458E-2</v>
      </c>
      <c r="Y592">
        <v>0.18955640494823461</v>
      </c>
      <c r="Z592">
        <v>-0.1643860191106796</v>
      </c>
      <c r="AA592">
        <v>-2.1994888782501221E-2</v>
      </c>
      <c r="AB592">
        <v>0.18494608998298651</v>
      </c>
      <c r="AC592">
        <v>-0.2255055159330368</v>
      </c>
      <c r="AD592">
        <v>-1.6832210123538971E-2</v>
      </c>
      <c r="AE592">
        <v>0.1932177543640137</v>
      </c>
      <c r="AF592">
        <v>-0.2422102093696594</v>
      </c>
      <c r="AG592">
        <v>-5.0557497888803482E-2</v>
      </c>
      <c r="AH592">
        <v>0.1143718585371971</v>
      </c>
      <c r="AI592">
        <v>-0.1568281948566437</v>
      </c>
      <c r="AJ592">
        <v>-5.8863004669547081E-3</v>
      </c>
      <c r="AK592">
        <v>9.7164303064346313E-2</v>
      </c>
      <c r="AL592">
        <v>-4.1453845798969269E-2</v>
      </c>
      <c r="AM592">
        <v>-1.236187107861042E-2</v>
      </c>
      <c r="AN592">
        <v>0.112862303853035</v>
      </c>
      <c r="AO592">
        <v>2.8708005324006081E-2</v>
      </c>
      <c r="AP592">
        <v>0.14416161179542539</v>
      </c>
      <c r="AQ592">
        <v>0.26335757970809942</v>
      </c>
      <c r="AR592">
        <v>-0.15850275754928589</v>
      </c>
      <c r="AS592">
        <v>2.3595200851559639E-2</v>
      </c>
      <c r="AT592">
        <v>0.28663679957389832</v>
      </c>
      <c r="AU592">
        <v>-4.1237659752368927E-2</v>
      </c>
      <c r="AV592">
        <v>1.9668202847242359E-2</v>
      </c>
      <c r="AW592">
        <v>0.29582786560058588</v>
      </c>
      <c r="AX592">
        <v>5.0335653126239777E-2</v>
      </c>
      <c r="AY592">
        <v>0.11872325837612149</v>
      </c>
    </row>
    <row r="593" spans="1:51" x14ac:dyDescent="0.25">
      <c r="A593">
        <v>0.19182921946048739</v>
      </c>
      <c r="B593">
        <v>5.3424227982759483E-2</v>
      </c>
      <c r="C593">
        <v>-4.6666536945849662E-4</v>
      </c>
      <c r="D593">
        <v>0.24676227569580081</v>
      </c>
      <c r="E593">
        <v>4.9724042415618903E-2</v>
      </c>
      <c r="F593">
        <v>1.0585077106952669E-3</v>
      </c>
      <c r="G593">
        <v>0.23455256223678589</v>
      </c>
      <c r="H593">
        <v>0.18674799799919131</v>
      </c>
      <c r="I593">
        <v>0.15892919898033139</v>
      </c>
      <c r="J593">
        <v>0.24501848220825201</v>
      </c>
      <c r="K593">
        <v>0.33857297897338873</v>
      </c>
      <c r="L593">
        <v>3.579418733716011E-2</v>
      </c>
      <c r="M593">
        <v>0.13576483726501459</v>
      </c>
      <c r="N593">
        <v>5.5005345493555069E-2</v>
      </c>
      <c r="O593">
        <v>4.7490270808339119E-3</v>
      </c>
      <c r="P593">
        <v>0.16095410287380221</v>
      </c>
      <c r="Q593">
        <v>0.204245924949646</v>
      </c>
      <c r="R593">
        <v>0.1508302837610245</v>
      </c>
      <c r="S593">
        <v>0.19339527189731601</v>
      </c>
      <c r="T593">
        <v>0.38626199960708618</v>
      </c>
      <c r="U593">
        <v>5.7970508933067322E-2</v>
      </c>
      <c r="V593">
        <v>0.1927807629108429</v>
      </c>
      <c r="W593">
        <v>-5.2260037511587143E-2</v>
      </c>
      <c r="X593">
        <v>2.0870603621006008E-2</v>
      </c>
      <c r="Y593">
        <v>0.19015948474407199</v>
      </c>
      <c r="Z593">
        <v>-0.16168686747550959</v>
      </c>
      <c r="AA593">
        <v>-2.2353557869791981E-2</v>
      </c>
      <c r="AB593">
        <v>0.18584233522415161</v>
      </c>
      <c r="AC593">
        <v>-0.2228077054023743</v>
      </c>
      <c r="AD593">
        <v>-1.6726680099964138E-2</v>
      </c>
      <c r="AE593">
        <v>0.1935779005289078</v>
      </c>
      <c r="AF593">
        <v>-0.2391678988933563</v>
      </c>
      <c r="AG593">
        <v>-4.9726009368896477E-2</v>
      </c>
      <c r="AH593">
        <v>0.1153069287538528</v>
      </c>
      <c r="AI593">
        <v>-0.1541862487792969</v>
      </c>
      <c r="AJ593">
        <v>-5.2976184524595737E-3</v>
      </c>
      <c r="AK593">
        <v>9.8450005054473877E-2</v>
      </c>
      <c r="AL593">
        <v>-3.9500594139099121E-2</v>
      </c>
      <c r="AM593">
        <v>-1.2488719075918199E-2</v>
      </c>
      <c r="AN593">
        <v>0.1155884712934494</v>
      </c>
      <c r="AO593">
        <v>2.8759876266121861E-2</v>
      </c>
      <c r="AP593">
        <v>0.14627330005168909</v>
      </c>
      <c r="AQ593">
        <v>0.26358088850975042</v>
      </c>
      <c r="AR593">
        <v>-0.1557449400424957</v>
      </c>
      <c r="AS593">
        <v>2.4018352851271629E-2</v>
      </c>
      <c r="AT593">
        <v>0.2868400514125824</v>
      </c>
      <c r="AU593">
        <v>-3.9162147790193558E-2</v>
      </c>
      <c r="AV593">
        <v>1.983986422419548E-2</v>
      </c>
      <c r="AW593">
        <v>0.29598623514175421</v>
      </c>
      <c r="AX593">
        <v>5.1691312342882163E-2</v>
      </c>
      <c r="AY593">
        <v>0.1194780021905899</v>
      </c>
    </row>
    <row r="594" spans="1:51" x14ac:dyDescent="0.25">
      <c r="A594">
        <v>0.19303338229656219</v>
      </c>
      <c r="B594">
        <v>5.556219071149826E-2</v>
      </c>
      <c r="C594">
        <v>-5.7829986326396465E-4</v>
      </c>
      <c r="D594">
        <v>0.24753224849700931</v>
      </c>
      <c r="E594">
        <v>5.17892986536026E-2</v>
      </c>
      <c r="F594">
        <v>1.91996805369854E-3</v>
      </c>
      <c r="G594">
        <v>0.23362016677856451</v>
      </c>
      <c r="H594">
        <v>0.1870443522930145</v>
      </c>
      <c r="I594">
        <v>0.16005583107471469</v>
      </c>
      <c r="J594">
        <v>0.24499565362930301</v>
      </c>
      <c r="K594">
        <v>0.33738332986831671</v>
      </c>
      <c r="L594">
        <v>3.9434459060430527E-2</v>
      </c>
      <c r="M594">
        <v>0.1372061222791672</v>
      </c>
      <c r="N594">
        <v>5.6832529604434967E-2</v>
      </c>
      <c r="O594">
        <v>4.3462598696351051E-3</v>
      </c>
      <c r="P594">
        <v>0.16155639290809631</v>
      </c>
      <c r="Q594">
        <v>0.20490944385528559</v>
      </c>
      <c r="R594">
        <v>0.15100646018981931</v>
      </c>
      <c r="S594">
        <v>0.19388855993747711</v>
      </c>
      <c r="T594">
        <v>0.3861137330532074</v>
      </c>
      <c r="U594">
        <v>5.7129040360450738E-2</v>
      </c>
      <c r="V594">
        <v>0.19363066554069519</v>
      </c>
      <c r="W594">
        <v>-4.9895100295543671E-2</v>
      </c>
      <c r="X594">
        <v>2.0730189979076389E-2</v>
      </c>
      <c r="Y594">
        <v>0.190723642706871</v>
      </c>
      <c r="Z594">
        <v>-0.15910929441452029</v>
      </c>
      <c r="AA594">
        <v>-2.2753095254302021E-2</v>
      </c>
      <c r="AB594">
        <v>0.1868898272514343</v>
      </c>
      <c r="AC594">
        <v>-0.22022667527198789</v>
      </c>
      <c r="AD594">
        <v>-1.6951492056250569E-2</v>
      </c>
      <c r="AE594">
        <v>0.19394579529762271</v>
      </c>
      <c r="AF594">
        <v>-0.23628140985965729</v>
      </c>
      <c r="AG594">
        <v>-4.9180429428815842E-2</v>
      </c>
      <c r="AH594">
        <v>0.1161584556102753</v>
      </c>
      <c r="AI594">
        <v>-0.1517568975687027</v>
      </c>
      <c r="AJ594">
        <v>-4.8524159938097E-3</v>
      </c>
      <c r="AK594">
        <v>9.9753394722938538E-2</v>
      </c>
      <c r="AL594">
        <v>-3.7638586014509201E-2</v>
      </c>
      <c r="AM594">
        <v>-1.303386501967907E-2</v>
      </c>
      <c r="AN594">
        <v>0.11828669905662539</v>
      </c>
      <c r="AO594">
        <v>2.8575964272022251E-2</v>
      </c>
      <c r="AP594">
        <v>0.14832332730293271</v>
      </c>
      <c r="AQ594">
        <v>0.26383069157600397</v>
      </c>
      <c r="AR594">
        <v>-0.15336991846561429</v>
      </c>
      <c r="AS594">
        <v>2.4173710495233539E-2</v>
      </c>
      <c r="AT594">
        <v>0.2872067391872406</v>
      </c>
      <c r="AU594">
        <v>-3.7251967936754227E-2</v>
      </c>
      <c r="AV594">
        <v>1.9611487165093418E-2</v>
      </c>
      <c r="AW594">
        <v>0.29621526598930359</v>
      </c>
      <c r="AX594">
        <v>5.2971180528402328E-2</v>
      </c>
      <c r="AY594">
        <v>0.1201442182064056</v>
      </c>
    </row>
    <row r="595" spans="1:51" x14ac:dyDescent="0.25">
      <c r="A595">
        <v>0.1920123100280762</v>
      </c>
      <c r="B595">
        <v>4.964817687869072E-2</v>
      </c>
      <c r="C595">
        <v>0</v>
      </c>
      <c r="D595">
        <v>0.23663429915904999</v>
      </c>
      <c r="E595">
        <v>4.8911992460489273E-2</v>
      </c>
      <c r="F595">
        <v>-1.958996988832951E-3</v>
      </c>
      <c r="G595">
        <v>0.22919726371765139</v>
      </c>
      <c r="H595">
        <v>0.18808180093765259</v>
      </c>
      <c r="I595">
        <v>9.160979837179184E-2</v>
      </c>
      <c r="J595">
        <v>0.23275905847549441</v>
      </c>
      <c r="K595">
        <v>0.33706796169281011</v>
      </c>
      <c r="L595">
        <v>6.6871911287307739E-2</v>
      </c>
      <c r="M595">
        <v>0.14553335309028631</v>
      </c>
      <c r="N595">
        <v>4.7698162496089942E-2</v>
      </c>
      <c r="O595">
        <v>2.5255242362618451E-3</v>
      </c>
      <c r="P595">
        <v>0.16448348760604861</v>
      </c>
      <c r="Q595">
        <v>0.20998683571815491</v>
      </c>
      <c r="R595">
        <v>2.9018694534897801E-2</v>
      </c>
      <c r="S595">
        <v>0.19128759205341339</v>
      </c>
      <c r="T595">
        <v>0.37962865829467768</v>
      </c>
      <c r="U595">
        <v>-4.5351766049861908E-2</v>
      </c>
      <c r="V595">
        <v>0.1900898814201355</v>
      </c>
      <c r="W595">
        <v>-5.0206422805786133E-2</v>
      </c>
      <c r="X595">
        <v>2.393078058958054E-3</v>
      </c>
      <c r="Y595">
        <v>0.19046421349048609</v>
      </c>
      <c r="Z595">
        <v>-0.15630742907524109</v>
      </c>
      <c r="AA595">
        <v>-1.5157310990616679E-3</v>
      </c>
      <c r="AB595">
        <v>0.196684330701828</v>
      </c>
      <c r="AC595">
        <v>-0.21164274215698239</v>
      </c>
      <c r="AD595">
        <v>3.702125977724791E-3</v>
      </c>
      <c r="AE595">
        <v>0.19614538550376889</v>
      </c>
      <c r="AF595">
        <v>-0.22344851493835449</v>
      </c>
      <c r="AG595">
        <v>-3.9839126169681549E-2</v>
      </c>
      <c r="AH595">
        <v>0.1247304230928421</v>
      </c>
      <c r="AI595">
        <v>-0.15166231989860529</v>
      </c>
      <c r="AJ595">
        <v>1.029245322570205E-4</v>
      </c>
      <c r="AK595">
        <v>9.9924772977828979E-2</v>
      </c>
      <c r="AL595">
        <v>-4.274769127368927E-2</v>
      </c>
      <c r="AM595">
        <v>1.8457690253853801E-2</v>
      </c>
      <c r="AN595">
        <v>0.1191426664590836</v>
      </c>
      <c r="AO595">
        <v>2.9083685949444771E-2</v>
      </c>
      <c r="AP595">
        <v>9.495776891708374E-2</v>
      </c>
      <c r="AQ595">
        <v>0.25853025913238531</v>
      </c>
      <c r="AR595">
        <v>-0.15197265148162839</v>
      </c>
      <c r="AS595">
        <v>-1.20110372081399E-2</v>
      </c>
      <c r="AT595">
        <v>0.28034412860870361</v>
      </c>
      <c r="AU595">
        <v>-3.7790894508361823E-2</v>
      </c>
      <c r="AV595">
        <v>-2.4993706494569778E-2</v>
      </c>
      <c r="AW595">
        <v>0.29391050338745123</v>
      </c>
      <c r="AX595">
        <v>5.4942786693572998E-2</v>
      </c>
      <c r="AY595">
        <v>2.250769175589085E-2</v>
      </c>
    </row>
    <row r="596" spans="1:51" x14ac:dyDescent="0.25">
      <c r="A596">
        <v>0.1928790211677551</v>
      </c>
      <c r="B596">
        <v>4.9685146659612663E-2</v>
      </c>
      <c r="C596">
        <v>-1.3893428258597851E-3</v>
      </c>
      <c r="D596">
        <v>0.23746335506439209</v>
      </c>
      <c r="E596">
        <v>4.9038045108318329E-2</v>
      </c>
      <c r="F596">
        <v>-2.104937564581633E-3</v>
      </c>
      <c r="G596">
        <v>0.22930023074150091</v>
      </c>
      <c r="H596">
        <v>0.18833374977111819</v>
      </c>
      <c r="I596">
        <v>9.1087363660335541E-2</v>
      </c>
      <c r="J596">
        <v>0.23117731511592859</v>
      </c>
      <c r="K596">
        <v>0.33971896767616272</v>
      </c>
      <c r="L596">
        <v>6.5201982855796814E-2</v>
      </c>
      <c r="M596">
        <v>0.14656603336334231</v>
      </c>
      <c r="N596">
        <v>4.7657705843448639E-2</v>
      </c>
      <c r="O596">
        <v>2.9445267282426362E-3</v>
      </c>
      <c r="P596">
        <v>0.16499929130077359</v>
      </c>
      <c r="Q596">
        <v>0.20975375175476069</v>
      </c>
      <c r="R596">
        <v>2.9302174225449559E-2</v>
      </c>
      <c r="S596">
        <v>0.19101530313491821</v>
      </c>
      <c r="T596">
        <v>0.3783530592918396</v>
      </c>
      <c r="U596">
        <v>-5.0238817930221558E-2</v>
      </c>
      <c r="V596">
        <v>0.1912388950586319</v>
      </c>
      <c r="W596">
        <v>-4.9778249114751823E-2</v>
      </c>
      <c r="X596">
        <v>3.223883686587214E-3</v>
      </c>
      <c r="Y596">
        <v>0.1917391121387482</v>
      </c>
      <c r="Z596">
        <v>-0.15552529692649841</v>
      </c>
      <c r="AA596">
        <v>-1.7839937936514619E-4</v>
      </c>
      <c r="AB596">
        <v>0.1980929225683212</v>
      </c>
      <c r="AC596">
        <v>-0.21034315228462219</v>
      </c>
      <c r="AD596">
        <v>5.2398452535271636E-3</v>
      </c>
      <c r="AE596">
        <v>0.19729021191596979</v>
      </c>
      <c r="AF596">
        <v>-0.22212862968444819</v>
      </c>
      <c r="AG596">
        <v>-3.8606636226177223E-2</v>
      </c>
      <c r="AH596">
        <v>0.12615106999874109</v>
      </c>
      <c r="AI596">
        <v>-0.15037517249584201</v>
      </c>
      <c r="AJ596">
        <v>1.654607593081892E-3</v>
      </c>
      <c r="AK596">
        <v>0.1024039834737778</v>
      </c>
      <c r="AL596">
        <v>-4.1101444512605667E-2</v>
      </c>
      <c r="AM596">
        <v>1.9860237836837769E-2</v>
      </c>
      <c r="AN596">
        <v>0.1202988475561142</v>
      </c>
      <c r="AO596">
        <v>3.0891260132193569E-2</v>
      </c>
      <c r="AP596">
        <v>9.6073001623153687E-2</v>
      </c>
      <c r="AQ596">
        <v>0.25952866673469538</v>
      </c>
      <c r="AR596">
        <v>-0.15059518814086911</v>
      </c>
      <c r="AS596">
        <v>-1.066913828253746E-2</v>
      </c>
      <c r="AT596">
        <v>0.28072410821914667</v>
      </c>
      <c r="AU596">
        <v>-3.6425411701202393E-2</v>
      </c>
      <c r="AV596">
        <v>-2.3011006414890289E-2</v>
      </c>
      <c r="AW596">
        <v>0.29375576972961431</v>
      </c>
      <c r="AX596">
        <v>5.5893421173095703E-2</v>
      </c>
      <c r="AY596">
        <v>2.5568906217813488E-2</v>
      </c>
    </row>
    <row r="597" spans="1:51" x14ac:dyDescent="0.25">
      <c r="A597">
        <v>0.19371867179870611</v>
      </c>
      <c r="B597">
        <v>4.9788907170295722E-2</v>
      </c>
      <c r="C597">
        <v>-1.3398074079304929E-3</v>
      </c>
      <c r="D597">
        <v>0.23825147747993469</v>
      </c>
      <c r="E597">
        <v>4.9225565046072013E-2</v>
      </c>
      <c r="F597">
        <v>-2.335439901798964E-3</v>
      </c>
      <c r="G597">
        <v>0.22944965958595279</v>
      </c>
      <c r="H597">
        <v>0.18874962627887731</v>
      </c>
      <c r="I597">
        <v>9.0434283018112183E-2</v>
      </c>
      <c r="J597">
        <v>0.22994458675384519</v>
      </c>
      <c r="K597">
        <v>0.34206151962280268</v>
      </c>
      <c r="L597">
        <v>6.2205217778682709E-2</v>
      </c>
      <c r="M597">
        <v>0.14754277467727661</v>
      </c>
      <c r="N597">
        <v>4.7778904438018799E-2</v>
      </c>
      <c r="O597">
        <v>3.4432956017553811E-3</v>
      </c>
      <c r="P597">
        <v>0.16540190577507019</v>
      </c>
      <c r="Q597">
        <v>0.20945873856544489</v>
      </c>
      <c r="R597">
        <v>3.0461303889751431E-2</v>
      </c>
      <c r="S597">
        <v>0.19063371419906619</v>
      </c>
      <c r="T597">
        <v>0.37684482336044312</v>
      </c>
      <c r="U597">
        <v>-5.5355697870254517E-2</v>
      </c>
      <c r="V597">
        <v>0.19236552715301511</v>
      </c>
      <c r="W597">
        <v>-4.9218799918889999E-2</v>
      </c>
      <c r="X597">
        <v>3.9708781987428674E-3</v>
      </c>
      <c r="Y597">
        <v>0.1929492503404617</v>
      </c>
      <c r="Z597">
        <v>-0.15468080341815951</v>
      </c>
      <c r="AA597">
        <v>9.3233806546777487E-4</v>
      </c>
      <c r="AB597">
        <v>0.19945694506168371</v>
      </c>
      <c r="AC597">
        <v>-0.20906144380569461</v>
      </c>
      <c r="AD597">
        <v>6.4167375676333904E-3</v>
      </c>
      <c r="AE597">
        <v>0.19834765791893011</v>
      </c>
      <c r="AF597">
        <v>-0.22071778774261469</v>
      </c>
      <c r="AG597">
        <v>-3.7739694118499763E-2</v>
      </c>
      <c r="AH597">
        <v>0.12756249308586121</v>
      </c>
      <c r="AI597">
        <v>-0.1490046679973602</v>
      </c>
      <c r="AJ597">
        <v>2.9506445862352848E-3</v>
      </c>
      <c r="AK597">
        <v>0.1048493757843971</v>
      </c>
      <c r="AL597">
        <v>-3.9395071566104889E-2</v>
      </c>
      <c r="AM597">
        <v>2.0782021805644039E-2</v>
      </c>
      <c r="AN597">
        <v>0.12131458520889279</v>
      </c>
      <c r="AO597">
        <v>3.2962515950202942E-2</v>
      </c>
      <c r="AP597">
        <v>9.6692956984043121E-2</v>
      </c>
      <c r="AQ597">
        <v>0.26044967770576483</v>
      </c>
      <c r="AR597">
        <v>-0.14917273819446561</v>
      </c>
      <c r="AS597">
        <v>-9.5411930233240128E-3</v>
      </c>
      <c r="AT597">
        <v>0.28110021352767939</v>
      </c>
      <c r="AU597">
        <v>-3.5100162029266357E-2</v>
      </c>
      <c r="AV597">
        <v>-2.1345518529415131E-2</v>
      </c>
      <c r="AW597">
        <v>0.29356113076210022</v>
      </c>
      <c r="AX597">
        <v>5.6735724210739143E-2</v>
      </c>
      <c r="AY597">
        <v>2.840070798993111E-2</v>
      </c>
    </row>
    <row r="598" spans="1:51" x14ac:dyDescent="0.25">
      <c r="A598">
        <v>0.1946019530296326</v>
      </c>
      <c r="B598">
        <v>4.997403547167778E-2</v>
      </c>
      <c r="C598">
        <v>-1.2861307477578521E-3</v>
      </c>
      <c r="D598">
        <v>0.23906683921813959</v>
      </c>
      <c r="E598">
        <v>4.9415890127420432E-2</v>
      </c>
      <c r="F598">
        <v>-2.5629857555031781E-3</v>
      </c>
      <c r="G598">
        <v>0.22966368496417999</v>
      </c>
      <c r="H598">
        <v>0.1891481876373291</v>
      </c>
      <c r="I598">
        <v>8.9883774518966675E-2</v>
      </c>
      <c r="J598">
        <v>0.22906170785427091</v>
      </c>
      <c r="K598">
        <v>0.34366112947463989</v>
      </c>
      <c r="L598">
        <v>5.841895192861557E-2</v>
      </c>
      <c r="M598">
        <v>0.1485967040061951</v>
      </c>
      <c r="N598">
        <v>4.8027064651250839E-2</v>
      </c>
      <c r="O598">
        <v>3.8925795815885071E-3</v>
      </c>
      <c r="P598">
        <v>0.16572348773479459</v>
      </c>
      <c r="Q598">
        <v>0.209125816822052</v>
      </c>
      <c r="R598">
        <v>3.2203827053308487E-2</v>
      </c>
      <c r="S598">
        <v>0.19016942381858831</v>
      </c>
      <c r="T598">
        <v>0.3750988245010376</v>
      </c>
      <c r="U598">
        <v>-6.0856498777866357E-2</v>
      </c>
      <c r="V598">
        <v>0.193556472659111</v>
      </c>
      <c r="W598">
        <v>-4.8609014600515373E-2</v>
      </c>
      <c r="X598">
        <v>4.6061123721301564E-3</v>
      </c>
      <c r="Y598">
        <v>0.19416765868663791</v>
      </c>
      <c r="Z598">
        <v>-0.1537512540817261</v>
      </c>
      <c r="AA598">
        <v>1.839149394072592E-3</v>
      </c>
      <c r="AB598">
        <v>0.2010597288608551</v>
      </c>
      <c r="AC598">
        <v>-0.2077136039733887</v>
      </c>
      <c r="AD598">
        <v>7.1061854250729084E-3</v>
      </c>
      <c r="AE598">
        <v>0.19946892559528351</v>
      </c>
      <c r="AF598">
        <v>-0.2192966639995575</v>
      </c>
      <c r="AG598">
        <v>-3.7224762141704559E-2</v>
      </c>
      <c r="AH598">
        <v>0.1290264427661896</v>
      </c>
      <c r="AI598">
        <v>-0.14758473634719849</v>
      </c>
      <c r="AJ598">
        <v>3.9589144289493561E-3</v>
      </c>
      <c r="AK598">
        <v>0.1072655841708183</v>
      </c>
      <c r="AL598">
        <v>-3.7670917809009552E-2</v>
      </c>
      <c r="AM598">
        <v>2.12264209985733E-2</v>
      </c>
      <c r="AN598">
        <v>0.12217478454113009</v>
      </c>
      <c r="AO598">
        <v>3.5105291754007339E-2</v>
      </c>
      <c r="AP598">
        <v>9.6924617886543274E-2</v>
      </c>
      <c r="AQ598">
        <v>0.2614096999168396</v>
      </c>
      <c r="AR598">
        <v>-0.14774766564369199</v>
      </c>
      <c r="AS598">
        <v>-8.6040934547781944E-3</v>
      </c>
      <c r="AT598">
        <v>0.28157839179039001</v>
      </c>
      <c r="AU598">
        <v>-3.3898100256919861E-2</v>
      </c>
      <c r="AV598">
        <v>-2.0066553726792339E-2</v>
      </c>
      <c r="AW598">
        <v>0.29348346590995789</v>
      </c>
      <c r="AX598">
        <v>5.7535223662853241E-2</v>
      </c>
      <c r="AY598">
        <v>3.0700236558914181E-2</v>
      </c>
    </row>
    <row r="599" spans="1:51" x14ac:dyDescent="0.25">
      <c r="A599">
        <v>0.19540682435035711</v>
      </c>
      <c r="B599">
        <v>5.0091587007045753E-2</v>
      </c>
      <c r="C599">
        <v>-1.211269991472363E-3</v>
      </c>
      <c r="D599">
        <v>0.23985511064529419</v>
      </c>
      <c r="E599">
        <v>4.9494139850139618E-2</v>
      </c>
      <c r="F599">
        <v>-2.8934588190168138E-3</v>
      </c>
      <c r="G599">
        <v>0.2299686670303345</v>
      </c>
      <c r="H599">
        <v>0.1889730095863342</v>
      </c>
      <c r="I599">
        <v>8.9541837573051453E-2</v>
      </c>
      <c r="J599">
        <v>0.22804409265518191</v>
      </c>
      <c r="K599">
        <v>0.34431561827659612</v>
      </c>
      <c r="L599">
        <v>5.4683268070220947E-2</v>
      </c>
      <c r="M599">
        <v>0.14959856867790219</v>
      </c>
      <c r="N599">
        <v>4.8304829746484763E-2</v>
      </c>
      <c r="O599">
        <v>4.3427776545286179E-3</v>
      </c>
      <c r="P599">
        <v>0.1658858060836792</v>
      </c>
      <c r="Q599">
        <v>0.20854365825653079</v>
      </c>
      <c r="R599">
        <v>3.4945890307426453E-2</v>
      </c>
      <c r="S599">
        <v>0.18955403566360471</v>
      </c>
      <c r="T599">
        <v>0.37203261256217962</v>
      </c>
      <c r="U599">
        <v>-6.6799238324165344E-2</v>
      </c>
      <c r="V599">
        <v>0.1946754455566406</v>
      </c>
      <c r="W599">
        <v>-4.8038959503173828E-2</v>
      </c>
      <c r="X599">
        <v>5.1067615859210491E-3</v>
      </c>
      <c r="Y599">
        <v>0.19536550343036649</v>
      </c>
      <c r="Z599">
        <v>-0.15284645557403559</v>
      </c>
      <c r="AA599">
        <v>2.6585152372717862E-3</v>
      </c>
      <c r="AB599">
        <v>0.20237475633621221</v>
      </c>
      <c r="AC599">
        <v>-0.20660108327865601</v>
      </c>
      <c r="AD599">
        <v>7.8218709677457809E-3</v>
      </c>
      <c r="AE599">
        <v>0.20046371221542361</v>
      </c>
      <c r="AF599">
        <v>-0.2178998589515686</v>
      </c>
      <c r="AG599">
        <v>-3.6650478839874268E-2</v>
      </c>
      <c r="AH599">
        <v>0.13040743768215179</v>
      </c>
      <c r="AI599">
        <v>-0.1462136507034302</v>
      </c>
      <c r="AJ599">
        <v>4.7913608141243458E-3</v>
      </c>
      <c r="AK599">
        <v>0.1095281690359116</v>
      </c>
      <c r="AL599">
        <v>-3.6064654588699341E-2</v>
      </c>
      <c r="AM599">
        <v>2.136863395571709E-2</v>
      </c>
      <c r="AN599">
        <v>0.12293097376823429</v>
      </c>
      <c r="AO599">
        <v>3.7380464375019067E-2</v>
      </c>
      <c r="AP599">
        <v>9.6798613667488098E-2</v>
      </c>
      <c r="AQ599">
        <v>0.26221507787704468</v>
      </c>
      <c r="AR599">
        <v>-0.14647503197193151</v>
      </c>
      <c r="AS599">
        <v>-7.7831419184803963E-3</v>
      </c>
      <c r="AT599">
        <v>0.28188219666481018</v>
      </c>
      <c r="AU599">
        <v>-3.2940588891506202E-2</v>
      </c>
      <c r="AV599">
        <v>-1.9167948514223099E-2</v>
      </c>
      <c r="AW599">
        <v>0.29318505525588989</v>
      </c>
      <c r="AX599">
        <v>5.8003779500722892E-2</v>
      </c>
      <c r="AY599">
        <v>3.2765109091997147E-2</v>
      </c>
    </row>
    <row r="600" spans="1:51" x14ac:dyDescent="0.25">
      <c r="A600">
        <v>0.19631582498550421</v>
      </c>
      <c r="B600">
        <v>5.0171583890914917E-2</v>
      </c>
      <c r="C600">
        <v>-1.1434170883148911E-3</v>
      </c>
      <c r="D600">
        <v>0.24074672162532809</v>
      </c>
      <c r="E600">
        <v>4.9435142427682877E-2</v>
      </c>
      <c r="F600">
        <v>-3.3021522685885429E-3</v>
      </c>
      <c r="G600">
        <v>0.23041513562202451</v>
      </c>
      <c r="H600">
        <v>0.18846577405929571</v>
      </c>
      <c r="I600">
        <v>8.9334189891815186E-2</v>
      </c>
      <c r="J600">
        <v>0.22709460556507111</v>
      </c>
      <c r="K600">
        <v>0.34441244602203369</v>
      </c>
      <c r="L600">
        <v>5.1068402826786041E-2</v>
      </c>
      <c r="M600">
        <v>0.15062396228313449</v>
      </c>
      <c r="N600">
        <v>4.85568568110466E-2</v>
      </c>
      <c r="O600">
        <v>4.8138112761080274E-3</v>
      </c>
      <c r="P600">
        <v>0.1658174991607666</v>
      </c>
      <c r="Q600">
        <v>0.20750135183334351</v>
      </c>
      <c r="R600">
        <v>3.9118610322475433E-2</v>
      </c>
      <c r="S600">
        <v>0.18874108791351321</v>
      </c>
      <c r="T600">
        <v>0.3669762909412384</v>
      </c>
      <c r="U600">
        <v>-7.2639331221580505E-2</v>
      </c>
      <c r="V600">
        <v>0.19575019180774689</v>
      </c>
      <c r="W600">
        <v>-4.7584176063537598E-2</v>
      </c>
      <c r="X600">
        <v>5.5632218718528748E-3</v>
      </c>
      <c r="Y600">
        <v>0.19643256068229681</v>
      </c>
      <c r="Z600">
        <v>-0.15202972292900091</v>
      </c>
      <c r="AA600">
        <v>3.4495671279728408E-3</v>
      </c>
      <c r="AB600">
        <v>0.20367556810379031</v>
      </c>
      <c r="AC600">
        <v>-0.2054544389247894</v>
      </c>
      <c r="AD600">
        <v>8.440505713224411E-3</v>
      </c>
      <c r="AE600">
        <v>0.20139481127262121</v>
      </c>
      <c r="AF600">
        <v>-0.21661832928657529</v>
      </c>
      <c r="AG600">
        <v>-3.6058664321899407E-2</v>
      </c>
      <c r="AH600">
        <v>0.13165825605392459</v>
      </c>
      <c r="AI600">
        <v>-0.1450059711933136</v>
      </c>
      <c r="AJ600">
        <v>5.6655188091099262E-3</v>
      </c>
      <c r="AK600">
        <v>0.1116403341293335</v>
      </c>
      <c r="AL600">
        <v>-3.4672614187002182E-2</v>
      </c>
      <c r="AM600">
        <v>2.1323788911104199E-2</v>
      </c>
      <c r="AN600">
        <v>0.1234868615865707</v>
      </c>
      <c r="AO600">
        <v>3.9578136056661613E-2</v>
      </c>
      <c r="AP600">
        <v>9.6239581704139709E-2</v>
      </c>
      <c r="AQ600">
        <v>0.26297327876090998</v>
      </c>
      <c r="AR600">
        <v>-0.1454235315322876</v>
      </c>
      <c r="AS600">
        <v>-6.9488142617046833E-3</v>
      </c>
      <c r="AT600">
        <v>0.28223156929016108</v>
      </c>
      <c r="AU600">
        <v>-3.2277617603540421E-2</v>
      </c>
      <c r="AV600">
        <v>-1.8288074061274529E-2</v>
      </c>
      <c r="AW600">
        <v>0.29282850027084351</v>
      </c>
      <c r="AX600">
        <v>5.8124754577875137E-2</v>
      </c>
      <c r="AY600">
        <v>3.4952860325574868E-2</v>
      </c>
    </row>
    <row r="601" spans="1:51" x14ac:dyDescent="0.25">
      <c r="A601">
        <v>0.19715127348899841</v>
      </c>
      <c r="B601">
        <v>5.0210800021886833E-2</v>
      </c>
      <c r="C601">
        <v>-1.0943033266812561E-3</v>
      </c>
      <c r="D601">
        <v>0.24158972501754761</v>
      </c>
      <c r="E601">
        <v>4.9279306083917618E-2</v>
      </c>
      <c r="F601">
        <v>-3.703654278069735E-3</v>
      </c>
      <c r="G601">
        <v>0.23099873960018161</v>
      </c>
      <c r="H601">
        <v>0.18778908252716059</v>
      </c>
      <c r="I601">
        <v>8.9076682925224304E-2</v>
      </c>
      <c r="J601">
        <v>0.22636339068412781</v>
      </c>
      <c r="K601">
        <v>0.34402778744697571</v>
      </c>
      <c r="L601">
        <v>4.7089759260416031E-2</v>
      </c>
      <c r="M601">
        <v>0.15160539746284479</v>
      </c>
      <c r="N601">
        <v>4.8697419464588172E-2</v>
      </c>
      <c r="O601">
        <v>5.2596433088183403E-3</v>
      </c>
      <c r="P601">
        <v>0.16541534662246701</v>
      </c>
      <c r="Q601">
        <v>0.20598277449607849</v>
      </c>
      <c r="R601">
        <v>4.4650409370660782E-2</v>
      </c>
      <c r="S601">
        <v>0.18760946393013</v>
      </c>
      <c r="T601">
        <v>0.35954186320304871</v>
      </c>
      <c r="U601">
        <v>-7.763536274433136E-2</v>
      </c>
      <c r="V601">
        <v>0.19682931900024411</v>
      </c>
      <c r="W601">
        <v>-4.7217767685651779E-2</v>
      </c>
      <c r="X601">
        <v>5.8859074488282204E-3</v>
      </c>
      <c r="Y601">
        <v>0.19748324155807501</v>
      </c>
      <c r="Z601">
        <v>-0.15133458375930789</v>
      </c>
      <c r="AA601">
        <v>4.0365038439631462E-3</v>
      </c>
      <c r="AB601">
        <v>0.20485751330852511</v>
      </c>
      <c r="AC601">
        <v>-0.20465877652168271</v>
      </c>
      <c r="AD601">
        <v>8.6658019572496414E-3</v>
      </c>
      <c r="AE601">
        <v>0.20222947001457209</v>
      </c>
      <c r="AF601">
        <v>-0.21541653573513031</v>
      </c>
      <c r="AG601">
        <v>-3.5707101225852973E-2</v>
      </c>
      <c r="AH601">
        <v>0.1328352689743042</v>
      </c>
      <c r="AI601">
        <v>-0.14391934871673581</v>
      </c>
      <c r="AJ601">
        <v>6.4038182608783254E-3</v>
      </c>
      <c r="AK601">
        <v>0.1136025041341782</v>
      </c>
      <c r="AL601">
        <v>-3.3480692654848099E-2</v>
      </c>
      <c r="AM601">
        <v>2.0934240892529491E-2</v>
      </c>
      <c r="AN601">
        <v>0.12387689203023911</v>
      </c>
      <c r="AO601">
        <v>4.1754532605409622E-2</v>
      </c>
      <c r="AP601">
        <v>9.549655020236969E-2</v>
      </c>
      <c r="AQ601">
        <v>0.26367408037185669</v>
      </c>
      <c r="AR601">
        <v>-0.1445320546627045</v>
      </c>
      <c r="AS601">
        <v>-6.1802300624549389E-3</v>
      </c>
      <c r="AT601">
        <v>0.28263646364212042</v>
      </c>
      <c r="AU601">
        <v>-3.1870435923337943E-2</v>
      </c>
      <c r="AV601">
        <v>-1.7252672463655468E-2</v>
      </c>
      <c r="AW601">
        <v>0.29245525598526001</v>
      </c>
      <c r="AX601">
        <v>5.7947993278503418E-2</v>
      </c>
      <c r="AY601">
        <v>3.7269260734319687E-2</v>
      </c>
    </row>
    <row r="602" spans="1:51" x14ac:dyDescent="0.25">
      <c r="A602">
        <v>0.19800285995006561</v>
      </c>
      <c r="B602">
        <v>5.0139345228672028E-2</v>
      </c>
      <c r="C602">
        <v>-1.0541223455220461E-3</v>
      </c>
      <c r="D602">
        <v>0.24243783950805661</v>
      </c>
      <c r="E602">
        <v>4.9059957265853882E-2</v>
      </c>
      <c r="F602">
        <v>-4.0529482066631317E-3</v>
      </c>
      <c r="G602">
        <v>0.2316737174987793</v>
      </c>
      <c r="H602">
        <v>0.187079593539238</v>
      </c>
      <c r="I602">
        <v>8.8604509830474854E-2</v>
      </c>
      <c r="J602">
        <v>0.22581058740615839</v>
      </c>
      <c r="K602">
        <v>0.34332418441772461</v>
      </c>
      <c r="L602">
        <v>4.306996613740921E-2</v>
      </c>
      <c r="M602">
        <v>0.15268668532371521</v>
      </c>
      <c r="N602">
        <v>4.8827476799488068E-2</v>
      </c>
      <c r="O602">
        <v>5.5993702262639999E-3</v>
      </c>
      <c r="P602">
        <v>0.16472932696342471</v>
      </c>
      <c r="Q602">
        <v>0.20389120280742651</v>
      </c>
      <c r="R602">
        <v>5.1176756620407098E-2</v>
      </c>
      <c r="S602">
        <v>0.18587429821491239</v>
      </c>
      <c r="T602">
        <v>0.34955957531929022</v>
      </c>
      <c r="U602">
        <v>-8.0937623977661133E-2</v>
      </c>
      <c r="V602">
        <v>0.19785034656524661</v>
      </c>
      <c r="W602">
        <v>-4.6925850212574012E-2</v>
      </c>
      <c r="X602">
        <v>6.1089927330613136E-3</v>
      </c>
      <c r="Y602">
        <v>0.19846165180206299</v>
      </c>
      <c r="Z602">
        <v>-0.15067088603973389</v>
      </c>
      <c r="AA602">
        <v>4.6255104243755341E-3</v>
      </c>
      <c r="AB602">
        <v>0.2060243487358093</v>
      </c>
      <c r="AC602">
        <v>-0.2037767767906189</v>
      </c>
      <c r="AD602">
        <v>9.0193040668964386E-3</v>
      </c>
      <c r="AE602">
        <v>0.2030694782733917</v>
      </c>
      <c r="AF602">
        <v>-0.21437965333461759</v>
      </c>
      <c r="AG602">
        <v>-3.5345666110515588E-2</v>
      </c>
      <c r="AH602">
        <v>0.133955642580986</v>
      </c>
      <c r="AI602">
        <v>-0.1429645121097565</v>
      </c>
      <c r="AJ602">
        <v>7.0937341079115868E-3</v>
      </c>
      <c r="AK602">
        <v>0.11545812338590621</v>
      </c>
      <c r="AL602">
        <v>-3.2488361001014709E-2</v>
      </c>
      <c r="AM602">
        <v>2.0534437149763111E-2</v>
      </c>
      <c r="AN602">
        <v>0.12419223785400391</v>
      </c>
      <c r="AO602">
        <v>4.3976828455924988E-2</v>
      </c>
      <c r="AP602">
        <v>9.4650149345397949E-2</v>
      </c>
      <c r="AQ602">
        <v>0.26431190967559809</v>
      </c>
      <c r="AR602">
        <v>-0.14382162690162659</v>
      </c>
      <c r="AS602">
        <v>-5.4672830738127232E-3</v>
      </c>
      <c r="AT602">
        <v>0.28310173749923712</v>
      </c>
      <c r="AU602">
        <v>-3.1747527420520782E-2</v>
      </c>
      <c r="AV602">
        <v>-1.6169216483831409E-2</v>
      </c>
      <c r="AW602">
        <v>0.29213112592697138</v>
      </c>
      <c r="AX602">
        <v>5.7511806488037109E-2</v>
      </c>
      <c r="AY602">
        <v>3.9595890790224082E-2</v>
      </c>
    </row>
    <row r="603" spans="1:51" x14ac:dyDescent="0.25">
      <c r="A603">
        <v>0.19889369606971741</v>
      </c>
      <c r="B603">
        <v>5.0021473318338387E-2</v>
      </c>
      <c r="C603">
        <v>-1.0538731003180151E-3</v>
      </c>
      <c r="D603">
        <v>0.2432613521814346</v>
      </c>
      <c r="E603">
        <v>4.8853114247322083E-2</v>
      </c>
      <c r="F603">
        <v>-4.29198844358325E-3</v>
      </c>
      <c r="G603">
        <v>0.23244525492191309</v>
      </c>
      <c r="H603">
        <v>0.18651154637336731</v>
      </c>
      <c r="I603">
        <v>8.7847858667373657E-2</v>
      </c>
      <c r="J603">
        <v>0.22540810704231259</v>
      </c>
      <c r="K603">
        <v>0.34257209300994867</v>
      </c>
      <c r="L603">
        <v>3.9073549211025238E-2</v>
      </c>
      <c r="M603">
        <v>0.15380474925041199</v>
      </c>
      <c r="N603">
        <v>4.8833813518285751E-2</v>
      </c>
      <c r="O603">
        <v>5.8184554800391197E-3</v>
      </c>
      <c r="P603">
        <v>0.16373284161090851</v>
      </c>
      <c r="Q603">
        <v>0.2012666463851929</v>
      </c>
      <c r="R603">
        <v>5.819929763674736E-2</v>
      </c>
      <c r="S603">
        <v>0.18389195203781131</v>
      </c>
      <c r="T603">
        <v>0.33791047334671021</v>
      </c>
      <c r="U603">
        <v>-8.2029193639755249E-2</v>
      </c>
      <c r="V603">
        <v>0.1988361328840256</v>
      </c>
      <c r="W603">
        <v>-4.6709075570106513E-2</v>
      </c>
      <c r="X603">
        <v>6.3493098132312298E-3</v>
      </c>
      <c r="Y603">
        <v>0.1993342041969299</v>
      </c>
      <c r="Z603">
        <v>-0.15012210607528689</v>
      </c>
      <c r="AA603">
        <v>5.2828569896519184E-3</v>
      </c>
      <c r="AB603">
        <v>0.20708203315734861</v>
      </c>
      <c r="AC603">
        <v>-0.20306992530822751</v>
      </c>
      <c r="AD603">
        <v>9.279593825340271E-3</v>
      </c>
      <c r="AE603">
        <v>0.2037687748670578</v>
      </c>
      <c r="AF603">
        <v>-0.21352025866508481</v>
      </c>
      <c r="AG603">
        <v>-3.5001389682292938E-2</v>
      </c>
      <c r="AH603">
        <v>0.13497397303581241</v>
      </c>
      <c r="AI603">
        <v>-0.1421780735254288</v>
      </c>
      <c r="AJ603">
        <v>7.8228246420621872E-3</v>
      </c>
      <c r="AK603">
        <v>0.1170680671930313</v>
      </c>
      <c r="AL603">
        <v>-3.1855832785367973E-2</v>
      </c>
      <c r="AM603">
        <v>2.0039519295096401E-2</v>
      </c>
      <c r="AN603">
        <v>0.1244091242551804</v>
      </c>
      <c r="AO603">
        <v>4.5838527381420142E-2</v>
      </c>
      <c r="AP603">
        <v>9.3520000576972961E-2</v>
      </c>
      <c r="AQ603">
        <v>0.26488974690437322</v>
      </c>
      <c r="AR603">
        <v>-0.14327991008758539</v>
      </c>
      <c r="AS603">
        <v>-4.6558552421629429E-3</v>
      </c>
      <c r="AT603">
        <v>0.28361636400222778</v>
      </c>
      <c r="AU603">
        <v>-3.1845845282077789E-2</v>
      </c>
      <c r="AV603">
        <v>-1.47549994289875E-2</v>
      </c>
      <c r="AW603">
        <v>0.29170888662338262</v>
      </c>
      <c r="AX603">
        <v>5.6726917624473572E-2</v>
      </c>
      <c r="AY603">
        <v>4.2266111820936203E-2</v>
      </c>
    </row>
    <row r="604" spans="1:51" x14ac:dyDescent="0.25">
      <c r="A604">
        <v>0.1996549516916275</v>
      </c>
      <c r="B604">
        <v>4.9729671329259872E-2</v>
      </c>
      <c r="C604">
        <v>-1.038641901686788E-3</v>
      </c>
      <c r="D604">
        <v>0.24402898550033569</v>
      </c>
      <c r="E604">
        <v>4.8418760299682617E-2</v>
      </c>
      <c r="F604">
        <v>-4.4783926568925381E-3</v>
      </c>
      <c r="G604">
        <v>0.23325249552726751</v>
      </c>
      <c r="H604">
        <v>0.18603864312171939</v>
      </c>
      <c r="I604">
        <v>8.6858943104743958E-2</v>
      </c>
      <c r="J604">
        <v>0.22507777810096741</v>
      </c>
      <c r="K604">
        <v>0.34185957908630371</v>
      </c>
      <c r="L604">
        <v>3.5550635308027267E-2</v>
      </c>
      <c r="M604">
        <v>0.1548866331577301</v>
      </c>
      <c r="N604">
        <v>4.8684239387512207E-2</v>
      </c>
      <c r="O604">
        <v>5.9241056442260742E-3</v>
      </c>
      <c r="P604">
        <v>0.16265907883644101</v>
      </c>
      <c r="Q604">
        <v>0.19835717976093289</v>
      </c>
      <c r="R604">
        <v>6.4862519502639771E-2</v>
      </c>
      <c r="S604">
        <v>0.18186044692993161</v>
      </c>
      <c r="T604">
        <v>0.32572489976882929</v>
      </c>
      <c r="U604">
        <v>-8.1258319318294525E-2</v>
      </c>
      <c r="V604">
        <v>0.19970023632049561</v>
      </c>
      <c r="W604">
        <v>-4.6708483248949051E-2</v>
      </c>
      <c r="X604">
        <v>6.5766065381467342E-3</v>
      </c>
      <c r="Y604">
        <v>0.20009590685367579</v>
      </c>
      <c r="Z604">
        <v>-0.1497500091791153</v>
      </c>
      <c r="AA604">
        <v>5.9398249723017216E-3</v>
      </c>
      <c r="AB604">
        <v>0.2079346626996994</v>
      </c>
      <c r="AC604">
        <v>-0.2026223540306091</v>
      </c>
      <c r="AD604">
        <v>9.5590557903051376E-3</v>
      </c>
      <c r="AE604">
        <v>0.20441040396690369</v>
      </c>
      <c r="AF604">
        <v>-0.21280807256698611</v>
      </c>
      <c r="AG604">
        <v>-3.4668106585741043E-2</v>
      </c>
      <c r="AH604">
        <v>0.13592281937599179</v>
      </c>
      <c r="AI604">
        <v>-0.1416052728891373</v>
      </c>
      <c r="AJ604">
        <v>8.5201552137732506E-3</v>
      </c>
      <c r="AK604">
        <v>0.11849343776702879</v>
      </c>
      <c r="AL604">
        <v>-3.1527291983366013E-2</v>
      </c>
      <c r="AM604">
        <v>1.953122578561306E-2</v>
      </c>
      <c r="AN604">
        <v>0.1245029717683792</v>
      </c>
      <c r="AO604">
        <v>4.7370441257953637E-2</v>
      </c>
      <c r="AP604">
        <v>9.2287443578243256E-2</v>
      </c>
      <c r="AQ604">
        <v>0.26536819338798517</v>
      </c>
      <c r="AR604">
        <v>-0.1428920775651932</v>
      </c>
      <c r="AS604">
        <v>-3.832520917057991E-3</v>
      </c>
      <c r="AT604">
        <v>0.28410208225250239</v>
      </c>
      <c r="AU604">
        <v>-3.2163769006729133E-2</v>
      </c>
      <c r="AV604">
        <v>-1.316133514046669E-2</v>
      </c>
      <c r="AW604">
        <v>0.29135608673095698</v>
      </c>
      <c r="AX604">
        <v>5.5769279599189758E-2</v>
      </c>
      <c r="AY604">
        <v>4.5037083327770233E-2</v>
      </c>
    </row>
    <row r="605" spans="1:51" x14ac:dyDescent="0.25">
      <c r="A605">
        <v>0.20045481622219091</v>
      </c>
      <c r="B605">
        <v>4.9250382930040359E-2</v>
      </c>
      <c r="C605">
        <v>-1.029099570587277E-3</v>
      </c>
      <c r="D605">
        <v>0.24475374817848211</v>
      </c>
      <c r="E605">
        <v>4.7892861068248749E-2</v>
      </c>
      <c r="F605">
        <v>-4.6853148378431797E-3</v>
      </c>
      <c r="G605">
        <v>0.23412308096885681</v>
      </c>
      <c r="H605">
        <v>0.1855488121509552</v>
      </c>
      <c r="I605">
        <v>8.5692726075649261E-2</v>
      </c>
      <c r="J605">
        <v>0.22503538429737091</v>
      </c>
      <c r="K605">
        <v>0.34129169583320618</v>
      </c>
      <c r="L605">
        <v>3.2198969274759293E-2</v>
      </c>
      <c r="M605">
        <v>0.1559831500053406</v>
      </c>
      <c r="N605">
        <v>4.8320747911930077E-2</v>
      </c>
      <c r="O605">
        <v>6.0577015392482281E-3</v>
      </c>
      <c r="P605">
        <v>0.16149681806564331</v>
      </c>
      <c r="Q605">
        <v>0.19519525766372681</v>
      </c>
      <c r="R605">
        <v>7.0853047072887421E-2</v>
      </c>
      <c r="S605">
        <v>0.17988702654838559</v>
      </c>
      <c r="T605">
        <v>0.3139740526676178</v>
      </c>
      <c r="U605">
        <v>-7.8970238566398621E-2</v>
      </c>
      <c r="V605">
        <v>0.2004950940608978</v>
      </c>
      <c r="W605">
        <v>-4.6894535422325127E-2</v>
      </c>
      <c r="X605">
        <v>6.8100020289421082E-3</v>
      </c>
      <c r="Y605">
        <v>0.20071852207183841</v>
      </c>
      <c r="Z605">
        <v>-0.14958396553993231</v>
      </c>
      <c r="AA605">
        <v>6.5924637019634247E-3</v>
      </c>
      <c r="AB605">
        <v>0.2086617648601532</v>
      </c>
      <c r="AC605">
        <v>-0.202389121055603</v>
      </c>
      <c r="AD605">
        <v>9.9660493433475494E-3</v>
      </c>
      <c r="AE605">
        <v>0.20494754612445831</v>
      </c>
      <c r="AF605">
        <v>-0.21221774816513059</v>
      </c>
      <c r="AG605">
        <v>-3.4264840185642242E-2</v>
      </c>
      <c r="AH605">
        <v>0.13674816489219671</v>
      </c>
      <c r="AI605">
        <v>-0.14124889671802521</v>
      </c>
      <c r="AJ605">
        <v>9.4110313802957535E-3</v>
      </c>
      <c r="AK605">
        <v>0.1197376474738121</v>
      </c>
      <c r="AL605">
        <v>-3.1428873538970947E-2</v>
      </c>
      <c r="AM605">
        <v>1.904775574803352E-2</v>
      </c>
      <c r="AN605">
        <v>0.12447194755077361</v>
      </c>
      <c r="AO605">
        <v>4.8420801758766167E-2</v>
      </c>
      <c r="AP605">
        <v>9.0994074940681458E-2</v>
      </c>
      <c r="AQ605">
        <v>0.26572525501251221</v>
      </c>
      <c r="AR605">
        <v>-0.14274491369724271</v>
      </c>
      <c r="AS605">
        <v>-2.8416465502232309E-3</v>
      </c>
      <c r="AT605">
        <v>0.28466266393661499</v>
      </c>
      <c r="AU605">
        <v>-3.2629609107971191E-2</v>
      </c>
      <c r="AV605">
        <v>-1.1173035949468609E-2</v>
      </c>
      <c r="AW605">
        <v>0.29093724489212042</v>
      </c>
      <c r="AX605">
        <v>5.4564088582992547E-2</v>
      </c>
      <c r="AY605">
        <v>4.7870859503746033E-2</v>
      </c>
    </row>
    <row r="606" spans="1:51" x14ac:dyDescent="0.25">
      <c r="A606">
        <v>0.20110355317592621</v>
      </c>
      <c r="B606">
        <v>4.8658575862646103E-2</v>
      </c>
      <c r="C606">
        <v>-1.000715652480721E-3</v>
      </c>
      <c r="D606">
        <v>0.24544873833656311</v>
      </c>
      <c r="E606">
        <v>4.7224432229995728E-2</v>
      </c>
      <c r="F606">
        <v>-4.8822346143424511E-3</v>
      </c>
      <c r="G606">
        <v>0.23492851853370669</v>
      </c>
      <c r="H606">
        <v>0.1851718723773956</v>
      </c>
      <c r="I606">
        <v>8.4376171231269836E-2</v>
      </c>
      <c r="J606">
        <v>0.22505305707454679</v>
      </c>
      <c r="K606">
        <v>0.34077009558677668</v>
      </c>
      <c r="L606">
        <v>2.918029390275478E-2</v>
      </c>
      <c r="M606">
        <v>0.15695752203464511</v>
      </c>
      <c r="N606">
        <v>4.7760855406522751E-2</v>
      </c>
      <c r="O606">
        <v>6.1723249964416027E-3</v>
      </c>
      <c r="P606">
        <v>0.16054621338844299</v>
      </c>
      <c r="Q606">
        <v>0.1919187605381012</v>
      </c>
      <c r="R606">
        <v>7.621648907661438E-2</v>
      </c>
      <c r="S606">
        <v>0.17831286787986761</v>
      </c>
      <c r="T606">
        <v>0.30307915806770319</v>
      </c>
      <c r="U606">
        <v>-7.5756184756755829E-2</v>
      </c>
      <c r="V606">
        <v>0.20117646455764771</v>
      </c>
      <c r="W606">
        <v>-4.7229040414094918E-2</v>
      </c>
      <c r="X606">
        <v>7.0318649522960186E-3</v>
      </c>
      <c r="Y606">
        <v>0.201223149895668</v>
      </c>
      <c r="Z606">
        <v>-0.14952318370342249</v>
      </c>
      <c r="AA606">
        <v>7.2189625352621078E-3</v>
      </c>
      <c r="AB606">
        <v>0.2092801034450531</v>
      </c>
      <c r="AC606">
        <v>-0.20236927270889279</v>
      </c>
      <c r="AD606">
        <v>1.0240293107926851E-2</v>
      </c>
      <c r="AE606">
        <v>0.20540100336074829</v>
      </c>
      <c r="AF606">
        <v>-0.2117680162191391</v>
      </c>
      <c r="AG606">
        <v>-3.4007810056209557E-2</v>
      </c>
      <c r="AH606">
        <v>0.137485146522522</v>
      </c>
      <c r="AI606">
        <v>-0.1410377770662308</v>
      </c>
      <c r="AJ606">
        <v>1.026760600507259E-2</v>
      </c>
      <c r="AK606">
        <v>0.1207288950681686</v>
      </c>
      <c r="AL606">
        <v>-3.1548738479614258E-2</v>
      </c>
      <c r="AM606">
        <v>1.8535897135734562E-2</v>
      </c>
      <c r="AN606">
        <v>0.1243872940540314</v>
      </c>
      <c r="AO606">
        <v>4.9248009920120239E-2</v>
      </c>
      <c r="AP606">
        <v>8.9727103710174561E-2</v>
      </c>
      <c r="AQ606">
        <v>0.26599621772766108</v>
      </c>
      <c r="AR606">
        <v>-0.14267495274543759</v>
      </c>
      <c r="AS606">
        <v>-1.9176512723788619E-3</v>
      </c>
      <c r="AT606">
        <v>0.2851528525352478</v>
      </c>
      <c r="AU606">
        <v>-3.3273205161094672E-2</v>
      </c>
      <c r="AV606">
        <v>-9.2115532606840134E-3</v>
      </c>
      <c r="AW606">
        <v>0.29053956270217901</v>
      </c>
      <c r="AX606">
        <v>5.3229007869958878E-2</v>
      </c>
      <c r="AY606">
        <v>5.0561171025037772E-2</v>
      </c>
    </row>
    <row r="607" spans="1:51" x14ac:dyDescent="0.25">
      <c r="A607">
        <v>0.20172592997550959</v>
      </c>
      <c r="B607">
        <v>4.7925993800163269E-2</v>
      </c>
      <c r="C607">
        <v>-9.9608197342604399E-4</v>
      </c>
      <c r="D607">
        <v>0.24598485231399539</v>
      </c>
      <c r="E607">
        <v>4.6553291380405433E-2</v>
      </c>
      <c r="F607">
        <v>-5.1288609392940998E-3</v>
      </c>
      <c r="G607">
        <v>0.23564077913761139</v>
      </c>
      <c r="H607">
        <v>0.18479585647583011</v>
      </c>
      <c r="I607">
        <v>8.2873255014419556E-2</v>
      </c>
      <c r="J607">
        <v>0.2251133918762207</v>
      </c>
      <c r="K607">
        <v>0.34028166532516479</v>
      </c>
      <c r="L607">
        <v>2.6393529027700421E-2</v>
      </c>
      <c r="M607">
        <v>0.15786837041378021</v>
      </c>
      <c r="N607">
        <v>4.7024313360452652E-2</v>
      </c>
      <c r="O607">
        <v>6.3595171086490154E-3</v>
      </c>
      <c r="P607">
        <v>0.1598609387874603</v>
      </c>
      <c r="Q607">
        <v>0.18857267498970029</v>
      </c>
      <c r="R607">
        <v>8.1007108092308044E-2</v>
      </c>
      <c r="S607">
        <v>0.17692695558071139</v>
      </c>
      <c r="T607">
        <v>0.29367363452911383</v>
      </c>
      <c r="U607">
        <v>-7.2009235620498657E-2</v>
      </c>
      <c r="V607">
        <v>0.20172989368438721</v>
      </c>
      <c r="W607">
        <v>-4.7655411064624793E-2</v>
      </c>
      <c r="X607">
        <v>7.3664779774844646E-3</v>
      </c>
      <c r="Y607">
        <v>0.20161265134811401</v>
      </c>
      <c r="Z607">
        <v>-0.14959545433521271</v>
      </c>
      <c r="AA607">
        <v>8.0273542553186417E-3</v>
      </c>
      <c r="AB607">
        <v>0.2098124623298645</v>
      </c>
      <c r="AC607">
        <v>-0.20246739685535431</v>
      </c>
      <c r="AD607">
        <v>1.070024631917477E-2</v>
      </c>
      <c r="AE607">
        <v>0.20580333471298221</v>
      </c>
      <c r="AF607">
        <v>-0.21137237548828119</v>
      </c>
      <c r="AG607">
        <v>-3.3659219741821289E-2</v>
      </c>
      <c r="AH607">
        <v>0.13812282681465149</v>
      </c>
      <c r="AI607">
        <v>-0.1409939527511597</v>
      </c>
      <c r="AJ607">
        <v>1.134390756487846E-2</v>
      </c>
      <c r="AK607">
        <v>0.121536910533905</v>
      </c>
      <c r="AL607">
        <v>-3.1832724809646613E-2</v>
      </c>
      <c r="AM607">
        <v>1.8097031861543659E-2</v>
      </c>
      <c r="AN607">
        <v>0.12421327084302899</v>
      </c>
      <c r="AO607">
        <v>4.9832575023174293E-2</v>
      </c>
      <c r="AP607">
        <v>8.8648617267608643E-2</v>
      </c>
      <c r="AQ607">
        <v>0.26619407534599299</v>
      </c>
      <c r="AR607">
        <v>-0.1427540332078934</v>
      </c>
      <c r="AS607">
        <v>-9.0134819038212299E-4</v>
      </c>
      <c r="AT607">
        <v>0.28565704822540278</v>
      </c>
      <c r="AU607">
        <v>-3.4060351550579071E-2</v>
      </c>
      <c r="AV607">
        <v>-7.2113415226340294E-3</v>
      </c>
      <c r="AW607">
        <v>0.29018360376358032</v>
      </c>
      <c r="AX607">
        <v>5.1733240485191352E-2</v>
      </c>
      <c r="AY607">
        <v>5.3365617990493767E-2</v>
      </c>
    </row>
    <row r="608" spans="1:51" x14ac:dyDescent="0.25">
      <c r="A608">
        <v>0.20227885246276861</v>
      </c>
      <c r="B608">
        <v>4.708968847990036E-2</v>
      </c>
      <c r="C608">
        <v>-1.01253972388804E-3</v>
      </c>
      <c r="D608">
        <v>0.24648036062717441</v>
      </c>
      <c r="E608">
        <v>4.5817755162715912E-2</v>
      </c>
      <c r="F608">
        <v>-5.4473304189741611E-3</v>
      </c>
      <c r="G608">
        <v>0.23630234599113459</v>
      </c>
      <c r="H608">
        <v>0.18440678715705869</v>
      </c>
      <c r="I608">
        <v>8.1156536936759949E-2</v>
      </c>
      <c r="J608">
        <v>0.22520977258682251</v>
      </c>
      <c r="K608">
        <v>0.33978819847106928</v>
      </c>
      <c r="L608">
        <v>2.3629974573850632E-2</v>
      </c>
      <c r="M608">
        <v>0.15874329209327701</v>
      </c>
      <c r="N608">
        <v>4.6217232942581177E-2</v>
      </c>
      <c r="O608">
        <v>6.5851747058331966E-3</v>
      </c>
      <c r="P608">
        <v>0.1596755385398865</v>
      </c>
      <c r="Q608">
        <v>0.18515709042549131</v>
      </c>
      <c r="R608">
        <v>8.5483536124229431E-2</v>
      </c>
      <c r="S608">
        <v>0.17575901746749881</v>
      </c>
      <c r="T608">
        <v>0.28557500243186951</v>
      </c>
      <c r="U608">
        <v>-6.761498749256134E-2</v>
      </c>
      <c r="V608">
        <v>0.2022780776023865</v>
      </c>
      <c r="W608">
        <v>-4.8097133636474609E-2</v>
      </c>
      <c r="X608">
        <v>7.8014698810875416E-3</v>
      </c>
      <c r="Y608">
        <v>0.20200896263122561</v>
      </c>
      <c r="Z608">
        <v>-0.14968705177307129</v>
      </c>
      <c r="AA608">
        <v>8.9714024215936661E-3</v>
      </c>
      <c r="AB608">
        <v>0.21022757887840271</v>
      </c>
      <c r="AC608">
        <v>-0.20267552137374881</v>
      </c>
      <c r="AD608">
        <v>1.141850277781487E-2</v>
      </c>
      <c r="AE608">
        <v>0.20616722106933591</v>
      </c>
      <c r="AF608">
        <v>-0.21104010939598081</v>
      </c>
      <c r="AG608">
        <v>-3.320733830332756E-2</v>
      </c>
      <c r="AH608">
        <v>0.13876375555992129</v>
      </c>
      <c r="AI608">
        <v>-0.14101535081863401</v>
      </c>
      <c r="AJ608">
        <v>1.245028339326382E-2</v>
      </c>
      <c r="AK608">
        <v>0.1222507953643799</v>
      </c>
      <c r="AL608">
        <v>-3.2241210341453552E-2</v>
      </c>
      <c r="AM608">
        <v>1.776215992867947E-2</v>
      </c>
      <c r="AN608">
        <v>0.1240456849336624</v>
      </c>
      <c r="AO608">
        <v>5.0204113125801093E-2</v>
      </c>
      <c r="AP608">
        <v>8.7762072682380676E-2</v>
      </c>
      <c r="AQ608">
        <v>0.26635575294494629</v>
      </c>
      <c r="AR608">
        <v>-0.1428681015968323</v>
      </c>
      <c r="AS608">
        <v>1.7634930554777381E-4</v>
      </c>
      <c r="AT608">
        <v>0.28622457385063171</v>
      </c>
      <c r="AU608">
        <v>-3.4921355545520782E-2</v>
      </c>
      <c r="AV608">
        <v>-4.942853469401598E-3</v>
      </c>
      <c r="AW608">
        <v>0.28988304734230042</v>
      </c>
      <c r="AX608">
        <v>5.0042580813169479E-2</v>
      </c>
      <c r="AY608">
        <v>5.6352410465478897E-2</v>
      </c>
    </row>
    <row r="609" spans="1:51" x14ac:dyDescent="0.25">
      <c r="A609">
        <v>0.20275181531906131</v>
      </c>
      <c r="B609">
        <v>4.6216793358325958E-2</v>
      </c>
      <c r="C609">
        <v>-1.021453994326293E-3</v>
      </c>
      <c r="D609">
        <v>0.2468614727258682</v>
      </c>
      <c r="E609">
        <v>4.5041590929031372E-2</v>
      </c>
      <c r="F609">
        <v>-5.7476554065942764E-3</v>
      </c>
      <c r="G609">
        <v>0.23682993650436401</v>
      </c>
      <c r="H609">
        <v>0.18403646349906921</v>
      </c>
      <c r="I609">
        <v>7.9417102038860321E-2</v>
      </c>
      <c r="J609">
        <v>0.22547215223312381</v>
      </c>
      <c r="K609">
        <v>0.33929675817489618</v>
      </c>
      <c r="L609">
        <v>2.0984752103686329E-2</v>
      </c>
      <c r="M609">
        <v>0.1594424694776535</v>
      </c>
      <c r="N609">
        <v>4.5298215001821518E-2</v>
      </c>
      <c r="O609">
        <v>6.8673519417643547E-3</v>
      </c>
      <c r="P609">
        <v>0.15993508696556091</v>
      </c>
      <c r="Q609">
        <v>0.18179583549499509</v>
      </c>
      <c r="R609">
        <v>8.9563161134719849E-2</v>
      </c>
      <c r="S609">
        <v>0.17497581243515009</v>
      </c>
      <c r="T609">
        <v>0.27928796410560608</v>
      </c>
      <c r="U609">
        <v>-6.2557384371757507E-2</v>
      </c>
      <c r="V609">
        <v>0.20266017317771909</v>
      </c>
      <c r="W609">
        <v>-4.8630312085151672E-2</v>
      </c>
      <c r="X609">
        <v>8.3466209471225739E-3</v>
      </c>
      <c r="Y609">
        <v>0.2023337781429291</v>
      </c>
      <c r="Z609">
        <v>-0.1498435437679291</v>
      </c>
      <c r="AA609">
        <v>1.008523628115654E-2</v>
      </c>
      <c r="AB609">
        <v>0.2105957418680191</v>
      </c>
      <c r="AC609">
        <v>-0.20291788876056671</v>
      </c>
      <c r="AD609">
        <v>1.230467110872269E-2</v>
      </c>
      <c r="AE609">
        <v>0.20653036236763</v>
      </c>
      <c r="AF609">
        <v>-0.21077233552932739</v>
      </c>
      <c r="AG609">
        <v>-3.2613929361104972E-2</v>
      </c>
      <c r="AH609">
        <v>0.13930356502532959</v>
      </c>
      <c r="AI609">
        <v>-0.1411027014255524</v>
      </c>
      <c r="AJ609">
        <v>1.3786600902676581E-2</v>
      </c>
      <c r="AK609">
        <v>0.12278202176094059</v>
      </c>
      <c r="AL609">
        <v>-3.2737202942371368E-2</v>
      </c>
      <c r="AM609">
        <v>1.7680712044239041E-2</v>
      </c>
      <c r="AN609">
        <v>0.12389159202575679</v>
      </c>
      <c r="AO609">
        <v>5.0471309572458267E-2</v>
      </c>
      <c r="AP609">
        <v>8.7122447788715363E-2</v>
      </c>
      <c r="AQ609">
        <v>0.26647335290908808</v>
      </c>
      <c r="AR609">
        <v>-0.14304810762405401</v>
      </c>
      <c r="AS609">
        <v>1.4244747580960391E-3</v>
      </c>
      <c r="AT609">
        <v>0.28679126501083368</v>
      </c>
      <c r="AU609">
        <v>-3.5838678479194641E-2</v>
      </c>
      <c r="AV609">
        <v>-2.467338927090168E-3</v>
      </c>
      <c r="AW609">
        <v>0.28966498374938959</v>
      </c>
      <c r="AX609">
        <v>4.8326402902603149E-2</v>
      </c>
      <c r="AY609">
        <v>5.9436596930027008E-2</v>
      </c>
    </row>
    <row r="610" spans="1:51" x14ac:dyDescent="0.25">
      <c r="A610">
        <v>0.20313319563865659</v>
      </c>
      <c r="B610">
        <v>4.5251652598381042E-2</v>
      </c>
      <c r="C610">
        <v>-1.032863976433873E-3</v>
      </c>
      <c r="D610">
        <v>0.24715125560760501</v>
      </c>
      <c r="E610">
        <v>4.4196013361215591E-2</v>
      </c>
      <c r="F610">
        <v>-6.0171685181558132E-3</v>
      </c>
      <c r="G610">
        <v>0.2372736781835556</v>
      </c>
      <c r="H610">
        <v>0.1835393309593201</v>
      </c>
      <c r="I610">
        <v>7.7723428606987E-2</v>
      </c>
      <c r="J610">
        <v>0.22557701170444491</v>
      </c>
      <c r="K610">
        <v>0.33873260021209722</v>
      </c>
      <c r="L610">
        <v>1.859272830188274E-2</v>
      </c>
      <c r="M610">
        <v>0.1600635647773743</v>
      </c>
      <c r="N610">
        <v>4.4309359043836587E-2</v>
      </c>
      <c r="O610">
        <v>7.1326699107885361E-3</v>
      </c>
      <c r="P610">
        <v>0.1606525182723999</v>
      </c>
      <c r="Q610">
        <v>0.1783984899520874</v>
      </c>
      <c r="R610">
        <v>9.32951420545578E-2</v>
      </c>
      <c r="S610">
        <v>0.17448234558105469</v>
      </c>
      <c r="T610">
        <v>0.27540022134780878</v>
      </c>
      <c r="U610">
        <v>-5.7609643787145608E-2</v>
      </c>
      <c r="V610">
        <v>0.20300233364105219</v>
      </c>
      <c r="W610">
        <v>-4.9226090312004089E-2</v>
      </c>
      <c r="X610">
        <v>8.9712049812078476E-3</v>
      </c>
      <c r="Y610">
        <v>0.20256638526916501</v>
      </c>
      <c r="Z610">
        <v>-0.15006209909915921</v>
      </c>
      <c r="AA610">
        <v>1.1262381449341771E-2</v>
      </c>
      <c r="AB610">
        <v>0.21090443432331091</v>
      </c>
      <c r="AC610">
        <v>-0.20332656800746921</v>
      </c>
      <c r="AD610">
        <v>1.332255452871323E-2</v>
      </c>
      <c r="AE610">
        <v>0.20677922666072851</v>
      </c>
      <c r="AF610">
        <v>-0.21053177118301389</v>
      </c>
      <c r="AG610">
        <v>-3.1904064118862152E-2</v>
      </c>
      <c r="AH610">
        <v>0.1397792994976044</v>
      </c>
      <c r="AI610">
        <v>-0.14130610227584839</v>
      </c>
      <c r="AJ610">
        <v>1.5187567099928859E-2</v>
      </c>
      <c r="AK610">
        <v>0.1230990141630173</v>
      </c>
      <c r="AL610">
        <v>-3.3352956175804138E-2</v>
      </c>
      <c r="AM610">
        <v>1.746152900159359E-2</v>
      </c>
      <c r="AN610">
        <v>0.12371934950351721</v>
      </c>
      <c r="AO610">
        <v>5.042613297700882E-2</v>
      </c>
      <c r="AP610">
        <v>8.6547747254371643E-2</v>
      </c>
      <c r="AQ610">
        <v>0.26647710800170898</v>
      </c>
      <c r="AR610">
        <v>-0.14332777261734009</v>
      </c>
      <c r="AS610">
        <v>2.8050821274518971E-3</v>
      </c>
      <c r="AT610">
        <v>0.28734943270683289</v>
      </c>
      <c r="AU610">
        <v>-3.6872744560241699E-2</v>
      </c>
      <c r="AV610">
        <v>5.2852090448141098E-5</v>
      </c>
      <c r="AW610">
        <v>0.28944885730743408</v>
      </c>
      <c r="AX610">
        <v>4.6435665339231491E-2</v>
      </c>
      <c r="AY610">
        <v>6.2650233507156372E-2</v>
      </c>
    </row>
    <row r="611" spans="1:51" x14ac:dyDescent="0.25">
      <c r="A611">
        <v>0.20345805585384369</v>
      </c>
      <c r="B611">
        <v>4.4316701591014862E-2</v>
      </c>
      <c r="C611">
        <v>-1.059987698681653E-3</v>
      </c>
      <c r="D611">
        <v>0.24737374484539029</v>
      </c>
      <c r="E611">
        <v>4.3361935764551163E-2</v>
      </c>
      <c r="F611">
        <v>-6.2450715340673923E-3</v>
      </c>
      <c r="G611">
        <v>0.23756712675094599</v>
      </c>
      <c r="H611">
        <v>0.18295204639434809</v>
      </c>
      <c r="I611">
        <v>7.6241940259933472E-2</v>
      </c>
      <c r="J611">
        <v>0.2257220447063446</v>
      </c>
      <c r="K611">
        <v>0.33802446722984308</v>
      </c>
      <c r="L611">
        <v>1.6297228634357449E-2</v>
      </c>
      <c r="M611">
        <v>0.16056609153747561</v>
      </c>
      <c r="N611">
        <v>4.338165745139122E-2</v>
      </c>
      <c r="O611">
        <v>7.3711816221475601E-3</v>
      </c>
      <c r="P611">
        <v>0.16194984316825869</v>
      </c>
      <c r="Q611">
        <v>0.1751070320606232</v>
      </c>
      <c r="R611">
        <v>9.6704721450805664E-2</v>
      </c>
      <c r="S611">
        <v>0.17429447174072271</v>
      </c>
      <c r="T611">
        <v>0.27335572242736822</v>
      </c>
      <c r="U611">
        <v>-5.2170731127262122E-2</v>
      </c>
      <c r="V611">
        <v>0.2032819390296936</v>
      </c>
      <c r="W611">
        <v>-4.9821369349956512E-2</v>
      </c>
      <c r="X611">
        <v>9.7240805625915527E-3</v>
      </c>
      <c r="Y611">
        <v>0.20274391770362851</v>
      </c>
      <c r="Z611">
        <v>-0.15025001764297491</v>
      </c>
      <c r="AA611">
        <v>1.2575459666550159E-2</v>
      </c>
      <c r="AB611">
        <v>0.2111896425485611</v>
      </c>
      <c r="AC611">
        <v>-0.2036071568727493</v>
      </c>
      <c r="AD611">
        <v>1.4499541372060779E-2</v>
      </c>
      <c r="AE611">
        <v>0.2070388197898865</v>
      </c>
      <c r="AF611">
        <v>-0.2103174030780792</v>
      </c>
      <c r="AG611">
        <v>-3.1087502837181091E-2</v>
      </c>
      <c r="AH611">
        <v>0.14022338390350339</v>
      </c>
      <c r="AI611">
        <v>-0.1415913850069046</v>
      </c>
      <c r="AJ611">
        <v>1.672260835766792E-2</v>
      </c>
      <c r="AK611">
        <v>0.1232545450329781</v>
      </c>
      <c r="AL611">
        <v>-3.4051783382892609E-2</v>
      </c>
      <c r="AM611">
        <v>1.747219264507294E-2</v>
      </c>
      <c r="AN611">
        <v>0.1235880479216576</v>
      </c>
      <c r="AO611">
        <v>5.0298042595386512E-2</v>
      </c>
      <c r="AP611">
        <v>8.630034327507019E-2</v>
      </c>
      <c r="AQ611">
        <v>0.26645934581756592</v>
      </c>
      <c r="AR611">
        <v>-0.14366926252841949</v>
      </c>
      <c r="AS611">
        <v>4.3266345746815196E-3</v>
      </c>
      <c r="AT611">
        <v>0.28791385889053339</v>
      </c>
      <c r="AU611">
        <v>-3.7917830049991608E-2</v>
      </c>
      <c r="AV611">
        <v>2.7414453215897079E-3</v>
      </c>
      <c r="AW611">
        <v>0.28926900029182429</v>
      </c>
      <c r="AX611">
        <v>4.4317930936813348E-2</v>
      </c>
      <c r="AY611">
        <v>6.6296756267547607E-2</v>
      </c>
    </row>
    <row r="612" spans="1:51" x14ac:dyDescent="0.25">
      <c r="A612">
        <v>0.2036920636892319</v>
      </c>
      <c r="B612">
        <v>4.3422844260931022E-2</v>
      </c>
      <c r="C612">
        <v>-1.072875689715147E-3</v>
      </c>
      <c r="D612">
        <v>0.24747470021247861</v>
      </c>
      <c r="E612">
        <v>4.2536597698926933E-2</v>
      </c>
      <c r="F612">
        <v>-6.4316084608435631E-3</v>
      </c>
      <c r="G612">
        <v>0.23783648014068601</v>
      </c>
      <c r="H612">
        <v>0.18234044313430789</v>
      </c>
      <c r="I612">
        <v>7.4908025562763214E-2</v>
      </c>
      <c r="J612">
        <v>0.22591486573219299</v>
      </c>
      <c r="K612">
        <v>0.33731430768966669</v>
      </c>
      <c r="L612">
        <v>1.4064120128750799E-2</v>
      </c>
      <c r="M612">
        <v>0.16097214818000791</v>
      </c>
      <c r="N612">
        <v>4.2498107999563217E-2</v>
      </c>
      <c r="O612">
        <v>7.6318578794598579E-3</v>
      </c>
      <c r="P612">
        <v>0.16358628869056699</v>
      </c>
      <c r="Q612">
        <v>0.1719655841588974</v>
      </c>
      <c r="R612">
        <v>9.9820807576179504E-2</v>
      </c>
      <c r="S612">
        <v>0.17436935007572171</v>
      </c>
      <c r="T612">
        <v>0.27249300479888922</v>
      </c>
      <c r="U612">
        <v>-4.5812062919139862E-2</v>
      </c>
      <c r="V612">
        <v>0.2034710496664047</v>
      </c>
      <c r="W612">
        <v>-5.0344996154308319E-2</v>
      </c>
      <c r="X612">
        <v>1.050351746380329E-2</v>
      </c>
      <c r="Y612">
        <v>0.20290882885456091</v>
      </c>
      <c r="Z612">
        <v>-0.150368332862854</v>
      </c>
      <c r="AA612">
        <v>1.4003698714077469E-2</v>
      </c>
      <c r="AB612">
        <v>0.2114722281694412</v>
      </c>
      <c r="AC612">
        <v>-0.20380263030529019</v>
      </c>
      <c r="AD612">
        <v>1.5845853835344311E-2</v>
      </c>
      <c r="AE612">
        <v>0.20723770558834079</v>
      </c>
      <c r="AF612">
        <v>-0.21002206206321719</v>
      </c>
      <c r="AG612">
        <v>-3.0190728604793549E-2</v>
      </c>
      <c r="AH612">
        <v>0.14061453938484189</v>
      </c>
      <c r="AI612">
        <v>-0.1418168842792511</v>
      </c>
      <c r="AJ612">
        <v>1.833035796880722E-2</v>
      </c>
      <c r="AK612">
        <v>0.1233274862170219</v>
      </c>
      <c r="AL612">
        <v>-3.4744970500469208E-2</v>
      </c>
      <c r="AM612">
        <v>1.7530793324112889E-2</v>
      </c>
      <c r="AN612">
        <v>0.12352170795202259</v>
      </c>
      <c r="AO612">
        <v>5.0027851015329361E-2</v>
      </c>
      <c r="AP612">
        <v>8.6228802800178528E-2</v>
      </c>
      <c r="AQ612">
        <v>0.26642179489135742</v>
      </c>
      <c r="AR612">
        <v>-0.14395278692245481</v>
      </c>
      <c r="AS612">
        <v>5.8271940797567368E-3</v>
      </c>
      <c r="AT612">
        <v>0.28842952847480768</v>
      </c>
      <c r="AU612">
        <v>-3.8939036428928382E-2</v>
      </c>
      <c r="AV612">
        <v>5.4586818441748619E-3</v>
      </c>
      <c r="AW612">
        <v>0.28919762372970581</v>
      </c>
      <c r="AX612">
        <v>4.2212251573801041E-2</v>
      </c>
      <c r="AY612">
        <v>6.9981887936592102E-2</v>
      </c>
    </row>
    <row r="613" spans="1:51" x14ac:dyDescent="0.25">
      <c r="A613">
        <v>0.20389451086521149</v>
      </c>
      <c r="B613">
        <v>4.25606369972229E-2</v>
      </c>
      <c r="C613">
        <v>-1.0964396642521019E-3</v>
      </c>
      <c r="D613">
        <v>0.2474754452705383</v>
      </c>
      <c r="E613">
        <v>4.1741721332073212E-2</v>
      </c>
      <c r="F613">
        <v>-6.6129467450082302E-3</v>
      </c>
      <c r="G613">
        <v>0.2378479540348053</v>
      </c>
      <c r="H613">
        <v>0.18159772455692291</v>
      </c>
      <c r="I613">
        <v>7.3851644992828369E-2</v>
      </c>
      <c r="J613">
        <v>0.22603887319564819</v>
      </c>
      <c r="K613">
        <v>0.33642059564590449</v>
      </c>
      <c r="L613">
        <v>1.2047583237290381E-2</v>
      </c>
      <c r="M613">
        <v>0.1612929105758667</v>
      </c>
      <c r="N613">
        <v>4.1653305292129517E-2</v>
      </c>
      <c r="O613">
        <v>7.9318536445498466E-3</v>
      </c>
      <c r="P613">
        <v>0.16543671488761899</v>
      </c>
      <c r="Q613">
        <v>0.16911894083023071</v>
      </c>
      <c r="R613">
        <v>0.10230524837970729</v>
      </c>
      <c r="S613">
        <v>0.17480358481407171</v>
      </c>
      <c r="T613">
        <v>0.27340883016586298</v>
      </c>
      <c r="U613">
        <v>-3.9284199476242072E-2</v>
      </c>
      <c r="V613">
        <v>0.20365867018699649</v>
      </c>
      <c r="W613">
        <v>-5.0777368247509003E-2</v>
      </c>
      <c r="X613">
        <v>1.1374832130968571E-2</v>
      </c>
      <c r="Y613">
        <v>0.20308613777160639</v>
      </c>
      <c r="Z613">
        <v>-0.1503698527812958</v>
      </c>
      <c r="AA613">
        <v>1.5525363385677339E-2</v>
      </c>
      <c r="AB613">
        <v>0.21178960800170901</v>
      </c>
      <c r="AC613">
        <v>-0.20385193824768069</v>
      </c>
      <c r="AD613">
        <v>1.731337234377861E-2</v>
      </c>
      <c r="AE613">
        <v>0.2073798477649689</v>
      </c>
      <c r="AF613">
        <v>-0.20963944494724271</v>
      </c>
      <c r="AG613">
        <v>-2.9310481622815129E-2</v>
      </c>
      <c r="AH613">
        <v>0.14100196957588201</v>
      </c>
      <c r="AI613">
        <v>-0.141985148191452</v>
      </c>
      <c r="AJ613">
        <v>2.0030880346894261E-2</v>
      </c>
      <c r="AK613">
        <v>0.1233000755310059</v>
      </c>
      <c r="AL613">
        <v>-3.5382263362407677E-2</v>
      </c>
      <c r="AM613">
        <v>1.772047579288483E-2</v>
      </c>
      <c r="AN613">
        <v>0.12350428104400631</v>
      </c>
      <c r="AO613">
        <v>4.9683067947626107E-2</v>
      </c>
      <c r="AP613">
        <v>8.6392581462860107E-2</v>
      </c>
      <c r="AQ613">
        <v>0.2663649320602417</v>
      </c>
      <c r="AR613">
        <v>-0.1441463828086853</v>
      </c>
      <c r="AS613">
        <v>7.3295892216265202E-3</v>
      </c>
      <c r="AT613">
        <v>0.28893500566482538</v>
      </c>
      <c r="AU613">
        <v>-3.9943143725395203E-2</v>
      </c>
      <c r="AV613">
        <v>8.2557778805494308E-3</v>
      </c>
      <c r="AW613">
        <v>0.28914839029312128</v>
      </c>
      <c r="AX613">
        <v>3.9990928024053567E-2</v>
      </c>
      <c r="AY613">
        <v>7.3971644043922424E-2</v>
      </c>
    </row>
    <row r="614" spans="1:51" x14ac:dyDescent="0.25">
      <c r="A614">
        <v>0.20396193861961359</v>
      </c>
      <c r="B614">
        <v>4.1795819997787483E-2</v>
      </c>
      <c r="C614">
        <v>-1.1077277595177291E-3</v>
      </c>
      <c r="D614">
        <v>0.2474478334188461</v>
      </c>
      <c r="E614">
        <v>4.1016466915607452E-2</v>
      </c>
      <c r="F614">
        <v>-6.8164458498358727E-3</v>
      </c>
      <c r="G614">
        <v>0.237767294049263</v>
      </c>
      <c r="H614">
        <v>0.1808108985424042</v>
      </c>
      <c r="I614">
        <v>7.3211222887039185E-2</v>
      </c>
      <c r="J614">
        <v>0.22625380754470831</v>
      </c>
      <c r="K614">
        <v>0.33544081449508673</v>
      </c>
      <c r="L614">
        <v>1.0115921497344971E-2</v>
      </c>
      <c r="M614">
        <v>0.1614912152290344</v>
      </c>
      <c r="N614">
        <v>4.0903396904468543E-2</v>
      </c>
      <c r="O614">
        <v>8.2645732909440994E-3</v>
      </c>
      <c r="P614">
        <v>0.1673643887042999</v>
      </c>
      <c r="Q614">
        <v>0.16668844223022461</v>
      </c>
      <c r="R614">
        <v>0.1041324585676193</v>
      </c>
      <c r="S614">
        <v>0.17549565434455869</v>
      </c>
      <c r="T614">
        <v>0.27558910846710211</v>
      </c>
      <c r="U614">
        <v>-3.2560460269451141E-2</v>
      </c>
      <c r="V614">
        <v>0.20380398631095889</v>
      </c>
      <c r="W614">
        <v>-5.1165975630283363E-2</v>
      </c>
      <c r="X614">
        <v>1.222790032625198E-2</v>
      </c>
      <c r="Y614">
        <v>0.20325097441673279</v>
      </c>
      <c r="Z614">
        <v>-0.15035119652748111</v>
      </c>
      <c r="AA614">
        <v>1.7084429040551189E-2</v>
      </c>
      <c r="AB614">
        <v>0.21205839514732361</v>
      </c>
      <c r="AC614">
        <v>-0.20383620262145999</v>
      </c>
      <c r="AD614">
        <v>1.8801165744662281E-2</v>
      </c>
      <c r="AE614">
        <v>0.20747002959251401</v>
      </c>
      <c r="AF614">
        <v>-0.20924857258796689</v>
      </c>
      <c r="AG614">
        <v>-2.835647389292717E-2</v>
      </c>
      <c r="AH614">
        <v>0.1413991451263428</v>
      </c>
      <c r="AI614">
        <v>-0.14207157492637629</v>
      </c>
      <c r="AJ614">
        <v>2.1775297820568081E-2</v>
      </c>
      <c r="AK614">
        <v>0.1232084929943085</v>
      </c>
      <c r="AL614">
        <v>-3.5949215292930603E-2</v>
      </c>
      <c r="AM614">
        <v>1.8153969198465351E-2</v>
      </c>
      <c r="AN614">
        <v>0.1235749125480652</v>
      </c>
      <c r="AO614">
        <v>4.9366902559995651E-2</v>
      </c>
      <c r="AP614">
        <v>8.6847506463527679E-2</v>
      </c>
      <c r="AQ614">
        <v>0.26629382371902471</v>
      </c>
      <c r="AR614">
        <v>-0.14428251981735229</v>
      </c>
      <c r="AS614">
        <v>8.8042505085468292E-3</v>
      </c>
      <c r="AT614">
        <v>0.28935229778289789</v>
      </c>
      <c r="AU614">
        <v>-4.0828317403793328E-2</v>
      </c>
      <c r="AV614">
        <v>1.0943835601210591E-2</v>
      </c>
      <c r="AW614">
        <v>0.28907549381256098</v>
      </c>
      <c r="AX614">
        <v>3.7771739065647132E-2</v>
      </c>
      <c r="AY614">
        <v>7.8033149242401123E-2</v>
      </c>
    </row>
    <row r="615" spans="1:51" x14ac:dyDescent="0.25">
      <c r="A615">
        <v>0.20402729511260989</v>
      </c>
      <c r="B615">
        <v>4.1075851768255227E-2</v>
      </c>
      <c r="C615">
        <v>-1.1242676991969349E-3</v>
      </c>
      <c r="D615">
        <v>0.2473079860210419</v>
      </c>
      <c r="E615">
        <v>4.0266789495944977E-2</v>
      </c>
      <c r="F615">
        <v>-7.0436517708003521E-3</v>
      </c>
      <c r="G615">
        <v>0.2374813258647919</v>
      </c>
      <c r="H615">
        <v>0.17975509166717529</v>
      </c>
      <c r="I615">
        <v>7.3051393032073975E-2</v>
      </c>
      <c r="J615">
        <v>0.22653776407241821</v>
      </c>
      <c r="K615">
        <v>0.33426755666732788</v>
      </c>
      <c r="L615">
        <v>8.5069919005036354E-3</v>
      </c>
      <c r="M615">
        <v>0.16165813803672791</v>
      </c>
      <c r="N615">
        <v>4.0251422673463821E-2</v>
      </c>
      <c r="O615">
        <v>8.6418464779853821E-3</v>
      </c>
      <c r="P615">
        <v>0.1692550182342529</v>
      </c>
      <c r="Q615">
        <v>0.16456955671310419</v>
      </c>
      <c r="R615">
        <v>0.1054388582706451</v>
      </c>
      <c r="S615">
        <v>0.176571249961853</v>
      </c>
      <c r="T615">
        <v>0.27886050939559942</v>
      </c>
      <c r="U615">
        <v>-2.523683570325375E-2</v>
      </c>
      <c r="V615">
        <v>0.20393425226211551</v>
      </c>
      <c r="W615">
        <v>-5.1470089703798287E-2</v>
      </c>
      <c r="X615">
        <v>1.3150356709957119E-2</v>
      </c>
      <c r="Y615">
        <v>0.20342762768268591</v>
      </c>
      <c r="Z615">
        <v>-0.1502167135477066</v>
      </c>
      <c r="AA615">
        <v>1.8693959340453151E-2</v>
      </c>
      <c r="AB615">
        <v>0.21237187087535861</v>
      </c>
      <c r="AC615">
        <v>-0.20366998016834259</v>
      </c>
      <c r="AD615">
        <v>2.0268868654966351E-2</v>
      </c>
      <c r="AE615">
        <v>0.20753249526023859</v>
      </c>
      <c r="AF615">
        <v>-0.20871081948280329</v>
      </c>
      <c r="AG615">
        <v>-2.7434129267930981E-2</v>
      </c>
      <c r="AH615">
        <v>0.14177963137626651</v>
      </c>
      <c r="AI615">
        <v>-0.142047643661499</v>
      </c>
      <c r="AJ615">
        <v>2.360069751739502E-2</v>
      </c>
      <c r="AK615">
        <v>0.12313232570886611</v>
      </c>
      <c r="AL615">
        <v>-3.6398492753505707E-2</v>
      </c>
      <c r="AM615">
        <v>1.8733948469161991E-2</v>
      </c>
      <c r="AN615">
        <v>0.12367229163646699</v>
      </c>
      <c r="AO615">
        <v>4.9136333167552948E-2</v>
      </c>
      <c r="AP615">
        <v>8.7580889463424683E-2</v>
      </c>
      <c r="AQ615">
        <v>0.26622939109802252</v>
      </c>
      <c r="AR615">
        <v>-0.14431802928447721</v>
      </c>
      <c r="AS615">
        <v>1.0293440893292431E-2</v>
      </c>
      <c r="AT615">
        <v>0.28967374563217158</v>
      </c>
      <c r="AU615">
        <v>-4.1612107306718833E-2</v>
      </c>
      <c r="AV615">
        <v>1.357880886644125E-2</v>
      </c>
      <c r="AW615">
        <v>0.28898119926452642</v>
      </c>
      <c r="AX615">
        <v>3.5556726157665253E-2</v>
      </c>
      <c r="AY615">
        <v>8.2233846187591553E-2</v>
      </c>
    </row>
    <row r="616" spans="1:51" x14ac:dyDescent="0.25">
      <c r="A616">
        <v>0.20405085384845731</v>
      </c>
      <c r="B616">
        <v>4.0520157665014267E-2</v>
      </c>
      <c r="C616">
        <v>-1.1330893030390139E-3</v>
      </c>
      <c r="D616">
        <v>0.24715541303157809</v>
      </c>
      <c r="E616">
        <v>3.96571084856987E-2</v>
      </c>
      <c r="F616">
        <v>-7.3146694339811802E-3</v>
      </c>
      <c r="G616">
        <v>0.23708117008209231</v>
      </c>
      <c r="H616">
        <v>0.17856332659721369</v>
      </c>
      <c r="I616">
        <v>7.3351383209228516E-2</v>
      </c>
      <c r="J616">
        <v>0.22680848836898801</v>
      </c>
      <c r="K616">
        <v>0.33305031061172491</v>
      </c>
      <c r="L616">
        <v>7.1397740393877029E-3</v>
      </c>
      <c r="M616">
        <v>0.16179311275482181</v>
      </c>
      <c r="N616">
        <v>3.9786234498023987E-2</v>
      </c>
      <c r="O616">
        <v>9.0770125389099121E-3</v>
      </c>
      <c r="P616">
        <v>0.17103314399719241</v>
      </c>
      <c r="Q616">
        <v>0.1629844605922699</v>
      </c>
      <c r="R616">
        <v>0.1061529964208603</v>
      </c>
      <c r="S616">
        <v>0.17797096073627469</v>
      </c>
      <c r="T616">
        <v>0.28292194008827209</v>
      </c>
      <c r="U616">
        <v>-1.7214693129062649E-2</v>
      </c>
      <c r="V616">
        <v>0.20409330725669861</v>
      </c>
      <c r="W616">
        <v>-5.1635242998600013E-2</v>
      </c>
      <c r="X616">
        <v>1.4064338989555839E-2</v>
      </c>
      <c r="Y616">
        <v>0.20361575484275821</v>
      </c>
      <c r="Z616">
        <v>-0.14996954798698431</v>
      </c>
      <c r="AA616">
        <v>2.0257983356714249E-2</v>
      </c>
      <c r="AB616">
        <v>0.21273043751716611</v>
      </c>
      <c r="AC616">
        <v>-0.20323622226715091</v>
      </c>
      <c r="AD616">
        <v>2.1485690027475361E-2</v>
      </c>
      <c r="AE616">
        <v>0.20760118961334231</v>
      </c>
      <c r="AF616">
        <v>-0.20797520875930789</v>
      </c>
      <c r="AG616">
        <v>-2.665930055081844E-2</v>
      </c>
      <c r="AH616">
        <v>0.14219763875007629</v>
      </c>
      <c r="AI616">
        <v>-0.14180958271026611</v>
      </c>
      <c r="AJ616">
        <v>2.5499604642391201E-2</v>
      </c>
      <c r="AK616">
        <v>0.1230437159538269</v>
      </c>
      <c r="AL616">
        <v>-3.666231781244278E-2</v>
      </c>
      <c r="AM616">
        <v>1.9335918128490451E-2</v>
      </c>
      <c r="AN616">
        <v>0.12378790974617</v>
      </c>
      <c r="AO616">
        <v>4.900837317109108E-2</v>
      </c>
      <c r="AP616">
        <v>8.8660702109336853E-2</v>
      </c>
      <c r="AQ616">
        <v>0.26618233323097229</v>
      </c>
      <c r="AR616">
        <v>-0.14415872097015381</v>
      </c>
      <c r="AS616">
        <v>1.1763992719352251E-2</v>
      </c>
      <c r="AT616">
        <v>0.28999751806259161</v>
      </c>
      <c r="AU616">
        <v>-4.2152516543865197E-2</v>
      </c>
      <c r="AV616">
        <v>1.63569375872612E-2</v>
      </c>
      <c r="AW616">
        <v>0.28888428211212158</v>
      </c>
      <c r="AX616">
        <v>3.3387832343578339E-2</v>
      </c>
      <c r="AY616">
        <v>8.6715102195739746E-2</v>
      </c>
    </row>
    <row r="617" spans="1:51" x14ac:dyDescent="0.25">
      <c r="A617">
        <v>0.20401635766029361</v>
      </c>
      <c r="B617">
        <v>4.0045585483312607E-2</v>
      </c>
      <c r="C617">
        <v>-1.1372835142537949E-3</v>
      </c>
      <c r="D617">
        <v>0.2469828128814697</v>
      </c>
      <c r="E617">
        <v>3.9106369018554688E-2</v>
      </c>
      <c r="F617">
        <v>-7.6239351183176041E-3</v>
      </c>
      <c r="G617">
        <v>0.2365570068359375</v>
      </c>
      <c r="H617">
        <v>0.1772436648607254</v>
      </c>
      <c r="I617">
        <v>7.4024394154548645E-2</v>
      </c>
      <c r="J617">
        <v>0.22701117396354681</v>
      </c>
      <c r="K617">
        <v>0.33154010772705078</v>
      </c>
      <c r="L617">
        <v>5.7287784293293953E-3</v>
      </c>
      <c r="M617">
        <v>0.16185098886489871</v>
      </c>
      <c r="N617">
        <v>3.9372801780700677E-2</v>
      </c>
      <c r="O617">
        <v>9.5493383705615997E-3</v>
      </c>
      <c r="P617">
        <v>0.1725832670927048</v>
      </c>
      <c r="Q617">
        <v>0.16182792186737061</v>
      </c>
      <c r="R617">
        <v>0.106355145573616</v>
      </c>
      <c r="S617">
        <v>0.17973953485488889</v>
      </c>
      <c r="T617">
        <v>0.28753286600112921</v>
      </c>
      <c r="U617">
        <v>-8.6355041712522507E-3</v>
      </c>
      <c r="V617">
        <v>0.2042137682437897</v>
      </c>
      <c r="W617">
        <v>-5.1689349114894867E-2</v>
      </c>
      <c r="X617">
        <v>1.499878149479628E-2</v>
      </c>
      <c r="Y617">
        <v>0.2038436233997345</v>
      </c>
      <c r="Z617">
        <v>-0.14957673847675321</v>
      </c>
      <c r="AA617">
        <v>2.1909285336732861E-2</v>
      </c>
      <c r="AB617">
        <v>0.212964728474617</v>
      </c>
      <c r="AC617">
        <v>-0.20280629396438599</v>
      </c>
      <c r="AD617">
        <v>2.2864297032356259E-2</v>
      </c>
      <c r="AE617">
        <v>0.207607701420784</v>
      </c>
      <c r="AF617">
        <v>-0.2072288990020752</v>
      </c>
      <c r="AG617">
        <v>-2.568407729268074E-2</v>
      </c>
      <c r="AH617">
        <v>0.1426351070404053</v>
      </c>
      <c r="AI617">
        <v>-0.14144971966743469</v>
      </c>
      <c r="AJ617">
        <v>2.739883586764336E-2</v>
      </c>
      <c r="AK617">
        <v>0.1229715943336487</v>
      </c>
      <c r="AL617">
        <v>-3.6776907742023468E-2</v>
      </c>
      <c r="AM617">
        <v>2.0204091444611549E-2</v>
      </c>
      <c r="AN617">
        <v>0.1239091455936432</v>
      </c>
      <c r="AO617">
        <v>4.8967741429805763E-2</v>
      </c>
      <c r="AP617">
        <v>9.0140283107757568E-2</v>
      </c>
      <c r="AQ617">
        <v>0.26613032817840582</v>
      </c>
      <c r="AR617">
        <v>-0.14385418593883509</v>
      </c>
      <c r="AS617">
        <v>1.319713331758976E-2</v>
      </c>
      <c r="AT617">
        <v>0.29019403457641602</v>
      </c>
      <c r="AU617">
        <v>-4.2593419551849372E-2</v>
      </c>
      <c r="AV617">
        <v>1.888483390212059E-2</v>
      </c>
      <c r="AW617">
        <v>0.28869110345840449</v>
      </c>
      <c r="AX617">
        <v>3.1203484162688259E-2</v>
      </c>
      <c r="AY617">
        <v>9.1401852667331696E-2</v>
      </c>
    </row>
    <row r="618" spans="1:51" x14ac:dyDescent="0.25">
      <c r="A618">
        <v>0.20398896932601929</v>
      </c>
      <c r="B618">
        <v>3.9774108678102493E-2</v>
      </c>
      <c r="C618">
        <v>-1.144891488365829E-3</v>
      </c>
      <c r="D618">
        <v>0.24677902460098269</v>
      </c>
      <c r="E618">
        <v>3.8664191961288452E-2</v>
      </c>
      <c r="F618">
        <v>-7.9624364152550697E-3</v>
      </c>
      <c r="G618">
        <v>0.2359561771154404</v>
      </c>
      <c r="H618">
        <v>0.1759012043476105</v>
      </c>
      <c r="I618">
        <v>7.4923187494277954E-2</v>
      </c>
      <c r="J618">
        <v>0.2272719144821167</v>
      </c>
      <c r="K618">
        <v>0.32991093397140497</v>
      </c>
      <c r="L618">
        <v>4.2276014573872089E-3</v>
      </c>
      <c r="M618">
        <v>0.16191789507865911</v>
      </c>
      <c r="N618">
        <v>3.9135821163654327E-2</v>
      </c>
      <c r="O618">
        <v>9.9989920854568481E-3</v>
      </c>
      <c r="P618">
        <v>0.17401573061943049</v>
      </c>
      <c r="Q618">
        <v>0.16119575500488281</v>
      </c>
      <c r="R618">
        <v>0.106061078608036</v>
      </c>
      <c r="S618">
        <v>0.1819331347942352</v>
      </c>
      <c r="T618">
        <v>0.29282936453819269</v>
      </c>
      <c r="U618">
        <v>7.4207794386893511E-4</v>
      </c>
      <c r="V618">
        <v>0.2043991535902023</v>
      </c>
      <c r="W618">
        <v>-5.1504917442798608E-2</v>
      </c>
      <c r="X618">
        <v>1.5995850786566731E-2</v>
      </c>
      <c r="Y618">
        <v>0.2041225582361221</v>
      </c>
      <c r="Z618">
        <v>-0.14897981286048889</v>
      </c>
      <c r="AA618">
        <v>2.363092452287674E-2</v>
      </c>
      <c r="AB618">
        <v>0.21323169767856601</v>
      </c>
      <c r="AC618">
        <v>-0.20216381549835211</v>
      </c>
      <c r="AD618">
        <v>2.429987862706184E-2</v>
      </c>
      <c r="AE618">
        <v>0.20765268802642819</v>
      </c>
      <c r="AF618">
        <v>-0.20632363855838781</v>
      </c>
      <c r="AG618">
        <v>-2.458414621651173E-2</v>
      </c>
      <c r="AH618">
        <v>0.14310288429260251</v>
      </c>
      <c r="AI618">
        <v>-0.14085438847541809</v>
      </c>
      <c r="AJ618">
        <v>2.9295053333044049E-2</v>
      </c>
      <c r="AK618">
        <v>0.1229878664016724</v>
      </c>
      <c r="AL618">
        <v>-3.6663293838500977E-2</v>
      </c>
      <c r="AM618">
        <v>2.1272111684083939E-2</v>
      </c>
      <c r="AN618">
        <v>0.1240338087081909</v>
      </c>
      <c r="AO618">
        <v>4.908524826169014E-2</v>
      </c>
      <c r="AP618">
        <v>9.1753207147121429E-2</v>
      </c>
      <c r="AQ618">
        <v>0.26610922813415527</v>
      </c>
      <c r="AR618">
        <v>-0.14330899715423581</v>
      </c>
      <c r="AS618">
        <v>1.4607994817197319E-2</v>
      </c>
      <c r="AT618">
        <v>0.29036998748779302</v>
      </c>
      <c r="AU618">
        <v>-4.2831264436244958E-2</v>
      </c>
      <c r="AV618">
        <v>2.1365217864513401E-2</v>
      </c>
      <c r="AW618">
        <v>0.28845274448394781</v>
      </c>
      <c r="AX618">
        <v>2.9161237180233002E-2</v>
      </c>
      <c r="AY618">
        <v>9.6074029803276062E-2</v>
      </c>
    </row>
    <row r="619" spans="1:51" x14ac:dyDescent="0.25">
      <c r="A619">
        <v>0.20396649837493899</v>
      </c>
      <c r="B619">
        <v>3.9628937840461731E-2</v>
      </c>
      <c r="C619">
        <v>-1.17034453433007E-3</v>
      </c>
      <c r="D619">
        <v>0.24657732248306269</v>
      </c>
      <c r="E619">
        <v>3.8395218551158912E-2</v>
      </c>
      <c r="F619">
        <v>-8.2630710676312447E-3</v>
      </c>
      <c r="G619">
        <v>0.23535670340061191</v>
      </c>
      <c r="H619">
        <v>0.17463801801204679</v>
      </c>
      <c r="I619">
        <v>7.5891569256782532E-2</v>
      </c>
      <c r="J619">
        <v>0.22757962346076971</v>
      </c>
      <c r="K619">
        <v>0.32819834351539612</v>
      </c>
      <c r="L619">
        <v>2.65111168846488E-3</v>
      </c>
      <c r="M619">
        <v>0.1620012819766998</v>
      </c>
      <c r="N619">
        <v>3.9044082164764397E-2</v>
      </c>
      <c r="O619">
        <v>1.0395249351859089E-2</v>
      </c>
      <c r="P619">
        <v>0.17519101500511169</v>
      </c>
      <c r="Q619">
        <v>0.16094549000263211</v>
      </c>
      <c r="R619">
        <v>0.1054966151714325</v>
      </c>
      <c r="S619">
        <v>0.18439491093158719</v>
      </c>
      <c r="T619">
        <v>0.29784542322158808</v>
      </c>
      <c r="U619">
        <v>1.098025776445866E-2</v>
      </c>
      <c r="V619">
        <v>0.20454975962638849</v>
      </c>
      <c r="W619">
        <v>-5.1182001829147339E-2</v>
      </c>
      <c r="X619">
        <v>1.7010534182190899E-2</v>
      </c>
      <c r="Y619">
        <v>0.20439669489860529</v>
      </c>
      <c r="Z619">
        <v>-0.14824995398521421</v>
      </c>
      <c r="AA619">
        <v>2.539859339594841E-2</v>
      </c>
      <c r="AB619">
        <v>0.21339417994022369</v>
      </c>
      <c r="AC619">
        <v>-0.201414555311203</v>
      </c>
      <c r="AD619">
        <v>2.586843445897102E-2</v>
      </c>
      <c r="AE619">
        <v>0.20768240094184881</v>
      </c>
      <c r="AF619">
        <v>-0.2052850276231766</v>
      </c>
      <c r="AG619">
        <v>-2.3284353315830231E-2</v>
      </c>
      <c r="AH619">
        <v>0.1435477286577225</v>
      </c>
      <c r="AI619">
        <v>-0.14007088541984561</v>
      </c>
      <c r="AJ619">
        <v>3.1227197498083111E-2</v>
      </c>
      <c r="AK619">
        <v>0.1230011880397797</v>
      </c>
      <c r="AL619">
        <v>-3.6392953246831887E-2</v>
      </c>
      <c r="AM619">
        <v>2.217147126793861E-2</v>
      </c>
      <c r="AN619">
        <v>0.12422905117273331</v>
      </c>
      <c r="AO619">
        <v>4.9141880124807358E-2</v>
      </c>
      <c r="AP619">
        <v>9.3717783689498901E-2</v>
      </c>
      <c r="AQ619">
        <v>0.26615244150161738</v>
      </c>
      <c r="AR619">
        <v>-0.14260461926460269</v>
      </c>
      <c r="AS619">
        <v>1.6146324574947361E-2</v>
      </c>
      <c r="AT619">
        <v>0.29054263234138489</v>
      </c>
      <c r="AU619">
        <v>-4.2825430631637573E-2</v>
      </c>
      <c r="AV619">
        <v>2.3902831599116329E-2</v>
      </c>
      <c r="AW619">
        <v>0.28818780183792109</v>
      </c>
      <c r="AX619">
        <v>2.725985087454319E-2</v>
      </c>
      <c r="AY619">
        <v>0.10059529542922969</v>
      </c>
    </row>
    <row r="620" spans="1:51" x14ac:dyDescent="0.25">
      <c r="A620">
        <v>0.20391680300235751</v>
      </c>
      <c r="B620">
        <v>3.9689883589744568E-2</v>
      </c>
      <c r="C620">
        <v>-1.171005074866116E-3</v>
      </c>
      <c r="D620">
        <v>0.2463283836841583</v>
      </c>
      <c r="E620">
        <v>3.82646843791008E-2</v>
      </c>
      <c r="F620">
        <v>-8.5535245016217232E-3</v>
      </c>
      <c r="G620">
        <v>0.2347736656665802</v>
      </c>
      <c r="H620">
        <v>0.17344968020915991</v>
      </c>
      <c r="I620">
        <v>7.683129608631134E-2</v>
      </c>
      <c r="J620">
        <v>0.2278530299663544</v>
      </c>
      <c r="K620">
        <v>0.32646983861923218</v>
      </c>
      <c r="L620">
        <v>9.5647759735584259E-4</v>
      </c>
      <c r="M620">
        <v>0.16207511723041529</v>
      </c>
      <c r="N620">
        <v>3.9155114442110062E-2</v>
      </c>
      <c r="O620">
        <v>1.0783029720187191E-2</v>
      </c>
      <c r="P620">
        <v>0.17614071071147919</v>
      </c>
      <c r="Q620">
        <v>0.16112574934959409</v>
      </c>
      <c r="R620">
        <v>0.1046183407306671</v>
      </c>
      <c r="S620">
        <v>0.1869414746761322</v>
      </c>
      <c r="T620">
        <v>0.3011859655380249</v>
      </c>
      <c r="U620">
        <v>2.0265333354473111E-2</v>
      </c>
      <c r="V620">
        <v>0.2047038525342941</v>
      </c>
      <c r="W620">
        <v>-5.0737440586090088E-2</v>
      </c>
      <c r="X620">
        <v>1.7944194376468658E-2</v>
      </c>
      <c r="Y620">
        <v>0.20467448234558111</v>
      </c>
      <c r="Z620">
        <v>-0.14739269018173221</v>
      </c>
      <c r="AA620">
        <v>2.7056504040956501E-2</v>
      </c>
      <c r="AB620">
        <v>0.2134745717048645</v>
      </c>
      <c r="AC620">
        <v>-0.2006155252456665</v>
      </c>
      <c r="AD620">
        <v>2.739714086055756E-2</v>
      </c>
      <c r="AE620">
        <v>0.20766338706016541</v>
      </c>
      <c r="AF620">
        <v>-0.20419275760650629</v>
      </c>
      <c r="AG620">
        <v>-2.1959807723760601E-2</v>
      </c>
      <c r="AH620">
        <v>0.14399142563343051</v>
      </c>
      <c r="AI620">
        <v>-0.1391410231590271</v>
      </c>
      <c r="AJ620">
        <v>3.3051509410142899E-2</v>
      </c>
      <c r="AK620">
        <v>0.123100683093071</v>
      </c>
      <c r="AL620">
        <v>-3.5958461463451392E-2</v>
      </c>
      <c r="AM620">
        <v>2.289621718227863E-2</v>
      </c>
      <c r="AN620">
        <v>0.12444097548723219</v>
      </c>
      <c r="AO620">
        <v>4.9197923392057419E-2</v>
      </c>
      <c r="AP620">
        <v>9.5956623554229736E-2</v>
      </c>
      <c r="AQ620">
        <v>0.26611751317977911</v>
      </c>
      <c r="AR620">
        <v>-0.14173710346221921</v>
      </c>
      <c r="AS620">
        <v>1.751494221389294E-2</v>
      </c>
      <c r="AT620">
        <v>0.29057914018630981</v>
      </c>
      <c r="AU620">
        <v>-4.2668074369430542E-2</v>
      </c>
      <c r="AV620">
        <v>2.644322253763676E-2</v>
      </c>
      <c r="AW620">
        <v>0.28780335187911987</v>
      </c>
      <c r="AX620">
        <v>2.5516947731375691E-2</v>
      </c>
      <c r="AY620">
        <v>0.104982778429985</v>
      </c>
    </row>
    <row r="621" spans="1:51" x14ac:dyDescent="0.25">
      <c r="A621">
        <v>0.20389449596405029</v>
      </c>
      <c r="B621">
        <v>3.9855208247900009E-2</v>
      </c>
      <c r="C621">
        <v>-1.1875346535816791E-3</v>
      </c>
      <c r="D621">
        <v>0.2461653649806976</v>
      </c>
      <c r="E621">
        <v>3.8290213793516159E-2</v>
      </c>
      <c r="F621">
        <v>-8.8034514337778091E-3</v>
      </c>
      <c r="G621">
        <v>0.23423054814338681</v>
      </c>
      <c r="H621">
        <v>0.17255520820617681</v>
      </c>
      <c r="I621">
        <v>7.7608093619346619E-2</v>
      </c>
      <c r="J621">
        <v>0.22798798978328699</v>
      </c>
      <c r="K621">
        <v>0.32469964027404791</v>
      </c>
      <c r="L621">
        <v>-7.1197934448719025E-4</v>
      </c>
      <c r="M621">
        <v>0.1621854305267334</v>
      </c>
      <c r="N621">
        <v>3.9397567510604858E-2</v>
      </c>
      <c r="O621">
        <v>1.1084361001849169E-2</v>
      </c>
      <c r="P621">
        <v>0.17692770063877111</v>
      </c>
      <c r="Q621">
        <v>0.16148990392684939</v>
      </c>
      <c r="R621">
        <v>0.10378048568964</v>
      </c>
      <c r="S621">
        <v>0.18956591188907621</v>
      </c>
      <c r="T621">
        <v>0.30351400375366211</v>
      </c>
      <c r="U621">
        <v>2.9184231534600261E-2</v>
      </c>
      <c r="V621">
        <v>0.2048183083534241</v>
      </c>
      <c r="W621">
        <v>-5.0171136856079102E-2</v>
      </c>
      <c r="X621">
        <v>1.8814908340573311E-2</v>
      </c>
      <c r="Y621">
        <v>0.20490105450153351</v>
      </c>
      <c r="Z621">
        <v>-0.1464814096689224</v>
      </c>
      <c r="AA621">
        <v>2.849691733717918E-2</v>
      </c>
      <c r="AB621">
        <v>0.21354636549949649</v>
      </c>
      <c r="AC621">
        <v>-0.19957670569419861</v>
      </c>
      <c r="AD621">
        <v>2.862602099776268E-2</v>
      </c>
      <c r="AE621">
        <v>0.20764955878257749</v>
      </c>
      <c r="AF621">
        <v>-0.20297637581825259</v>
      </c>
      <c r="AG621">
        <v>-2.0841449499130249E-2</v>
      </c>
      <c r="AH621">
        <v>0.1444257199764252</v>
      </c>
      <c r="AI621">
        <v>-0.13813331723213201</v>
      </c>
      <c r="AJ621">
        <v>3.4682922065258033E-2</v>
      </c>
      <c r="AK621">
        <v>0.1232545077800751</v>
      </c>
      <c r="AL621">
        <v>-3.5418309271335602E-2</v>
      </c>
      <c r="AM621">
        <v>2.3558352142572399E-2</v>
      </c>
      <c r="AN621">
        <v>0.12476147711277009</v>
      </c>
      <c r="AO621">
        <v>4.9367457628250122E-2</v>
      </c>
      <c r="AP621">
        <v>9.8270818591117859E-2</v>
      </c>
      <c r="AQ621">
        <v>0.26612421870231628</v>
      </c>
      <c r="AR621">
        <v>-0.14076957106590271</v>
      </c>
      <c r="AS621">
        <v>1.8745105713605881E-2</v>
      </c>
      <c r="AT621">
        <v>0.29066437482833862</v>
      </c>
      <c r="AU621">
        <v>-4.2351230978965759E-2</v>
      </c>
      <c r="AV621">
        <v>2.8587788343429569E-2</v>
      </c>
      <c r="AW621">
        <v>0.2874181866645813</v>
      </c>
      <c r="AX621">
        <v>2.3974945768713951E-2</v>
      </c>
      <c r="AY621">
        <v>0.1087665557861328</v>
      </c>
    </row>
    <row r="622" spans="1:51" x14ac:dyDescent="0.25">
      <c r="A622">
        <v>0.2039280831813812</v>
      </c>
      <c r="B622">
        <v>4.0190555155277252E-2</v>
      </c>
      <c r="C622">
        <v>-1.178141450509429E-3</v>
      </c>
      <c r="D622">
        <v>0.2460265904664993</v>
      </c>
      <c r="E622">
        <v>3.8464978337287903E-2</v>
      </c>
      <c r="F622">
        <v>-8.9863408356904984E-3</v>
      </c>
      <c r="G622">
        <v>0.23371349275112149</v>
      </c>
      <c r="H622">
        <v>0.1717855632305145</v>
      </c>
      <c r="I622">
        <v>7.8270167112350464E-2</v>
      </c>
      <c r="J622">
        <v>0.22802221775054929</v>
      </c>
      <c r="K622">
        <v>0.32305330038070679</v>
      </c>
      <c r="L622">
        <v>-2.4338550865650181E-3</v>
      </c>
      <c r="M622">
        <v>0.16234126687049871</v>
      </c>
      <c r="N622">
        <v>3.9806272834539413E-2</v>
      </c>
      <c r="O622">
        <v>1.128196995705366E-2</v>
      </c>
      <c r="P622">
        <v>0.17761704325675959</v>
      </c>
      <c r="Q622">
        <v>0.16199055314064029</v>
      </c>
      <c r="R622">
        <v>0.1030993759632111</v>
      </c>
      <c r="S622">
        <v>0.19206784665584559</v>
      </c>
      <c r="T622">
        <v>0.3045957088470459</v>
      </c>
      <c r="U622">
        <v>3.7030719220638282E-2</v>
      </c>
      <c r="V622">
        <v>0.20494869351387021</v>
      </c>
      <c r="W622">
        <v>-4.9519576132297523E-2</v>
      </c>
      <c r="X622">
        <v>1.9581824541091919E-2</v>
      </c>
      <c r="Y622">
        <v>0.2051255851984024</v>
      </c>
      <c r="Z622">
        <v>-0.14543360471725461</v>
      </c>
      <c r="AA622">
        <v>2.9829714447259899E-2</v>
      </c>
      <c r="AB622">
        <v>0.21364551782608029</v>
      </c>
      <c r="AC622">
        <v>-0.19839295744895941</v>
      </c>
      <c r="AD622">
        <v>2.982445061206818E-2</v>
      </c>
      <c r="AE622">
        <v>0.20766344666481021</v>
      </c>
      <c r="AF622">
        <v>-0.20165300369262701</v>
      </c>
      <c r="AG622">
        <v>-1.974690705537796E-2</v>
      </c>
      <c r="AH622">
        <v>0.14483749866485601</v>
      </c>
      <c r="AI622">
        <v>-0.13701862096786499</v>
      </c>
      <c r="AJ622">
        <v>3.616781160235405E-2</v>
      </c>
      <c r="AK622">
        <v>0.1235405802726746</v>
      </c>
      <c r="AL622">
        <v>-3.4736581146717072E-2</v>
      </c>
      <c r="AM622">
        <v>2.4024691432714459E-2</v>
      </c>
      <c r="AN622">
        <v>0.12519590556621549</v>
      </c>
      <c r="AO622">
        <v>4.9629990011453629E-2</v>
      </c>
      <c r="AP622">
        <v>0.1005387678742409</v>
      </c>
      <c r="AQ622">
        <v>0.26612311601638788</v>
      </c>
      <c r="AR622">
        <v>-0.13969652354717249</v>
      </c>
      <c r="AS622">
        <v>1.995162665843964E-2</v>
      </c>
      <c r="AT622">
        <v>0.29068741202354431</v>
      </c>
      <c r="AU622">
        <v>-4.1866596788167947E-2</v>
      </c>
      <c r="AV622">
        <v>3.0444730073213581E-2</v>
      </c>
      <c r="AW622">
        <v>0.28703176975250239</v>
      </c>
      <c r="AX622">
        <v>2.2738125175237659E-2</v>
      </c>
      <c r="AY622">
        <v>0.1121199280023575</v>
      </c>
    </row>
    <row r="623" spans="1:51" x14ac:dyDescent="0.25">
      <c r="A623">
        <v>0.20387601852416989</v>
      </c>
      <c r="B623">
        <v>4.06610406935215E-2</v>
      </c>
      <c r="C623">
        <v>-1.1427099816501141E-3</v>
      </c>
      <c r="D623">
        <v>0.24581971764564511</v>
      </c>
      <c r="E623">
        <v>3.8723945617675781E-2</v>
      </c>
      <c r="F623">
        <v>-9.1414311900734901E-3</v>
      </c>
      <c r="G623">
        <v>0.23328058421611789</v>
      </c>
      <c r="H623">
        <v>0.17128697037696841</v>
      </c>
      <c r="I623">
        <v>7.8766897320747375E-2</v>
      </c>
      <c r="J623">
        <v>0.2279035151004791</v>
      </c>
      <c r="K623">
        <v>0.32147505879402161</v>
      </c>
      <c r="L623">
        <v>-4.3813646771013737E-3</v>
      </c>
      <c r="M623">
        <v>0.16240701079368591</v>
      </c>
      <c r="N623">
        <v>4.0326271206140518E-2</v>
      </c>
      <c r="O623">
        <v>1.146591454744339E-2</v>
      </c>
      <c r="P623">
        <v>0.17825007438659671</v>
      </c>
      <c r="Q623">
        <v>0.1625983119010925</v>
      </c>
      <c r="R623">
        <v>0.1025337278842926</v>
      </c>
      <c r="S623">
        <v>0.19429108500480649</v>
      </c>
      <c r="T623">
        <v>0.30451637506484991</v>
      </c>
      <c r="U623">
        <v>4.3628539890050888E-2</v>
      </c>
      <c r="V623">
        <v>0.20499670505523679</v>
      </c>
      <c r="W623">
        <v>-4.8770803958177573E-2</v>
      </c>
      <c r="X623">
        <v>2.0312551409006119E-2</v>
      </c>
      <c r="Y623">
        <v>0.20526720583438871</v>
      </c>
      <c r="Z623">
        <v>-0.14428569376468661</v>
      </c>
      <c r="AA623">
        <v>3.107334487140179E-2</v>
      </c>
      <c r="AB623">
        <v>0.21370962262153631</v>
      </c>
      <c r="AC623">
        <v>-0.19704428315162659</v>
      </c>
      <c r="AD623">
        <v>3.089313767850399E-2</v>
      </c>
      <c r="AE623">
        <v>0.20764598250389099</v>
      </c>
      <c r="AF623">
        <v>-0.2002393901348114</v>
      </c>
      <c r="AG623">
        <v>-1.871982030570507E-2</v>
      </c>
      <c r="AH623">
        <v>0.14519259333610529</v>
      </c>
      <c r="AI623">
        <v>-0.1357807070016861</v>
      </c>
      <c r="AJ623">
        <v>3.7498373538255692E-2</v>
      </c>
      <c r="AK623">
        <v>0.12386982887983319</v>
      </c>
      <c r="AL623">
        <v>-3.4004196524620063E-2</v>
      </c>
      <c r="AM623">
        <v>2.4186853319406509E-2</v>
      </c>
      <c r="AN623">
        <v>0.12570914626121521</v>
      </c>
      <c r="AO623">
        <v>4.9867890775203698E-2</v>
      </c>
      <c r="AP623">
        <v>0.10271169990301129</v>
      </c>
      <c r="AQ623">
        <v>0.26602292060852051</v>
      </c>
      <c r="AR623">
        <v>-0.13847699761390689</v>
      </c>
      <c r="AS623">
        <v>2.1026775240898129E-2</v>
      </c>
      <c r="AT623">
        <v>0.29065784811973572</v>
      </c>
      <c r="AU623">
        <v>-4.1275098919868469E-2</v>
      </c>
      <c r="AV623">
        <v>3.2181326299905777E-2</v>
      </c>
      <c r="AW623">
        <v>0.28664839267730707</v>
      </c>
      <c r="AX623">
        <v>2.1850040182471279E-2</v>
      </c>
      <c r="AY623">
        <v>0.11484624445438391</v>
      </c>
    </row>
    <row r="624" spans="1:51" x14ac:dyDescent="0.25">
      <c r="A624">
        <v>0.203833132982254</v>
      </c>
      <c r="B624">
        <v>4.1219953447580338E-2</v>
      </c>
      <c r="C624">
        <v>-1.1298110475763681E-3</v>
      </c>
      <c r="D624">
        <v>0.24561822414398191</v>
      </c>
      <c r="E624">
        <v>3.9168231189250953E-2</v>
      </c>
      <c r="F624">
        <v>-9.2132957652211189E-3</v>
      </c>
      <c r="G624">
        <v>0.23285460472106931</v>
      </c>
      <c r="H624">
        <v>0.17104960978031161</v>
      </c>
      <c r="I624">
        <v>7.9116173088550568E-2</v>
      </c>
      <c r="J624">
        <v>0.22762216627597809</v>
      </c>
      <c r="K624">
        <v>0.32010358572006231</v>
      </c>
      <c r="L624">
        <v>-6.1363046988844872E-3</v>
      </c>
      <c r="M624">
        <v>0.16251738369464869</v>
      </c>
      <c r="N624">
        <v>4.0980532765388489E-2</v>
      </c>
      <c r="O624">
        <v>1.1593266390264031E-2</v>
      </c>
      <c r="P624">
        <v>0.1788807809352875</v>
      </c>
      <c r="Q624">
        <v>0.1631696671247482</v>
      </c>
      <c r="R624">
        <v>0.1022076159715652</v>
      </c>
      <c r="S624">
        <v>0.196167066693306</v>
      </c>
      <c r="T624">
        <v>0.30375897884368902</v>
      </c>
      <c r="U624">
        <v>4.8866789788007743E-2</v>
      </c>
      <c r="V624">
        <v>0.20501708984375</v>
      </c>
      <c r="W624">
        <v>-4.7884728759527213E-2</v>
      </c>
      <c r="X624">
        <v>2.0952304825186729E-2</v>
      </c>
      <c r="Y624">
        <v>0.20533949136734009</v>
      </c>
      <c r="Z624">
        <v>-0.14306521415710449</v>
      </c>
      <c r="AA624">
        <v>3.2161742448806763E-2</v>
      </c>
      <c r="AB624">
        <v>0.21357360482215881</v>
      </c>
      <c r="AC624">
        <v>-0.1956256628036499</v>
      </c>
      <c r="AD624">
        <v>3.1967043876647949E-2</v>
      </c>
      <c r="AE624">
        <v>0.20756678283214569</v>
      </c>
      <c r="AF624">
        <v>-0.19873583316802981</v>
      </c>
      <c r="AG624">
        <v>-1.7615541815757751E-2</v>
      </c>
      <c r="AH624">
        <v>0.14549016952514651</v>
      </c>
      <c r="AI624">
        <v>-0.13437579572200781</v>
      </c>
      <c r="AJ624">
        <v>3.864104300737381E-2</v>
      </c>
      <c r="AK624">
        <v>0.12435100972652439</v>
      </c>
      <c r="AL624">
        <v>-3.304416686296463E-2</v>
      </c>
      <c r="AM624">
        <v>2.411665208637714E-2</v>
      </c>
      <c r="AN624">
        <v>0.12629297375679019</v>
      </c>
      <c r="AO624">
        <v>5.0206378102302551E-2</v>
      </c>
      <c r="AP624">
        <v>0.1048966273665428</v>
      </c>
      <c r="AQ624">
        <v>0.26584124565124512</v>
      </c>
      <c r="AR624">
        <v>-0.13712552189826971</v>
      </c>
      <c r="AS624">
        <v>2.2074993699789051E-2</v>
      </c>
      <c r="AT624">
        <v>0.29049772024154658</v>
      </c>
      <c r="AU624">
        <v>-4.0435858070850372E-2</v>
      </c>
      <c r="AV624">
        <v>3.3903073519468307E-2</v>
      </c>
      <c r="AW624">
        <v>0.28619003295898438</v>
      </c>
      <c r="AX624">
        <v>2.1251970902085301E-2</v>
      </c>
      <c r="AY624">
        <v>0.1173739209771156</v>
      </c>
    </row>
    <row r="625" spans="1:51" x14ac:dyDescent="0.25">
      <c r="A625">
        <v>0.203692227602005</v>
      </c>
      <c r="B625">
        <v>4.1956990957260132E-2</v>
      </c>
      <c r="C625">
        <v>-1.106317504309118E-3</v>
      </c>
      <c r="D625">
        <v>0.24534232914447779</v>
      </c>
      <c r="E625">
        <v>3.9704345166683197E-2</v>
      </c>
      <c r="F625">
        <v>-9.2563759535551071E-3</v>
      </c>
      <c r="G625">
        <v>0.2324979901313782</v>
      </c>
      <c r="H625">
        <v>0.1711525171995163</v>
      </c>
      <c r="I625">
        <v>7.9294338822364807E-2</v>
      </c>
      <c r="J625">
        <v>0.22724547982215881</v>
      </c>
      <c r="K625">
        <v>0.31885063648223883</v>
      </c>
      <c r="L625">
        <v>-8.0702109262347221E-3</v>
      </c>
      <c r="M625">
        <v>0.16254144906997681</v>
      </c>
      <c r="N625">
        <v>4.1744507849216461E-2</v>
      </c>
      <c r="O625">
        <v>1.170404069125652E-2</v>
      </c>
      <c r="P625">
        <v>0.17943322658538821</v>
      </c>
      <c r="Q625">
        <v>0.1637311726808548</v>
      </c>
      <c r="R625">
        <v>0.1021165698766708</v>
      </c>
      <c r="S625">
        <v>0.19785845279693601</v>
      </c>
      <c r="T625">
        <v>0.30294522643089289</v>
      </c>
      <c r="U625">
        <v>5.2503433078527451E-2</v>
      </c>
      <c r="V625">
        <v>0.2049872875213623</v>
      </c>
      <c r="W625">
        <v>-4.6864926815032959E-2</v>
      </c>
      <c r="X625">
        <v>2.1557129919528961E-2</v>
      </c>
      <c r="Y625">
        <v>0.2053187042474747</v>
      </c>
      <c r="Z625">
        <v>-0.14169105887413019</v>
      </c>
      <c r="AA625">
        <v>3.3237170428037643E-2</v>
      </c>
      <c r="AB625">
        <v>0.21338193118572241</v>
      </c>
      <c r="AC625">
        <v>-0.19398245215415949</v>
      </c>
      <c r="AD625">
        <v>3.2979458570480347E-2</v>
      </c>
      <c r="AE625">
        <v>0.2074183523654938</v>
      </c>
      <c r="AF625">
        <v>-0.19712302088737491</v>
      </c>
      <c r="AG625">
        <v>-1.6550520434975621E-2</v>
      </c>
      <c r="AH625">
        <v>0.14571446180343631</v>
      </c>
      <c r="AI625">
        <v>-0.1328974366188049</v>
      </c>
      <c r="AJ625">
        <v>3.9681315422058112E-2</v>
      </c>
      <c r="AK625">
        <v>0.1248708441853523</v>
      </c>
      <c r="AL625">
        <v>-3.1942222267389297E-2</v>
      </c>
      <c r="AM625">
        <v>2.3833392187952999E-2</v>
      </c>
      <c r="AN625">
        <v>0.12699773907661441</v>
      </c>
      <c r="AO625">
        <v>5.060403048992157E-2</v>
      </c>
      <c r="AP625">
        <v>0.1070693656802177</v>
      </c>
      <c r="AQ625">
        <v>0.26558941602706909</v>
      </c>
      <c r="AR625">
        <v>-0.1356130838394165</v>
      </c>
      <c r="AS625">
        <v>2.3098282516002658E-2</v>
      </c>
      <c r="AT625">
        <v>0.2903144359588623</v>
      </c>
      <c r="AU625">
        <v>-3.9491873234510422E-2</v>
      </c>
      <c r="AV625">
        <v>3.5313278436660767E-2</v>
      </c>
      <c r="AW625">
        <v>0.28571057319641108</v>
      </c>
      <c r="AX625">
        <v>2.1070145070552829E-2</v>
      </c>
      <c r="AY625">
        <v>0.11932056397199629</v>
      </c>
    </row>
    <row r="626" spans="1:51" x14ac:dyDescent="0.25">
      <c r="A626">
        <v>0.20361484587192541</v>
      </c>
      <c r="B626">
        <v>4.2823538184165948E-2</v>
      </c>
      <c r="C626">
        <v>-1.0708965128287671E-3</v>
      </c>
      <c r="D626">
        <v>0.24505135416984561</v>
      </c>
      <c r="E626">
        <v>4.0389575064182281E-2</v>
      </c>
      <c r="F626">
        <v>-9.1877607628703117E-3</v>
      </c>
      <c r="G626">
        <v>0.23218107223510739</v>
      </c>
      <c r="H626">
        <v>0.17143228650093079</v>
      </c>
      <c r="I626">
        <v>7.9407624900341034E-2</v>
      </c>
      <c r="J626">
        <v>0.22674231231212619</v>
      </c>
      <c r="K626">
        <v>0.31761154532432562</v>
      </c>
      <c r="L626">
        <v>-1.008152216672897E-2</v>
      </c>
      <c r="M626">
        <v>0.16258849203586581</v>
      </c>
      <c r="N626">
        <v>4.2602028697729111E-2</v>
      </c>
      <c r="O626">
        <v>1.1756382882595061E-2</v>
      </c>
      <c r="P626">
        <v>0.17997205257415769</v>
      </c>
      <c r="Q626">
        <v>0.1642255783081055</v>
      </c>
      <c r="R626">
        <v>0.10228449106216431</v>
      </c>
      <c r="S626">
        <v>0.19930717349052429</v>
      </c>
      <c r="T626">
        <v>0.30192127823829651</v>
      </c>
      <c r="U626">
        <v>5.5128734558820718E-2</v>
      </c>
      <c r="V626">
        <v>0.2048964649438858</v>
      </c>
      <c r="W626">
        <v>-4.5706987380981452E-2</v>
      </c>
      <c r="X626">
        <v>2.2146472707390789E-2</v>
      </c>
      <c r="Y626">
        <v>0.20521917939186099</v>
      </c>
      <c r="Z626">
        <v>-0.1401545703411102</v>
      </c>
      <c r="AA626">
        <v>3.4256968647241592E-2</v>
      </c>
      <c r="AB626">
        <v>0.21328108012676239</v>
      </c>
      <c r="AC626">
        <v>-0.19213768839836121</v>
      </c>
      <c r="AD626">
        <v>3.3869676291942603E-2</v>
      </c>
      <c r="AE626">
        <v>0.20732396841049189</v>
      </c>
      <c r="AF626">
        <v>-0.195392370223999</v>
      </c>
      <c r="AG626">
        <v>-1.553830783814192E-2</v>
      </c>
      <c r="AH626">
        <v>0.1459062993526459</v>
      </c>
      <c r="AI626">
        <v>-0.13120974600315091</v>
      </c>
      <c r="AJ626">
        <v>4.0582064539194107E-2</v>
      </c>
      <c r="AK626">
        <v>0.12555064260959631</v>
      </c>
      <c r="AL626">
        <v>-3.0635770410299301E-2</v>
      </c>
      <c r="AM626">
        <v>2.3426296189427379E-2</v>
      </c>
      <c r="AN626">
        <v>0.12773455679416659</v>
      </c>
      <c r="AO626">
        <v>5.1176592707633972E-2</v>
      </c>
      <c r="AP626">
        <v>0.1090009361505508</v>
      </c>
      <c r="AQ626">
        <v>0.26527661085128779</v>
      </c>
      <c r="AR626">
        <v>-0.13401833176612851</v>
      </c>
      <c r="AS626">
        <v>2.4102013558149341E-2</v>
      </c>
      <c r="AT626">
        <v>0.29004371166229248</v>
      </c>
      <c r="AU626">
        <v>-3.833475336432457E-2</v>
      </c>
      <c r="AV626">
        <v>3.6578714847564697E-2</v>
      </c>
      <c r="AW626">
        <v>0.28531414270401001</v>
      </c>
      <c r="AX626">
        <v>2.1424392238259319E-2</v>
      </c>
      <c r="AY626">
        <v>0.1209895014762878</v>
      </c>
    </row>
    <row r="627" spans="1:51" x14ac:dyDescent="0.25">
      <c r="A627">
        <v>0.20345562696456909</v>
      </c>
      <c r="B627">
        <v>4.3779563158750527E-2</v>
      </c>
      <c r="C627">
        <v>-1.062611117959023E-3</v>
      </c>
      <c r="D627">
        <v>0.24469494819641111</v>
      </c>
      <c r="E627">
        <v>4.119323194026947E-2</v>
      </c>
      <c r="F627">
        <v>-9.0575255453586578E-3</v>
      </c>
      <c r="G627">
        <v>0.2319699227809906</v>
      </c>
      <c r="H627">
        <v>0.1718837916851044</v>
      </c>
      <c r="I627">
        <v>7.9465627670288086E-2</v>
      </c>
      <c r="J627">
        <v>0.2261218726634979</v>
      </c>
      <c r="K627">
        <v>0.31668227910995478</v>
      </c>
      <c r="L627">
        <v>-1.193307060748339E-2</v>
      </c>
      <c r="M627">
        <v>0.16258412599563599</v>
      </c>
      <c r="N627">
        <v>4.3510165065526962E-2</v>
      </c>
      <c r="O627">
        <v>1.1791246943175789E-2</v>
      </c>
      <c r="P627">
        <v>0.18046167492866519</v>
      </c>
      <c r="Q627">
        <v>0.1645228713750839</v>
      </c>
      <c r="R627">
        <v>0.1026909351348877</v>
      </c>
      <c r="S627">
        <v>0.2005060613155365</v>
      </c>
      <c r="T627">
        <v>0.30094477534294128</v>
      </c>
      <c r="U627">
        <v>5.6854844093322747E-2</v>
      </c>
      <c r="V627">
        <v>0.20474377274513239</v>
      </c>
      <c r="W627">
        <v>-4.444519430398941E-2</v>
      </c>
      <c r="X627">
        <v>2.2793080657720569E-2</v>
      </c>
      <c r="Y627">
        <v>0.2050106227397919</v>
      </c>
      <c r="Z627">
        <v>-0.1385948657989502</v>
      </c>
      <c r="AA627">
        <v>3.5328716039657593E-2</v>
      </c>
      <c r="AB627">
        <v>0.21297553181648249</v>
      </c>
      <c r="AC627">
        <v>-0.19021511077880859</v>
      </c>
      <c r="AD627">
        <v>3.5008959472179413E-2</v>
      </c>
      <c r="AE627">
        <v>0.20712986588478091</v>
      </c>
      <c r="AF627">
        <v>-0.19366395473480219</v>
      </c>
      <c r="AG627">
        <v>-1.433365885168314E-2</v>
      </c>
      <c r="AH627">
        <v>0.14600151777267459</v>
      </c>
      <c r="AI627">
        <v>-0.1294276565313339</v>
      </c>
      <c r="AJ627">
        <v>4.1483737528324127E-2</v>
      </c>
      <c r="AK627">
        <v>0.12627807259559631</v>
      </c>
      <c r="AL627">
        <v>-2.916095033288002E-2</v>
      </c>
      <c r="AM627">
        <v>2.3199137300252911E-2</v>
      </c>
      <c r="AN627">
        <v>0.1284818351268768</v>
      </c>
      <c r="AO627">
        <v>5.1826413720846183E-2</v>
      </c>
      <c r="AP627">
        <v>0.11101947724819181</v>
      </c>
      <c r="AQ627">
        <v>0.26485979557037348</v>
      </c>
      <c r="AR627">
        <v>-0.13228198885917661</v>
      </c>
      <c r="AS627">
        <v>2.5193478912115101E-2</v>
      </c>
      <c r="AT627">
        <v>0.2896842360496521</v>
      </c>
      <c r="AU627">
        <v>-3.6923743784427643E-2</v>
      </c>
      <c r="AV627">
        <v>3.8205914199352257E-2</v>
      </c>
      <c r="AW627">
        <v>0.28486889600753779</v>
      </c>
      <c r="AX627">
        <v>2.2075863555073742E-2</v>
      </c>
      <c r="AY627">
        <v>0.12262435257434839</v>
      </c>
    </row>
    <row r="628" spans="1:51" x14ac:dyDescent="0.25">
      <c r="A628">
        <v>0.20331528782844541</v>
      </c>
      <c r="B628">
        <v>4.4761355966329568E-2</v>
      </c>
      <c r="C628">
        <v>-1.0622488334774971E-3</v>
      </c>
      <c r="D628">
        <v>0.244370773434639</v>
      </c>
      <c r="E628">
        <v>4.2109575122594833E-2</v>
      </c>
      <c r="F628">
        <v>-8.8821090757846832E-3</v>
      </c>
      <c r="G628">
        <v>0.2317007631063461</v>
      </c>
      <c r="H628">
        <v>0.17238384485244751</v>
      </c>
      <c r="I628">
        <v>7.9483762383460999E-2</v>
      </c>
      <c r="J628">
        <v>0.22544944286346441</v>
      </c>
      <c r="K628">
        <v>0.31592011451721191</v>
      </c>
      <c r="L628">
        <v>-1.364346966147423E-2</v>
      </c>
      <c r="M628">
        <v>0.16254544258117681</v>
      </c>
      <c r="N628">
        <v>4.4390436261892319E-2</v>
      </c>
      <c r="O628">
        <v>1.1754695326089861E-2</v>
      </c>
      <c r="P628">
        <v>0.1809356510639191</v>
      </c>
      <c r="Q628">
        <v>0.1647074222564697</v>
      </c>
      <c r="R628">
        <v>0.1032740920782089</v>
      </c>
      <c r="S628">
        <v>0.20144696533679959</v>
      </c>
      <c r="T628">
        <v>0.29996782541275019</v>
      </c>
      <c r="U628">
        <v>5.7994954288005829E-2</v>
      </c>
      <c r="V628">
        <v>0.20451939105987549</v>
      </c>
      <c r="W628">
        <v>-4.3083637952804572E-2</v>
      </c>
      <c r="X628">
        <v>2.350495383143425E-2</v>
      </c>
      <c r="Y628">
        <v>0.20472052693366999</v>
      </c>
      <c r="Z628">
        <v>-0.13695025444030759</v>
      </c>
      <c r="AA628">
        <v>3.6512687802314758E-2</v>
      </c>
      <c r="AB628">
        <v>0.21259184181690219</v>
      </c>
      <c r="AC628">
        <v>-0.1881256103515625</v>
      </c>
      <c r="AD628">
        <v>3.638676181435585E-2</v>
      </c>
      <c r="AE628">
        <v>0.20689952373504639</v>
      </c>
      <c r="AF628">
        <v>-0.19181652367115021</v>
      </c>
      <c r="AG628">
        <v>-1.292703300714493E-2</v>
      </c>
      <c r="AH628">
        <v>0.14601826667785639</v>
      </c>
      <c r="AI628">
        <v>-0.12751771509647369</v>
      </c>
      <c r="AJ628">
        <v>4.2426750063896179E-2</v>
      </c>
      <c r="AK628">
        <v>0.12703453004360199</v>
      </c>
      <c r="AL628">
        <v>-2.751444652676582E-2</v>
      </c>
      <c r="AM628">
        <v>2.293232828378677E-2</v>
      </c>
      <c r="AN628">
        <v>0.12922236323356631</v>
      </c>
      <c r="AO628">
        <v>5.2567005157470703E-2</v>
      </c>
      <c r="AP628">
        <v>0.1129112392663956</v>
      </c>
      <c r="AQ628">
        <v>0.26437777280807501</v>
      </c>
      <c r="AR628">
        <v>-0.13042256236076349</v>
      </c>
      <c r="AS628">
        <v>2.6400258764624599E-2</v>
      </c>
      <c r="AT628">
        <v>0.28921133279800421</v>
      </c>
      <c r="AU628">
        <v>-3.5365454852581017E-2</v>
      </c>
      <c r="AV628">
        <v>3.9736881852149963E-2</v>
      </c>
      <c r="AW628">
        <v>0.28448450565338129</v>
      </c>
      <c r="AX628">
        <v>2.3119283840060231E-2</v>
      </c>
      <c r="AY628">
        <v>0.1240161657333374</v>
      </c>
    </row>
    <row r="629" spans="1:51" x14ac:dyDescent="0.25">
      <c r="A629">
        <v>0.20311757922172549</v>
      </c>
      <c r="B629">
        <v>4.5631933957338333E-2</v>
      </c>
      <c r="C629">
        <v>-1.059186644852161E-3</v>
      </c>
      <c r="D629">
        <v>0.2439979612827301</v>
      </c>
      <c r="E629">
        <v>4.2914316058158868E-2</v>
      </c>
      <c r="F629">
        <v>-8.6594019085168839E-3</v>
      </c>
      <c r="G629">
        <v>0.23142862319946289</v>
      </c>
      <c r="H629">
        <v>0.17280904948711401</v>
      </c>
      <c r="I629">
        <v>7.9562529921531677E-2</v>
      </c>
      <c r="J629">
        <v>0.22483643889427191</v>
      </c>
      <c r="K629">
        <v>0.31494131684303278</v>
      </c>
      <c r="L629">
        <v>-1.5245232731103901E-2</v>
      </c>
      <c r="M629">
        <v>0.1624675989151001</v>
      </c>
      <c r="N629">
        <v>4.5197512954473502E-2</v>
      </c>
      <c r="O629">
        <v>1.1768165975809101E-2</v>
      </c>
      <c r="P629">
        <v>0.181375578045845</v>
      </c>
      <c r="Q629">
        <v>0.16469790041446691</v>
      </c>
      <c r="R629">
        <v>0.1040218323469162</v>
      </c>
      <c r="S629">
        <v>0.20228688418865201</v>
      </c>
      <c r="T629">
        <v>0.29893672466278082</v>
      </c>
      <c r="U629">
        <v>5.8794558048248291E-2</v>
      </c>
      <c r="V629">
        <v>0.20427180826663971</v>
      </c>
      <c r="W629">
        <v>-4.1738245636224747E-2</v>
      </c>
      <c r="X629">
        <v>2.418074756860733E-2</v>
      </c>
      <c r="Y629">
        <v>0.20434914529323581</v>
      </c>
      <c r="Z629">
        <v>-0.13533908128738401</v>
      </c>
      <c r="AA629">
        <v>3.7641331553459167E-2</v>
      </c>
      <c r="AB629">
        <v>0.2121695280075073</v>
      </c>
      <c r="AC629">
        <v>-0.18603286147117609</v>
      </c>
      <c r="AD629">
        <v>3.7767969071865082E-2</v>
      </c>
      <c r="AE629">
        <v>0.20663498342037201</v>
      </c>
      <c r="AF629">
        <v>-0.19000577926635739</v>
      </c>
      <c r="AG629">
        <v>-1.143466122448444E-2</v>
      </c>
      <c r="AH629">
        <v>0.1459804177284241</v>
      </c>
      <c r="AI629">
        <v>-0.12559765577316279</v>
      </c>
      <c r="AJ629">
        <v>4.3281771242618561E-2</v>
      </c>
      <c r="AK629">
        <v>0.1278160214424133</v>
      </c>
      <c r="AL629">
        <v>-2.5812707841396328E-2</v>
      </c>
      <c r="AM629">
        <v>2.2775804623961449E-2</v>
      </c>
      <c r="AN629">
        <v>0.12990252673625949</v>
      </c>
      <c r="AO629">
        <v>5.3273968398571007E-2</v>
      </c>
      <c r="AP629">
        <v>0.1147515624761581</v>
      </c>
      <c r="AQ629">
        <v>0.26382595300674438</v>
      </c>
      <c r="AR629">
        <v>-0.12860032916069031</v>
      </c>
      <c r="AS629">
        <v>2.7581993490457531E-2</v>
      </c>
      <c r="AT629">
        <v>0.28869688510894781</v>
      </c>
      <c r="AU629">
        <v>-3.3809598535299301E-2</v>
      </c>
      <c r="AV629">
        <v>4.1146576404571533E-2</v>
      </c>
      <c r="AW629">
        <v>0.28409278392791748</v>
      </c>
      <c r="AX629">
        <v>2.4360669776797291E-2</v>
      </c>
      <c r="AY629">
        <v>0.12514075636863711</v>
      </c>
    </row>
    <row r="630" spans="1:51" x14ac:dyDescent="0.25">
      <c r="A630">
        <v>0.2028708606958389</v>
      </c>
      <c r="B630">
        <v>4.6420563012361533E-2</v>
      </c>
      <c r="C630">
        <v>-1.04386976454407E-3</v>
      </c>
      <c r="D630">
        <v>0.2436176985502243</v>
      </c>
      <c r="E630">
        <v>4.3672114610671997E-2</v>
      </c>
      <c r="F630">
        <v>-8.4226876497268677E-3</v>
      </c>
      <c r="G630">
        <v>0.2311245799064636</v>
      </c>
      <c r="H630">
        <v>0.17303705215454099</v>
      </c>
      <c r="I630">
        <v>7.9666391015052795E-2</v>
      </c>
      <c r="J630">
        <v>0.22431695461273191</v>
      </c>
      <c r="K630">
        <v>0.31395292282104492</v>
      </c>
      <c r="L630">
        <v>-1.6722992062568661E-2</v>
      </c>
      <c r="M630">
        <v>0.16229930520057681</v>
      </c>
      <c r="N630">
        <v>4.5861389487981803E-2</v>
      </c>
      <c r="O630">
        <v>1.1671271175146099E-2</v>
      </c>
      <c r="P630">
        <v>0.18173015117645261</v>
      </c>
      <c r="Q630">
        <v>0.1644614785909653</v>
      </c>
      <c r="R630">
        <v>0.1048978194594383</v>
      </c>
      <c r="S630">
        <v>0.20292523503303531</v>
      </c>
      <c r="T630">
        <v>0.29795730113983149</v>
      </c>
      <c r="U630">
        <v>5.9294652193784707E-2</v>
      </c>
      <c r="V630">
        <v>0.20398278534412381</v>
      </c>
      <c r="W630">
        <v>-4.0500752627849579E-2</v>
      </c>
      <c r="X630">
        <v>2.4870144203305241E-2</v>
      </c>
      <c r="Y630">
        <v>0.20395331084728241</v>
      </c>
      <c r="Z630">
        <v>-0.1337756812572479</v>
      </c>
      <c r="AA630">
        <v>3.8878008723258972E-2</v>
      </c>
      <c r="AB630">
        <v>0.21169430017471311</v>
      </c>
      <c r="AC630">
        <v>-0.18399399518966669</v>
      </c>
      <c r="AD630">
        <v>3.9167419075965881E-2</v>
      </c>
      <c r="AE630">
        <v>0.20634262263774869</v>
      </c>
      <c r="AF630">
        <v>-0.18825313448905939</v>
      </c>
      <c r="AG630">
        <v>-1.002281997352839E-2</v>
      </c>
      <c r="AH630">
        <v>0.14586144685745239</v>
      </c>
      <c r="AI630">
        <v>-0.1237167790532112</v>
      </c>
      <c r="AJ630">
        <v>4.4140830636024482E-2</v>
      </c>
      <c r="AK630">
        <v>0.12858034670352941</v>
      </c>
      <c r="AL630">
        <v>-2.4121075868606571E-2</v>
      </c>
      <c r="AM630">
        <v>2.2733591496944431E-2</v>
      </c>
      <c r="AN630">
        <v>0.13055071234703061</v>
      </c>
      <c r="AO630">
        <v>5.3978528827428818E-2</v>
      </c>
      <c r="AP630">
        <v>0.11649665236473079</v>
      </c>
      <c r="AQ630">
        <v>0.26322025060653692</v>
      </c>
      <c r="AR630">
        <v>-0.126838743686676</v>
      </c>
      <c r="AS630">
        <v>2.88438256829977E-2</v>
      </c>
      <c r="AT630">
        <v>0.28802841901779169</v>
      </c>
      <c r="AU630">
        <v>-3.225582093000412E-2</v>
      </c>
      <c r="AV630">
        <v>4.2585093528032303E-2</v>
      </c>
      <c r="AW630">
        <v>0.28375542163848883</v>
      </c>
      <c r="AX630">
        <v>2.5776408612728119E-2</v>
      </c>
      <c r="AY630">
        <v>0.12617810070514679</v>
      </c>
    </row>
    <row r="631" spans="1:51" x14ac:dyDescent="0.25">
      <c r="A631">
        <v>0.2026346027851105</v>
      </c>
      <c r="B631">
        <v>4.7151189297437668E-2</v>
      </c>
      <c r="C631">
        <v>-1.039998140186071E-3</v>
      </c>
      <c r="D631">
        <v>0.24328795075416559</v>
      </c>
      <c r="E631">
        <v>4.4470068067312241E-2</v>
      </c>
      <c r="F631">
        <v>-8.1521309912204742E-3</v>
      </c>
      <c r="G631">
        <v>0.23084300756454471</v>
      </c>
      <c r="H631">
        <v>0.17305512726306921</v>
      </c>
      <c r="I631">
        <v>8.0038130283355713E-2</v>
      </c>
      <c r="J631">
        <v>0.22386541962623599</v>
      </c>
      <c r="K631">
        <v>0.31286260485649109</v>
      </c>
      <c r="L631">
        <v>-1.7889773473143581E-2</v>
      </c>
      <c r="M631">
        <v>0.1621760427951813</v>
      </c>
      <c r="N631">
        <v>4.6541143208742142E-2</v>
      </c>
      <c r="O631">
        <v>1.1537559330463409E-2</v>
      </c>
      <c r="P631">
        <v>0.18206873536109919</v>
      </c>
      <c r="Q631">
        <v>0.16402661800384519</v>
      </c>
      <c r="R631">
        <v>0.10591974854469299</v>
      </c>
      <c r="S631">
        <v>0.2033884525299072</v>
      </c>
      <c r="T631">
        <v>0.29692670702934271</v>
      </c>
      <c r="U631">
        <v>5.9528063982725143E-2</v>
      </c>
      <c r="V631">
        <v>0.20365431904792791</v>
      </c>
      <c r="W631">
        <v>-3.9245370775461197E-2</v>
      </c>
      <c r="X631">
        <v>2.556326799094677E-2</v>
      </c>
      <c r="Y631">
        <v>0.20352067053318021</v>
      </c>
      <c r="Z631">
        <v>-0.13224086165428159</v>
      </c>
      <c r="AA631">
        <v>4.0127217769622803E-2</v>
      </c>
      <c r="AB631">
        <v>0.21117667853832239</v>
      </c>
      <c r="AC631">
        <v>-0.1820041835308075</v>
      </c>
      <c r="AD631">
        <v>4.0543287992477417E-2</v>
      </c>
      <c r="AE631">
        <v>0.20601290464401251</v>
      </c>
      <c r="AF631">
        <v>-0.18657176196575159</v>
      </c>
      <c r="AG631">
        <v>-8.6262039840221405E-3</v>
      </c>
      <c r="AH631">
        <v>0.1457688510417938</v>
      </c>
      <c r="AI631">
        <v>-0.12182338535785681</v>
      </c>
      <c r="AJ631">
        <v>4.4950976967811578E-2</v>
      </c>
      <c r="AK631">
        <v>0.1293031573295593</v>
      </c>
      <c r="AL631">
        <v>-2.245429158210754E-2</v>
      </c>
      <c r="AM631">
        <v>2.2897720336914059E-2</v>
      </c>
      <c r="AN631">
        <v>0.13116458058357239</v>
      </c>
      <c r="AO631">
        <v>5.4677661508321762E-2</v>
      </c>
      <c r="AP631">
        <v>0.118201270699501</v>
      </c>
      <c r="AQ631">
        <v>0.26256686449050898</v>
      </c>
      <c r="AR631">
        <v>-0.12509644031524661</v>
      </c>
      <c r="AS631">
        <v>3.0119705945253369E-2</v>
      </c>
      <c r="AT631">
        <v>0.28726112842559809</v>
      </c>
      <c r="AU631">
        <v>-3.066725842654705E-2</v>
      </c>
      <c r="AV631">
        <v>4.4113665819168091E-2</v>
      </c>
      <c r="AW631">
        <v>0.28339344263076782</v>
      </c>
      <c r="AX631">
        <v>2.7283808216452599E-2</v>
      </c>
      <c r="AY631">
        <v>0.12713354825973511</v>
      </c>
    </row>
    <row r="632" spans="1:51" x14ac:dyDescent="0.25">
      <c r="A632">
        <v>0.2023296803236008</v>
      </c>
      <c r="B632">
        <v>4.772564023733139E-2</v>
      </c>
      <c r="C632">
        <v>-1.0334713151678441E-3</v>
      </c>
      <c r="D632">
        <v>0.24288749694824219</v>
      </c>
      <c r="E632">
        <v>4.5093178749084473E-2</v>
      </c>
      <c r="F632">
        <v>-7.925122044980526E-3</v>
      </c>
      <c r="G632">
        <v>0.23056924343109131</v>
      </c>
      <c r="H632">
        <v>0.17281666398048401</v>
      </c>
      <c r="I632">
        <v>8.0532819032669067E-2</v>
      </c>
      <c r="J632">
        <v>0.22351264953613281</v>
      </c>
      <c r="K632">
        <v>0.31158435344696039</v>
      </c>
      <c r="L632">
        <v>-1.8954955041408539E-2</v>
      </c>
      <c r="M632">
        <v>0.16193687915801999</v>
      </c>
      <c r="N632">
        <v>4.7068782150745392E-2</v>
      </c>
      <c r="O632">
        <v>1.140335015952587E-2</v>
      </c>
      <c r="P632">
        <v>0.18236109614372251</v>
      </c>
      <c r="Q632">
        <v>0.1633962094783783</v>
      </c>
      <c r="R632">
        <v>0.1069898828864098</v>
      </c>
      <c r="S632">
        <v>0.20369431376457209</v>
      </c>
      <c r="T632">
        <v>0.29590916633605963</v>
      </c>
      <c r="U632">
        <v>5.929255485534668E-2</v>
      </c>
      <c r="V632">
        <v>0.20329701900482181</v>
      </c>
      <c r="W632">
        <v>-3.8170717656612403E-2</v>
      </c>
      <c r="X632">
        <v>2.6254341006278992E-2</v>
      </c>
      <c r="Y632">
        <v>0.20299908518791199</v>
      </c>
      <c r="Z632">
        <v>-0.13089433312416079</v>
      </c>
      <c r="AA632">
        <v>4.1353628039360053E-2</v>
      </c>
      <c r="AB632">
        <v>0.21062059700489039</v>
      </c>
      <c r="AC632">
        <v>-0.18013814091682431</v>
      </c>
      <c r="AD632">
        <v>4.1807163506746292E-2</v>
      </c>
      <c r="AE632">
        <v>0.2056611180305481</v>
      </c>
      <c r="AF632">
        <v>-0.18501108884811401</v>
      </c>
      <c r="AG632">
        <v>-7.2765923105180264E-3</v>
      </c>
      <c r="AH632">
        <v>0.14553260803222659</v>
      </c>
      <c r="AI632">
        <v>-0.1201595366001129</v>
      </c>
      <c r="AJ632">
        <v>4.5839898288249969E-2</v>
      </c>
      <c r="AK632">
        <v>0.12992297112941739</v>
      </c>
      <c r="AL632">
        <v>-2.0944312214851379E-2</v>
      </c>
      <c r="AM632">
        <v>2.3107210174202919E-2</v>
      </c>
      <c r="AN632">
        <v>0.1317006200551987</v>
      </c>
      <c r="AO632">
        <v>5.5292669683694839E-2</v>
      </c>
      <c r="AP632">
        <v>0.11997118592262269</v>
      </c>
      <c r="AQ632">
        <v>0.26187878847122192</v>
      </c>
      <c r="AR632">
        <v>-0.1235455647110939</v>
      </c>
      <c r="AS632">
        <v>3.146699070930481E-2</v>
      </c>
      <c r="AT632">
        <v>0.28636708855628967</v>
      </c>
      <c r="AU632">
        <v>-2.933952584862709E-2</v>
      </c>
      <c r="AV632">
        <v>4.5610137283802032E-2</v>
      </c>
      <c r="AW632">
        <v>0.28315499424934393</v>
      </c>
      <c r="AX632">
        <v>2.8838338330388069E-2</v>
      </c>
      <c r="AY632">
        <v>0.12787735462188721</v>
      </c>
    </row>
    <row r="633" spans="1:51" x14ac:dyDescent="0.25">
      <c r="A633">
        <v>0.20201067626476291</v>
      </c>
      <c r="B633">
        <v>4.8180729150772088E-2</v>
      </c>
      <c r="C633">
        <v>-1.019450603052974E-3</v>
      </c>
      <c r="D633">
        <v>0.24242937564849851</v>
      </c>
      <c r="E633">
        <v>4.5652318745851517E-2</v>
      </c>
      <c r="F633">
        <v>-7.7198594808578491E-3</v>
      </c>
      <c r="G633">
        <v>0.23034259676933291</v>
      </c>
      <c r="H633">
        <v>0.17229300737380979</v>
      </c>
      <c r="I633">
        <v>8.1354334950447083E-2</v>
      </c>
      <c r="J633">
        <v>0.2233035862445831</v>
      </c>
      <c r="K633">
        <v>0.31000679731369019</v>
      </c>
      <c r="L633">
        <v>-1.9781015813350681E-2</v>
      </c>
      <c r="M633">
        <v>0.16168694198131561</v>
      </c>
      <c r="N633">
        <v>4.7503437846899033E-2</v>
      </c>
      <c r="O633">
        <v>1.132982037961483E-2</v>
      </c>
      <c r="P633">
        <v>0.18270248174667361</v>
      </c>
      <c r="Q633">
        <v>0.16267234086990359</v>
      </c>
      <c r="R633">
        <v>0.1079677045345306</v>
      </c>
      <c r="S633">
        <v>0.20387557148933411</v>
      </c>
      <c r="T633">
        <v>0.2949366569519043</v>
      </c>
      <c r="U633">
        <v>5.8751769363880157E-2</v>
      </c>
      <c r="V633">
        <v>0.2029205858707428</v>
      </c>
      <c r="W633">
        <v>-3.719770535826683E-2</v>
      </c>
      <c r="X633">
        <v>2.6915177702903751E-2</v>
      </c>
      <c r="Y633">
        <v>0.20248860120773321</v>
      </c>
      <c r="Z633">
        <v>-0.12963804602622989</v>
      </c>
      <c r="AA633">
        <v>4.2504936456680298E-2</v>
      </c>
      <c r="AB633">
        <v>0.21003581583499911</v>
      </c>
      <c r="AC633">
        <v>-0.17844387888908389</v>
      </c>
      <c r="AD633">
        <v>4.2940609157085419E-2</v>
      </c>
      <c r="AE633">
        <v>0.20528438687324521</v>
      </c>
      <c r="AF633">
        <v>-0.1836148202419281</v>
      </c>
      <c r="AG633">
        <v>-5.9913191944360733E-3</v>
      </c>
      <c r="AH633">
        <v>0.14529214799404139</v>
      </c>
      <c r="AI633">
        <v>-0.11859270930290219</v>
      </c>
      <c r="AJ633">
        <v>4.662768542766571E-2</v>
      </c>
      <c r="AK633">
        <v>0.13051202893257141</v>
      </c>
      <c r="AL633">
        <v>-1.9622389227151871E-2</v>
      </c>
      <c r="AM633">
        <v>2.3408498615026471E-2</v>
      </c>
      <c r="AN633">
        <v>0.13214817643165591</v>
      </c>
      <c r="AO633">
        <v>5.5858608335256577E-2</v>
      </c>
      <c r="AP633">
        <v>0.121637836098671</v>
      </c>
      <c r="AQ633">
        <v>0.26116761565208441</v>
      </c>
      <c r="AR633">
        <v>-0.1221032962203026</v>
      </c>
      <c r="AS633">
        <v>3.2696891576051712E-2</v>
      </c>
      <c r="AT633">
        <v>0.28535950183868408</v>
      </c>
      <c r="AU633">
        <v>-2.8130784630775452E-2</v>
      </c>
      <c r="AV633">
        <v>4.7088757157325738E-2</v>
      </c>
      <c r="AW633">
        <v>0.28292882442474371</v>
      </c>
      <c r="AX633">
        <v>3.0328147113323212E-2</v>
      </c>
      <c r="AY633">
        <v>0.12842795252799991</v>
      </c>
    </row>
    <row r="634" spans="1:51" x14ac:dyDescent="0.25">
      <c r="A634">
        <v>0.20173817873001099</v>
      </c>
      <c r="B634">
        <v>4.8425830900669098E-2</v>
      </c>
      <c r="C634">
        <v>-1.0072810109704731E-3</v>
      </c>
      <c r="D634">
        <v>0.24203041195869451</v>
      </c>
      <c r="E634">
        <v>4.6015884727239609E-2</v>
      </c>
      <c r="F634">
        <v>-7.5506125576794147E-3</v>
      </c>
      <c r="G634">
        <v>0.23021623492240911</v>
      </c>
      <c r="H634">
        <v>0.17152202129364011</v>
      </c>
      <c r="I634">
        <v>8.2305982708930969E-2</v>
      </c>
      <c r="J634">
        <v>0.22336992621421811</v>
      </c>
      <c r="K634">
        <v>0.30791109800338751</v>
      </c>
      <c r="L634">
        <v>-2.064500562846661E-2</v>
      </c>
      <c r="M634">
        <v>0.16143818199634549</v>
      </c>
      <c r="N634">
        <v>4.7750808298587799E-2</v>
      </c>
      <c r="O634">
        <v>1.127047650516033E-2</v>
      </c>
      <c r="P634">
        <v>0.1829153299331665</v>
      </c>
      <c r="Q634">
        <v>0.16201236844062811</v>
      </c>
      <c r="R634">
        <v>0.1086099520325661</v>
      </c>
      <c r="S634">
        <v>0.2040157616138458</v>
      </c>
      <c r="T634">
        <v>0.29408639669418329</v>
      </c>
      <c r="U634">
        <v>5.769854411482811E-2</v>
      </c>
      <c r="V634">
        <v>0.20254284143447879</v>
      </c>
      <c r="W634">
        <v>-3.6441810429096222E-2</v>
      </c>
      <c r="X634">
        <v>2.7533851563930511E-2</v>
      </c>
      <c r="Y634">
        <v>0.2019706666469574</v>
      </c>
      <c r="Z634">
        <v>-0.12864625453948969</v>
      </c>
      <c r="AA634">
        <v>4.363887757062912E-2</v>
      </c>
      <c r="AB634">
        <v>0.20951658487319949</v>
      </c>
      <c r="AC634">
        <v>-0.1769464313983917</v>
      </c>
      <c r="AD634">
        <v>4.4100914150476463E-2</v>
      </c>
      <c r="AE634">
        <v>0.20487505197525019</v>
      </c>
      <c r="AF634">
        <v>-0.18239426612854001</v>
      </c>
      <c r="AG634">
        <v>-4.7738160938024521E-3</v>
      </c>
      <c r="AH634">
        <v>0.14501406252384191</v>
      </c>
      <c r="AI634">
        <v>-0.1172918528318405</v>
      </c>
      <c r="AJ634">
        <v>4.7357294708490372E-2</v>
      </c>
      <c r="AK634">
        <v>0.13098278641700739</v>
      </c>
      <c r="AL634">
        <v>-1.8567286431789402E-2</v>
      </c>
      <c r="AM634">
        <v>2.375723235309124E-2</v>
      </c>
      <c r="AN634">
        <v>0.13254597783088681</v>
      </c>
      <c r="AO634">
        <v>5.6252982467412949E-2</v>
      </c>
      <c r="AP634">
        <v>0.1230850070714951</v>
      </c>
      <c r="AQ634">
        <v>0.2604295015335083</v>
      </c>
      <c r="AR634">
        <v>-0.12090851366519929</v>
      </c>
      <c r="AS634">
        <v>3.392290323972702E-2</v>
      </c>
      <c r="AT634">
        <v>0.28417971730232239</v>
      </c>
      <c r="AU634">
        <v>-2.7105472981929779E-2</v>
      </c>
      <c r="AV634">
        <v>4.86314557492733E-2</v>
      </c>
      <c r="AW634">
        <v>0.28261071443557739</v>
      </c>
      <c r="AX634">
        <v>3.1768776476383209E-2</v>
      </c>
      <c r="AY634">
        <v>0.12905851006507871</v>
      </c>
    </row>
    <row r="635" spans="1:51" x14ac:dyDescent="0.25">
      <c r="A635">
        <v>0.20145219564437869</v>
      </c>
      <c r="B635">
        <v>4.8489075154066093E-2</v>
      </c>
      <c r="C635">
        <v>-9.8580692429095507E-4</v>
      </c>
      <c r="D635">
        <v>0.24167320132255549</v>
      </c>
      <c r="E635">
        <v>4.6101268380880363E-2</v>
      </c>
      <c r="F635">
        <v>-7.4391192756593227E-3</v>
      </c>
      <c r="G635">
        <v>0.23023313283920291</v>
      </c>
      <c r="H635">
        <v>0.17038184404373169</v>
      </c>
      <c r="I635">
        <v>8.3423689007759094E-2</v>
      </c>
      <c r="J635">
        <v>0.22366103529930109</v>
      </c>
      <c r="K635">
        <v>0.3052869439125061</v>
      </c>
      <c r="L635">
        <v>-2.152981981635094E-2</v>
      </c>
      <c r="M635">
        <v>0.16116476058959961</v>
      </c>
      <c r="N635">
        <v>4.7741718590259552E-2</v>
      </c>
      <c r="O635">
        <v>1.1273316107690331E-2</v>
      </c>
      <c r="P635">
        <v>0.18308828771114349</v>
      </c>
      <c r="Q635">
        <v>0.1613805294036865</v>
      </c>
      <c r="R635">
        <v>0.10897184908390049</v>
      </c>
      <c r="S635">
        <v>0.2040016055107117</v>
      </c>
      <c r="T635">
        <v>0.2934727668762207</v>
      </c>
      <c r="U635">
        <v>5.626397579908371E-2</v>
      </c>
      <c r="V635">
        <v>0.20217463374137881</v>
      </c>
      <c r="W635">
        <v>-3.6008220165967941E-2</v>
      </c>
      <c r="X635">
        <v>2.8123162686824799E-2</v>
      </c>
      <c r="Y635">
        <v>0.20143081247806549</v>
      </c>
      <c r="Z635">
        <v>-0.12791918218135831</v>
      </c>
      <c r="AA635">
        <v>4.4766679406166077E-2</v>
      </c>
      <c r="AB635">
        <v>0.20902757346630099</v>
      </c>
      <c r="AC635">
        <v>-0.17582476139068601</v>
      </c>
      <c r="AD635">
        <v>4.5112282037734992E-2</v>
      </c>
      <c r="AE635">
        <v>0.20447611808776861</v>
      </c>
      <c r="AF635">
        <v>-0.18144659698009491</v>
      </c>
      <c r="AG635">
        <v>-3.6054656375199561E-3</v>
      </c>
      <c r="AH635">
        <v>0.14470475912094119</v>
      </c>
      <c r="AI635">
        <v>-0.11628516763448719</v>
      </c>
      <c r="AJ635">
        <v>4.8163041472434998E-2</v>
      </c>
      <c r="AK635">
        <v>0.13138099014759061</v>
      </c>
      <c r="AL635">
        <v>-1.7747487872838971E-2</v>
      </c>
      <c r="AM635">
        <v>2.4196011945605281E-2</v>
      </c>
      <c r="AN635">
        <v>0.13289380073547361</v>
      </c>
      <c r="AO635">
        <v>5.6457478553056717E-2</v>
      </c>
      <c r="AP635">
        <v>0.1244332790374756</v>
      </c>
      <c r="AQ635">
        <v>0.25972074270248408</v>
      </c>
      <c r="AR635">
        <v>-0.12000285089015961</v>
      </c>
      <c r="AS635">
        <v>3.5189487040042877E-2</v>
      </c>
      <c r="AT635">
        <v>0.28294190764427191</v>
      </c>
      <c r="AU635">
        <v>-2.631994150578976E-2</v>
      </c>
      <c r="AV635">
        <v>5.0277717411518097E-2</v>
      </c>
      <c r="AW635">
        <v>0.2824217677116394</v>
      </c>
      <c r="AX635">
        <v>3.3077284693717957E-2</v>
      </c>
      <c r="AY635">
        <v>0.12953969836235049</v>
      </c>
    </row>
    <row r="636" spans="1:51" x14ac:dyDescent="0.25">
      <c r="A636">
        <v>0.2011692821979523</v>
      </c>
      <c r="B636">
        <v>4.8327218741178513E-2</v>
      </c>
      <c r="C636">
        <v>-1.006720587611198E-3</v>
      </c>
      <c r="D636">
        <v>0.24125561118125921</v>
      </c>
      <c r="E636">
        <v>4.6017374843358987E-2</v>
      </c>
      <c r="F636">
        <v>-7.3942011222243309E-3</v>
      </c>
      <c r="G636">
        <v>0.23045292496681211</v>
      </c>
      <c r="H636">
        <v>0.16890290379524231</v>
      </c>
      <c r="I636">
        <v>8.4802255034446716E-2</v>
      </c>
      <c r="J636">
        <v>0.22424373030662539</v>
      </c>
      <c r="K636">
        <v>0.30170929431915278</v>
      </c>
      <c r="L636">
        <v>-2.2272558882832531E-2</v>
      </c>
      <c r="M636">
        <v>0.16089870035648349</v>
      </c>
      <c r="N636">
        <v>4.7603778541088097E-2</v>
      </c>
      <c r="O636">
        <v>1.13359596580267E-2</v>
      </c>
      <c r="P636">
        <v>0.18320305645465851</v>
      </c>
      <c r="Q636">
        <v>0.16083502769470209</v>
      </c>
      <c r="R636">
        <v>0.1090029031038284</v>
      </c>
      <c r="S636">
        <v>0.20394532382488251</v>
      </c>
      <c r="T636">
        <v>0.2930305004119873</v>
      </c>
      <c r="U636">
        <v>5.475066602230072E-2</v>
      </c>
      <c r="V636">
        <v>0.20179089903831479</v>
      </c>
      <c r="W636">
        <v>-3.5728096961975098E-2</v>
      </c>
      <c r="X636">
        <v>2.8696872293949131E-2</v>
      </c>
      <c r="Y636">
        <v>0.2009429335594177</v>
      </c>
      <c r="Z636">
        <v>-0.1273760199546814</v>
      </c>
      <c r="AA636">
        <v>4.5793928205966949E-2</v>
      </c>
      <c r="AB636">
        <v>0.20855304598808291</v>
      </c>
      <c r="AC636">
        <v>-0.1749986857175827</v>
      </c>
      <c r="AD636">
        <v>4.6039372682571411E-2</v>
      </c>
      <c r="AE636">
        <v>0.20405866205692291</v>
      </c>
      <c r="AF636">
        <v>-0.18078635632991791</v>
      </c>
      <c r="AG636">
        <v>-2.5545638054609299E-3</v>
      </c>
      <c r="AH636">
        <v>0.14442384243011469</v>
      </c>
      <c r="AI636">
        <v>-0.11552648991346361</v>
      </c>
      <c r="AJ636">
        <v>4.8799872398376458E-2</v>
      </c>
      <c r="AK636">
        <v>0.13171881437301641</v>
      </c>
      <c r="AL636">
        <v>-1.7248872667551041E-2</v>
      </c>
      <c r="AM636">
        <v>2.4563511833548549E-2</v>
      </c>
      <c r="AN636">
        <v>0.13317446410655981</v>
      </c>
      <c r="AO636">
        <v>5.6491144001483917E-2</v>
      </c>
      <c r="AP636">
        <v>0.12556733191013339</v>
      </c>
      <c r="AQ636">
        <v>0.25903728604316711</v>
      </c>
      <c r="AR636">
        <v>-0.1193079128861427</v>
      </c>
      <c r="AS636">
        <v>3.6272041499614723E-2</v>
      </c>
      <c r="AT636">
        <v>0.28164392709732061</v>
      </c>
      <c r="AU636">
        <v>-2.5774471461772919E-2</v>
      </c>
      <c r="AV636">
        <v>5.1715634763240807E-2</v>
      </c>
      <c r="AW636">
        <v>0.28222668170928961</v>
      </c>
      <c r="AX636">
        <v>3.4207351505756378E-2</v>
      </c>
      <c r="AY636">
        <v>0.1299724280834198</v>
      </c>
    </row>
    <row r="637" spans="1:51" x14ac:dyDescent="0.25">
      <c r="A637">
        <v>0.20093452930450439</v>
      </c>
      <c r="B637">
        <v>4.80816550552845E-2</v>
      </c>
      <c r="C637">
        <v>-1.0038873879238961E-3</v>
      </c>
      <c r="D637">
        <v>0.24090127646923071</v>
      </c>
      <c r="E637">
        <v>4.5778386294841773E-2</v>
      </c>
      <c r="F637">
        <v>-7.3956348933279514E-3</v>
      </c>
      <c r="G637">
        <v>0.23086488246917719</v>
      </c>
      <c r="H637">
        <v>0.1670948714017868</v>
      </c>
      <c r="I637">
        <v>8.6408928036689758E-2</v>
      </c>
      <c r="J637">
        <v>0.22508034110069269</v>
      </c>
      <c r="K637">
        <v>0.29721856117248541</v>
      </c>
      <c r="L637">
        <v>-2.3142518475651741E-2</v>
      </c>
      <c r="M637">
        <v>0.16069597005844119</v>
      </c>
      <c r="N637">
        <v>4.7374583780765533E-2</v>
      </c>
      <c r="O637">
        <v>1.145241409540176E-2</v>
      </c>
      <c r="P637">
        <v>0.18323585391044619</v>
      </c>
      <c r="Q637">
        <v>0.1604238748550415</v>
      </c>
      <c r="R637">
        <v>0.1087649315595627</v>
      </c>
      <c r="S637">
        <v>0.20383474230766299</v>
      </c>
      <c r="T637">
        <v>0.2927301824092865</v>
      </c>
      <c r="U637">
        <v>5.271601676940918E-2</v>
      </c>
      <c r="V637">
        <v>0.20142824947834009</v>
      </c>
      <c r="W637">
        <v>-3.5654231905937188E-2</v>
      </c>
      <c r="X637">
        <v>2.9212616384029388E-2</v>
      </c>
      <c r="Y637">
        <v>0.20044043660163879</v>
      </c>
      <c r="Z637">
        <v>-0.12698900699615481</v>
      </c>
      <c r="AA637">
        <v>4.6782352030277252E-2</v>
      </c>
      <c r="AB637">
        <v>0.20816230773925781</v>
      </c>
      <c r="AC637">
        <v>-0.1743099391460419</v>
      </c>
      <c r="AD637">
        <v>4.6921908855438232E-2</v>
      </c>
      <c r="AE637">
        <v>0.20364649593830109</v>
      </c>
      <c r="AF637">
        <v>-0.1802914887666702</v>
      </c>
      <c r="AG637">
        <v>-1.562644611112773E-3</v>
      </c>
      <c r="AH637">
        <v>0.14412450790405271</v>
      </c>
      <c r="AI637">
        <v>-0.115008533000946</v>
      </c>
      <c r="AJ637">
        <v>4.9520127475261688E-2</v>
      </c>
      <c r="AK637">
        <v>0.13199228048324579</v>
      </c>
      <c r="AL637">
        <v>-1.6994893550872799E-2</v>
      </c>
      <c r="AM637">
        <v>2.5075230747461319E-2</v>
      </c>
      <c r="AN637">
        <v>0.1334163844585419</v>
      </c>
      <c r="AO637">
        <v>5.6424930691719062E-2</v>
      </c>
      <c r="AP637">
        <v>0.1267096549272537</v>
      </c>
      <c r="AQ637">
        <v>0.25837379693984991</v>
      </c>
      <c r="AR637">
        <v>-0.1188400238752365</v>
      </c>
      <c r="AS637">
        <v>3.7406370043754578E-2</v>
      </c>
      <c r="AT637">
        <v>0.28031033277511602</v>
      </c>
      <c r="AU637">
        <v>-2.5330383330583569E-2</v>
      </c>
      <c r="AV637">
        <v>5.3379498422145837E-2</v>
      </c>
      <c r="AW637">
        <v>0.2819245457649231</v>
      </c>
      <c r="AX637">
        <v>3.5210408270359039E-2</v>
      </c>
      <c r="AY637">
        <v>0.13061061501502991</v>
      </c>
    </row>
    <row r="638" spans="1:51" x14ac:dyDescent="0.25">
      <c r="A638">
        <v>0.2007386386394501</v>
      </c>
      <c r="B638">
        <v>4.7690041363239288E-2</v>
      </c>
      <c r="C638">
        <v>-1.007813843898475E-3</v>
      </c>
      <c r="D638">
        <v>0.2405712902545929</v>
      </c>
      <c r="E638">
        <v>4.5404937118291848E-2</v>
      </c>
      <c r="F638">
        <v>-7.4667199514806271E-3</v>
      </c>
      <c r="G638">
        <v>0.23148006200790411</v>
      </c>
      <c r="H638">
        <v>0.16510751843452451</v>
      </c>
      <c r="I638">
        <v>8.8104762136936188E-2</v>
      </c>
      <c r="J638">
        <v>0.22625979781150821</v>
      </c>
      <c r="K638">
        <v>0.29202353954315191</v>
      </c>
      <c r="L638">
        <v>-2.3968871682882309E-2</v>
      </c>
      <c r="M638">
        <v>0.16054680943489069</v>
      </c>
      <c r="N638">
        <v>4.7025203704833977E-2</v>
      </c>
      <c r="O638">
        <v>1.159404404461384E-2</v>
      </c>
      <c r="P638">
        <v>0.1831560879945755</v>
      </c>
      <c r="Q638">
        <v>0.16012802720069891</v>
      </c>
      <c r="R638">
        <v>0.108313724398613</v>
      </c>
      <c r="S638">
        <v>0.20368702709674841</v>
      </c>
      <c r="T638">
        <v>0.29258167743682861</v>
      </c>
      <c r="U638">
        <v>5.0589684396982193E-2</v>
      </c>
      <c r="V638">
        <v>0.20111954212188721</v>
      </c>
      <c r="W638">
        <v>-3.5705111920833588E-2</v>
      </c>
      <c r="X638">
        <v>2.9686138033866879E-2</v>
      </c>
      <c r="Y638">
        <v>0.2000265568494797</v>
      </c>
      <c r="Z638">
        <v>-0.12680469453334811</v>
      </c>
      <c r="AA638">
        <v>4.7694087028503418E-2</v>
      </c>
      <c r="AB638">
        <v>0.20781064033508301</v>
      </c>
      <c r="AC638">
        <v>-0.1738057732582092</v>
      </c>
      <c r="AD638">
        <v>4.7773286700248718E-2</v>
      </c>
      <c r="AE638">
        <v>0.20326949656009671</v>
      </c>
      <c r="AF638">
        <v>-0.17999942600727081</v>
      </c>
      <c r="AG638">
        <v>-6.4206682145595551E-4</v>
      </c>
      <c r="AH638">
        <v>0.1438837647438049</v>
      </c>
      <c r="AI638">
        <v>-0.1147061213850975</v>
      </c>
      <c r="AJ638">
        <v>5.0167016685009003E-2</v>
      </c>
      <c r="AK638">
        <v>0.13217741250991821</v>
      </c>
      <c r="AL638">
        <v>-1.6973435878753659E-2</v>
      </c>
      <c r="AM638">
        <v>2.5530491024255749E-2</v>
      </c>
      <c r="AN638">
        <v>0.1336183696985245</v>
      </c>
      <c r="AO638">
        <v>5.6283134967088699E-2</v>
      </c>
      <c r="AP638">
        <v>0.12778407335281369</v>
      </c>
      <c r="AQ638">
        <v>0.25777906179428101</v>
      </c>
      <c r="AR638">
        <v>-0.11855824291706089</v>
      </c>
      <c r="AS638">
        <v>3.8419149816036217E-2</v>
      </c>
      <c r="AT638">
        <v>0.2790563702583313</v>
      </c>
      <c r="AU638">
        <v>-2.5042952969670299E-2</v>
      </c>
      <c r="AV638">
        <v>5.4850287735462189E-2</v>
      </c>
      <c r="AW638">
        <v>0.28169268369674683</v>
      </c>
      <c r="AX638">
        <v>3.601963073015213E-2</v>
      </c>
      <c r="AY638">
        <v>0.13105812668800351</v>
      </c>
    </row>
    <row r="639" spans="1:51" x14ac:dyDescent="0.25">
      <c r="A639">
        <v>0.2005506157875061</v>
      </c>
      <c r="B639">
        <v>4.7250077128410339E-2</v>
      </c>
      <c r="C639">
        <v>-1.042848103679717E-3</v>
      </c>
      <c r="D639">
        <v>0.24024009704589841</v>
      </c>
      <c r="E639">
        <v>4.500950500369072E-2</v>
      </c>
      <c r="F639">
        <v>-7.5475648045539856E-3</v>
      </c>
      <c r="G639">
        <v>0.2324083894491196</v>
      </c>
      <c r="H639">
        <v>0.16292482614517209</v>
      </c>
      <c r="I639">
        <v>8.9927777647972107E-2</v>
      </c>
      <c r="J639">
        <v>0.22755876183509829</v>
      </c>
      <c r="K639">
        <v>0.28612813353538508</v>
      </c>
      <c r="L639">
        <v>-2.456497028470039E-2</v>
      </c>
      <c r="M639">
        <v>0.1603811979293823</v>
      </c>
      <c r="N639">
        <v>4.6585097908973687E-2</v>
      </c>
      <c r="O639">
        <v>1.1713156476616859E-2</v>
      </c>
      <c r="P639">
        <v>0.183047890663147</v>
      </c>
      <c r="Q639">
        <v>0.15990915894508359</v>
      </c>
      <c r="R639">
        <v>0.1076366007328033</v>
      </c>
      <c r="S639">
        <v>0.20349124073982239</v>
      </c>
      <c r="T639">
        <v>0.29243499040603638</v>
      </c>
      <c r="U639">
        <v>4.8530999571084983E-2</v>
      </c>
      <c r="V639">
        <v>0.20083478093147281</v>
      </c>
      <c r="W639">
        <v>-3.5827547311782837E-2</v>
      </c>
      <c r="X639">
        <v>3.0147703364491459E-2</v>
      </c>
      <c r="Y639">
        <v>0.19963864982128141</v>
      </c>
      <c r="Z639">
        <v>-0.12667243182659149</v>
      </c>
      <c r="AA639">
        <v>4.8596009612083442E-2</v>
      </c>
      <c r="AB639">
        <v>0.20750418305397031</v>
      </c>
      <c r="AC639">
        <v>-0.17346930503845209</v>
      </c>
      <c r="AD639">
        <v>4.8649564385414117E-2</v>
      </c>
      <c r="AE639">
        <v>0.2029344439506531</v>
      </c>
      <c r="AF639">
        <v>-0.17983601987361911</v>
      </c>
      <c r="AG639">
        <v>3.0035071540623898E-4</v>
      </c>
      <c r="AH639">
        <v>0.14369821548461911</v>
      </c>
      <c r="AI639">
        <v>-0.1145745813846588</v>
      </c>
      <c r="AJ639">
        <v>5.0847545266151428E-2</v>
      </c>
      <c r="AK639">
        <v>0.1323700547218323</v>
      </c>
      <c r="AL639">
        <v>-1.7108578234910961E-2</v>
      </c>
      <c r="AM639">
        <v>2.6015296578407291E-2</v>
      </c>
      <c r="AN639">
        <v>0.13377101719379431</v>
      </c>
      <c r="AO639">
        <v>5.5994268506765373E-2</v>
      </c>
      <c r="AP639">
        <v>0.1288245618343353</v>
      </c>
      <c r="AQ639">
        <v>0.25720638036727911</v>
      </c>
      <c r="AR639">
        <v>-0.11840105056762699</v>
      </c>
      <c r="AS639">
        <v>3.9414569735527039E-2</v>
      </c>
      <c r="AT639">
        <v>0.27792549133300781</v>
      </c>
      <c r="AU639">
        <v>-2.4899717420339581E-2</v>
      </c>
      <c r="AV639">
        <v>5.6157689541578293E-2</v>
      </c>
      <c r="AW639">
        <v>0.28147828578948969</v>
      </c>
      <c r="AX639">
        <v>3.6637499928474433E-2</v>
      </c>
      <c r="AY639">
        <v>0.13154882192611689</v>
      </c>
    </row>
    <row r="640" spans="1:51" x14ac:dyDescent="0.25">
      <c r="A640">
        <v>0.20037588477134699</v>
      </c>
      <c r="B640">
        <v>4.6729162335395813E-2</v>
      </c>
      <c r="C640">
        <v>-1.0350084630772469E-3</v>
      </c>
      <c r="D640">
        <v>0.2398795485496521</v>
      </c>
      <c r="E640">
        <v>4.4495575129985809E-2</v>
      </c>
      <c r="F640">
        <v>-7.6491003856062889E-3</v>
      </c>
      <c r="G640">
        <v>0.2336025536060333</v>
      </c>
      <c r="H640">
        <v>0.16065216064453119</v>
      </c>
      <c r="I640">
        <v>9.1810882091522217E-2</v>
      </c>
      <c r="J640">
        <v>0.22914910316467291</v>
      </c>
      <c r="K640">
        <v>0.27969163656234741</v>
      </c>
      <c r="L640">
        <v>-2.5328990072011951E-2</v>
      </c>
      <c r="M640">
        <v>0.16027833521366119</v>
      </c>
      <c r="N640">
        <v>4.6088330447673798E-2</v>
      </c>
      <c r="O640">
        <v>1.1829365976154801E-2</v>
      </c>
      <c r="P640">
        <v>0.18285341560840609</v>
      </c>
      <c r="Q640">
        <v>0.1597642004489899</v>
      </c>
      <c r="R640">
        <v>0.1067663282155991</v>
      </c>
      <c r="S640">
        <v>0.2033125311136246</v>
      </c>
      <c r="T640">
        <v>0.29236453771591192</v>
      </c>
      <c r="U640">
        <v>4.6103604137897491E-2</v>
      </c>
      <c r="V640">
        <v>0.20058539509773249</v>
      </c>
      <c r="W640">
        <v>-3.6054939031600952E-2</v>
      </c>
      <c r="X640">
        <v>3.057850897312164E-2</v>
      </c>
      <c r="Y640">
        <v>0.19930750131607061</v>
      </c>
      <c r="Z640">
        <v>-0.12664082646369931</v>
      </c>
      <c r="AA640">
        <v>4.9505997449159622E-2</v>
      </c>
      <c r="AB640">
        <v>0.2072435915470123</v>
      </c>
      <c r="AC640">
        <v>-0.17320236563682559</v>
      </c>
      <c r="AD640">
        <v>4.9509745091199868E-2</v>
      </c>
      <c r="AE640">
        <v>0.20264694094657901</v>
      </c>
      <c r="AF640">
        <v>-0.17971748113632199</v>
      </c>
      <c r="AG640">
        <v>1.2380620464682579E-3</v>
      </c>
      <c r="AH640">
        <v>0.14355650544166559</v>
      </c>
      <c r="AI640">
        <v>-0.114554263651371</v>
      </c>
      <c r="AJ640">
        <v>5.1538947969675057E-2</v>
      </c>
      <c r="AK640">
        <v>0.13250687718391421</v>
      </c>
      <c r="AL640">
        <v>-1.7392389476299289E-2</v>
      </c>
      <c r="AM640">
        <v>2.6498705148696899E-2</v>
      </c>
      <c r="AN640">
        <v>0.13390001654624939</v>
      </c>
      <c r="AO640">
        <v>5.5580291897058487E-2</v>
      </c>
      <c r="AP640">
        <v>0.12972408533096311</v>
      </c>
      <c r="AQ640">
        <v>0.25672489404678339</v>
      </c>
      <c r="AR640">
        <v>-0.1183367818593979</v>
      </c>
      <c r="AS640">
        <v>4.0456682443618767E-2</v>
      </c>
      <c r="AT640">
        <v>0.27696529030799871</v>
      </c>
      <c r="AU640">
        <v>-2.4912267923355099E-2</v>
      </c>
      <c r="AV640">
        <v>5.7370007038116462E-2</v>
      </c>
      <c r="AW640">
        <v>0.28132814168930048</v>
      </c>
      <c r="AX640">
        <v>3.6964669823646552E-2</v>
      </c>
      <c r="AY640">
        <v>0.13191679120063779</v>
      </c>
    </row>
    <row r="641" spans="1:51" x14ac:dyDescent="0.25">
      <c r="A641">
        <v>0.20023301243782041</v>
      </c>
      <c r="B641">
        <v>4.6181276440620422E-2</v>
      </c>
      <c r="C641">
        <v>-1.051186351105571E-3</v>
      </c>
      <c r="D641">
        <v>0.23954710364341739</v>
      </c>
      <c r="E641">
        <v>4.4034473598003387E-2</v>
      </c>
      <c r="F641">
        <v>-7.7443481422960758E-3</v>
      </c>
      <c r="G641">
        <v>0.23486542701721189</v>
      </c>
      <c r="H641">
        <v>0.1583666801452637</v>
      </c>
      <c r="I641">
        <v>9.3672789633274078E-2</v>
      </c>
      <c r="J641">
        <v>0.23083248734474179</v>
      </c>
      <c r="K641">
        <v>0.273101806640625</v>
      </c>
      <c r="L641">
        <v>-2.573376335203648E-2</v>
      </c>
      <c r="M641">
        <v>0.16021180152893069</v>
      </c>
      <c r="N641">
        <v>4.5619111508131027E-2</v>
      </c>
      <c r="O641">
        <v>1.1916768737137319E-2</v>
      </c>
      <c r="P641">
        <v>0.18270394206047061</v>
      </c>
      <c r="Q641">
        <v>0.1597746163606644</v>
      </c>
      <c r="R641">
        <v>0.1057841554284096</v>
      </c>
      <c r="S641">
        <v>0.2031463086605072</v>
      </c>
      <c r="T641">
        <v>0.29227840900421143</v>
      </c>
      <c r="U641">
        <v>4.3874908238649368E-2</v>
      </c>
      <c r="V641">
        <v>0.20038062334060669</v>
      </c>
      <c r="W641">
        <v>-3.6290250718593597E-2</v>
      </c>
      <c r="X641">
        <v>3.1027872115373611E-2</v>
      </c>
      <c r="Y641">
        <v>0.19903615117073059</v>
      </c>
      <c r="Z641">
        <v>-0.12663683295249939</v>
      </c>
      <c r="AA641">
        <v>5.0379484891891479E-2</v>
      </c>
      <c r="AB641">
        <v>0.2070477157831192</v>
      </c>
      <c r="AC641">
        <v>-0.1729994714260101</v>
      </c>
      <c r="AD641">
        <v>5.0387278199195862E-2</v>
      </c>
      <c r="AE641">
        <v>0.20241038501262659</v>
      </c>
      <c r="AF641">
        <v>-0.17968748509883881</v>
      </c>
      <c r="AG641">
        <v>2.1010404452681541E-3</v>
      </c>
      <c r="AH641">
        <v>0.14348796010017401</v>
      </c>
      <c r="AI641">
        <v>-0.114595502614975</v>
      </c>
      <c r="AJ641">
        <v>5.2254475653171539E-2</v>
      </c>
      <c r="AK641">
        <v>0.13266691565513611</v>
      </c>
      <c r="AL641">
        <v>-1.7730105668306351E-2</v>
      </c>
      <c r="AM641">
        <v>2.695553749799728E-2</v>
      </c>
      <c r="AN641">
        <v>0.1340084969997406</v>
      </c>
      <c r="AO641">
        <v>5.5119708180427551E-2</v>
      </c>
      <c r="AP641">
        <v>0.13055919110774991</v>
      </c>
      <c r="AQ641">
        <v>0.25627657771110529</v>
      </c>
      <c r="AR641">
        <v>-0.1182826831936836</v>
      </c>
      <c r="AS641">
        <v>4.1449442505836487E-2</v>
      </c>
      <c r="AT641">
        <v>0.2762141227722168</v>
      </c>
      <c r="AU641">
        <v>-2.4972286075353619E-2</v>
      </c>
      <c r="AV641">
        <v>5.8382265269756317E-2</v>
      </c>
      <c r="AW641">
        <v>0.28121203184127808</v>
      </c>
      <c r="AX641">
        <v>3.7154696881771088E-2</v>
      </c>
      <c r="AY641">
        <v>0.1323876082897186</v>
      </c>
    </row>
    <row r="642" spans="1:51" x14ac:dyDescent="0.25">
      <c r="A642">
        <v>0.20008966326713559</v>
      </c>
      <c r="B642">
        <v>4.5531630516052253E-2</v>
      </c>
      <c r="C642">
        <v>-1.0499815689399841E-3</v>
      </c>
      <c r="D642">
        <v>0.23924051225185389</v>
      </c>
      <c r="E642">
        <v>4.3444626033306122E-2</v>
      </c>
      <c r="F642">
        <v>-7.8470297157764435E-3</v>
      </c>
      <c r="G642">
        <v>0.23620918393135071</v>
      </c>
      <c r="H642">
        <v>0.15608930587768549</v>
      </c>
      <c r="I642">
        <v>9.5366835594177246E-2</v>
      </c>
      <c r="J642">
        <v>0.23254591226577759</v>
      </c>
      <c r="K642">
        <v>0.26653844118118292</v>
      </c>
      <c r="L642">
        <v>-2.603780664503574E-2</v>
      </c>
      <c r="M642">
        <v>0.1601589918136597</v>
      </c>
      <c r="N642">
        <v>4.5042797923088067E-2</v>
      </c>
      <c r="O642">
        <v>1.1976653710007669E-2</v>
      </c>
      <c r="P642">
        <v>0.18247723579406741</v>
      </c>
      <c r="Q642">
        <v>0.15973179042339319</v>
      </c>
      <c r="R642">
        <v>0.1047722101211548</v>
      </c>
      <c r="S642">
        <v>0.2029721736907959</v>
      </c>
      <c r="T642">
        <v>0.29213744401931763</v>
      </c>
      <c r="U642">
        <v>4.1723847389221191E-2</v>
      </c>
      <c r="V642">
        <v>0.20022803544998169</v>
      </c>
      <c r="W642">
        <v>-3.6606084555387497E-2</v>
      </c>
      <c r="X642">
        <v>3.1431589275598533E-2</v>
      </c>
      <c r="Y642">
        <v>0.19881576299667361</v>
      </c>
      <c r="Z642">
        <v>-0.12671622633934021</v>
      </c>
      <c r="AA642">
        <v>5.1236756145954132E-2</v>
      </c>
      <c r="AB642">
        <v>0.2069256454706192</v>
      </c>
      <c r="AC642">
        <v>-0.172872394323349</v>
      </c>
      <c r="AD642">
        <v>5.1337376236915588E-2</v>
      </c>
      <c r="AE642">
        <v>0.2022238224744797</v>
      </c>
      <c r="AF642">
        <v>-0.179692268371582</v>
      </c>
      <c r="AG642">
        <v>3.0500823631882672E-3</v>
      </c>
      <c r="AH642">
        <v>0.1434784531593323</v>
      </c>
      <c r="AI642">
        <v>-0.114733599126339</v>
      </c>
      <c r="AJ642">
        <v>5.2991606295108802E-2</v>
      </c>
      <c r="AK642">
        <v>0.1327570974826813</v>
      </c>
      <c r="AL642">
        <v>-1.8114179372787479E-2</v>
      </c>
      <c r="AM642">
        <v>2.7561422437429432E-2</v>
      </c>
      <c r="AN642">
        <v>0.13404691219329831</v>
      </c>
      <c r="AO642">
        <v>5.4645653814077377E-2</v>
      </c>
      <c r="AP642">
        <v>0.13157407939434049</v>
      </c>
      <c r="AQ642">
        <v>0.25592458248138428</v>
      </c>
      <c r="AR642">
        <v>-0.1183313950896263</v>
      </c>
      <c r="AS642">
        <v>4.244149848818779E-2</v>
      </c>
      <c r="AT642">
        <v>0.27571114897727972</v>
      </c>
      <c r="AU642">
        <v>-2.515442855656147E-2</v>
      </c>
      <c r="AV642">
        <v>5.9328794479370117E-2</v>
      </c>
      <c r="AW642">
        <v>0.28116410970687872</v>
      </c>
      <c r="AX642">
        <v>3.7232965230941772E-2</v>
      </c>
      <c r="AY642">
        <v>0.1330370306968689</v>
      </c>
    </row>
    <row r="643" spans="1:51" x14ac:dyDescent="0.25">
      <c r="A643">
        <v>0.20001515746116641</v>
      </c>
      <c r="B643">
        <v>4.4877320528030402E-2</v>
      </c>
      <c r="C643">
        <v>-1.0246557649225001E-3</v>
      </c>
      <c r="D643">
        <v>0.23900136351585391</v>
      </c>
      <c r="E643">
        <v>4.2823504656553268E-2</v>
      </c>
      <c r="F643">
        <v>-7.9378150403499603E-3</v>
      </c>
      <c r="G643">
        <v>0.23748242855072019</v>
      </c>
      <c r="H643">
        <v>0.15380765497684479</v>
      </c>
      <c r="I643">
        <v>9.6870988607406616E-2</v>
      </c>
      <c r="J643">
        <v>0.23429453372955319</v>
      </c>
      <c r="K643">
        <v>0.26032185554504389</v>
      </c>
      <c r="L643">
        <v>-2.607735991477966E-2</v>
      </c>
      <c r="M643">
        <v>0.160133421421051</v>
      </c>
      <c r="N643">
        <v>4.4409226626157761E-2</v>
      </c>
      <c r="O643">
        <v>1.2005612254142759E-2</v>
      </c>
      <c r="P643">
        <v>0.18228292465209961</v>
      </c>
      <c r="Q643">
        <v>0.1597190797328949</v>
      </c>
      <c r="R643">
        <v>0.10372324287891389</v>
      </c>
      <c r="S643">
        <v>0.20286993682384491</v>
      </c>
      <c r="T643">
        <v>0.29206836223602289</v>
      </c>
      <c r="U643">
        <v>3.9499014616012573E-2</v>
      </c>
      <c r="V643">
        <v>0.20011916756629941</v>
      </c>
      <c r="W643">
        <v>-3.7025328725576401E-2</v>
      </c>
      <c r="X643">
        <v>3.1780339777469642E-2</v>
      </c>
      <c r="Y643">
        <v>0.19866938889026639</v>
      </c>
      <c r="Z643">
        <v>-0.12685942649841311</v>
      </c>
      <c r="AA643">
        <v>5.2137047052383423E-2</v>
      </c>
      <c r="AB643">
        <v>0.20680646598339081</v>
      </c>
      <c r="AC643">
        <v>-0.17275139689445501</v>
      </c>
      <c r="AD643">
        <v>5.2257377654314041E-2</v>
      </c>
      <c r="AE643">
        <v>0.20202864706516269</v>
      </c>
      <c r="AF643">
        <v>-0.17968499660491941</v>
      </c>
      <c r="AG643">
        <v>4.0446799248456946E-3</v>
      </c>
      <c r="AH643">
        <v>0.1435222327709198</v>
      </c>
      <c r="AI643">
        <v>-0.1148682981729507</v>
      </c>
      <c r="AJ643">
        <v>5.3771376609802253E-2</v>
      </c>
      <c r="AK643">
        <v>0.13284474611282349</v>
      </c>
      <c r="AL643">
        <v>-1.8551427870988849E-2</v>
      </c>
      <c r="AM643">
        <v>2.823919802904129E-2</v>
      </c>
      <c r="AN643">
        <v>0.13409225642681119</v>
      </c>
      <c r="AO643">
        <v>5.4015632718801498E-2</v>
      </c>
      <c r="AP643">
        <v>0.1325956583023071</v>
      </c>
      <c r="AQ643">
        <v>0.25562030076980591</v>
      </c>
      <c r="AR643">
        <v>-0.1184637993574142</v>
      </c>
      <c r="AS643">
        <v>4.3487407267093658E-2</v>
      </c>
      <c r="AT643">
        <v>0.27543538808822632</v>
      </c>
      <c r="AU643">
        <v>-2.5434412062168121E-2</v>
      </c>
      <c r="AV643">
        <v>6.0292702168226242E-2</v>
      </c>
      <c r="AW643">
        <v>0.28116878867149347</v>
      </c>
      <c r="AX643">
        <v>3.7182062864303589E-2</v>
      </c>
      <c r="AY643">
        <v>0.13377982378005979</v>
      </c>
    </row>
    <row r="644" spans="1:51" x14ac:dyDescent="0.25">
      <c r="A644">
        <v>0.19995856285095209</v>
      </c>
      <c r="B644">
        <v>4.4138412922620773E-2</v>
      </c>
      <c r="C644">
        <v>-9.8019873257726431E-4</v>
      </c>
      <c r="D644">
        <v>0.23880541324615481</v>
      </c>
      <c r="E644">
        <v>4.2138393968343728E-2</v>
      </c>
      <c r="F644">
        <v>-7.9735554754734039E-3</v>
      </c>
      <c r="G644">
        <v>0.23862387239933011</v>
      </c>
      <c r="H644">
        <v>0.15164509415626529</v>
      </c>
      <c r="I644">
        <v>9.8134815692901611E-2</v>
      </c>
      <c r="J644">
        <v>0.23598726093769071</v>
      </c>
      <c r="K644">
        <v>0.25461381673812872</v>
      </c>
      <c r="L644">
        <v>-2.6062361896038059E-2</v>
      </c>
      <c r="M644">
        <v>0.16015416383743289</v>
      </c>
      <c r="N644">
        <v>4.373164102435112E-2</v>
      </c>
      <c r="O644">
        <v>1.1958654969930651E-2</v>
      </c>
      <c r="P644">
        <v>0.18214508891105649</v>
      </c>
      <c r="Q644">
        <v>0.15967077016830439</v>
      </c>
      <c r="R644">
        <v>0.1025841906666756</v>
      </c>
      <c r="S644">
        <v>0.20278127491474149</v>
      </c>
      <c r="T644">
        <v>0.29189470410346979</v>
      </c>
      <c r="U644">
        <v>3.7263397127389908E-2</v>
      </c>
      <c r="V644">
        <v>0.2001027911901474</v>
      </c>
      <c r="W644">
        <v>-3.744686022400856E-2</v>
      </c>
      <c r="X644">
        <v>3.2174482941627502E-2</v>
      </c>
      <c r="Y644">
        <v>0.19862976670265201</v>
      </c>
      <c r="Z644">
        <v>-0.12702104449272161</v>
      </c>
      <c r="AA644">
        <v>5.3029075264930732E-2</v>
      </c>
      <c r="AB644">
        <v>0.2067393362522125</v>
      </c>
      <c r="AC644">
        <v>-0.17270961403846741</v>
      </c>
      <c r="AD644">
        <v>5.3187299519777298E-2</v>
      </c>
      <c r="AE644">
        <v>0.2019501328468323</v>
      </c>
      <c r="AF644">
        <v>-0.1796630322933197</v>
      </c>
      <c r="AG644">
        <v>5.0240964628756046E-3</v>
      </c>
      <c r="AH644">
        <v>0.14363789558410639</v>
      </c>
      <c r="AI644">
        <v>-0.11505460739135739</v>
      </c>
      <c r="AJ644">
        <v>5.4595798254013062E-2</v>
      </c>
      <c r="AK644">
        <v>0.1329023540019989</v>
      </c>
      <c r="AL644">
        <v>-1.906580105423927E-2</v>
      </c>
      <c r="AM644">
        <v>2.897997573018074E-2</v>
      </c>
      <c r="AN644">
        <v>0.13405598700046539</v>
      </c>
      <c r="AO644">
        <v>5.3312152624130249E-2</v>
      </c>
      <c r="AP644">
        <v>0.13366022706031799</v>
      </c>
      <c r="AQ644">
        <v>0.25543367862701422</v>
      </c>
      <c r="AR644">
        <v>-0.1186049059033394</v>
      </c>
      <c r="AS644">
        <v>4.4565051794052117E-2</v>
      </c>
      <c r="AT644">
        <v>0.27534529566764832</v>
      </c>
      <c r="AU644">
        <v>-2.5723982602357861E-2</v>
      </c>
      <c r="AV644">
        <v>6.130024790763855E-2</v>
      </c>
      <c r="AW644">
        <v>0.28127080202102661</v>
      </c>
      <c r="AX644">
        <v>3.6999296396970749E-2</v>
      </c>
      <c r="AY644">
        <v>0.13457110524177551</v>
      </c>
    </row>
    <row r="645" spans="1:51" x14ac:dyDescent="0.25">
      <c r="A645">
        <v>0.19991485774517059</v>
      </c>
      <c r="B645">
        <v>4.3321918696165078E-2</v>
      </c>
      <c r="C645">
        <v>-9.5496885478496552E-4</v>
      </c>
      <c r="D645">
        <v>0.23863857984542849</v>
      </c>
      <c r="E645">
        <v>4.1410434991121292E-2</v>
      </c>
      <c r="F645">
        <v>-7.9713556915521622E-3</v>
      </c>
      <c r="G645">
        <v>0.23952180147171021</v>
      </c>
      <c r="H645">
        <v>0.1495731920003891</v>
      </c>
      <c r="I645">
        <v>9.9196761846542358E-2</v>
      </c>
      <c r="J645">
        <v>0.2375791668891907</v>
      </c>
      <c r="K645">
        <v>0.24952754378318789</v>
      </c>
      <c r="L645">
        <v>-2.5808548554778099E-2</v>
      </c>
      <c r="M645">
        <v>0.16021871566772461</v>
      </c>
      <c r="N645">
        <v>4.3021105229854577E-2</v>
      </c>
      <c r="O645">
        <v>1.188886631280184E-2</v>
      </c>
      <c r="P645">
        <v>0.18204623460769651</v>
      </c>
      <c r="Q645">
        <v>0.15965233743190771</v>
      </c>
      <c r="R645">
        <v>0.10140179097652439</v>
      </c>
      <c r="S645">
        <v>0.20272986590862269</v>
      </c>
      <c r="T645">
        <v>0.29175722599029541</v>
      </c>
      <c r="U645">
        <v>3.5049226135015488E-2</v>
      </c>
      <c r="V645">
        <v>0.2000866234302521</v>
      </c>
      <c r="W645">
        <v>-3.7861492484807968E-2</v>
      </c>
      <c r="X645">
        <v>3.264869749546051E-2</v>
      </c>
      <c r="Y645">
        <v>0.19864483177661901</v>
      </c>
      <c r="Z645">
        <v>-0.12718647718429571</v>
      </c>
      <c r="AA645">
        <v>5.4013773798942573E-2</v>
      </c>
      <c r="AB645">
        <v>0.20672109723091131</v>
      </c>
      <c r="AC645">
        <v>-0.17269852757453921</v>
      </c>
      <c r="AD645">
        <v>5.4205033928155899E-2</v>
      </c>
      <c r="AE645">
        <v>0.20186913013458249</v>
      </c>
      <c r="AF645">
        <v>-0.17967161536216739</v>
      </c>
      <c r="AG645">
        <v>6.1247851699590683E-3</v>
      </c>
      <c r="AH645">
        <v>0.14380514621734619</v>
      </c>
      <c r="AI645">
        <v>-0.11521719396114349</v>
      </c>
      <c r="AJ645">
        <v>5.5489726364612579E-2</v>
      </c>
      <c r="AK645">
        <v>0.13292780518531799</v>
      </c>
      <c r="AL645">
        <v>-1.960823871195316E-2</v>
      </c>
      <c r="AM645">
        <v>2.9685366898775101E-2</v>
      </c>
      <c r="AN645">
        <v>0.1340310126543045</v>
      </c>
      <c r="AO645">
        <v>5.2534136921167367E-2</v>
      </c>
      <c r="AP645">
        <v>0.1348298788070679</v>
      </c>
      <c r="AQ645">
        <v>0.25527939200401312</v>
      </c>
      <c r="AR645">
        <v>-0.1187281608581543</v>
      </c>
      <c r="AS645">
        <v>4.568694531917572E-2</v>
      </c>
      <c r="AT645">
        <v>0.27530434727668762</v>
      </c>
      <c r="AU645">
        <v>-2.5989856570959091E-2</v>
      </c>
      <c r="AV645">
        <v>6.2373034656047821E-2</v>
      </c>
      <c r="AW645">
        <v>0.28136900067329412</v>
      </c>
      <c r="AX645">
        <v>3.682389110326767E-2</v>
      </c>
      <c r="AY645">
        <v>0.13556854426860809</v>
      </c>
    </row>
    <row r="646" spans="1:51" x14ac:dyDescent="0.25">
      <c r="A646">
        <v>0.19988787174224851</v>
      </c>
      <c r="B646">
        <v>4.243459552526474E-2</v>
      </c>
      <c r="C646">
        <v>-9.3099905643612146E-4</v>
      </c>
      <c r="D646">
        <v>0.23854854702949521</v>
      </c>
      <c r="E646">
        <v>4.0589984506368637E-2</v>
      </c>
      <c r="F646">
        <v>-7.9328017309308052E-3</v>
      </c>
      <c r="G646">
        <v>0.24020224809646609</v>
      </c>
      <c r="H646">
        <v>0.14774337410926819</v>
      </c>
      <c r="I646">
        <v>9.9949046969413757E-2</v>
      </c>
      <c r="J646">
        <v>0.23906278610229489</v>
      </c>
      <c r="K646">
        <v>0.2453363835811615</v>
      </c>
      <c r="L646">
        <v>-2.5443380698561668E-2</v>
      </c>
      <c r="M646">
        <v>0.1603242605924606</v>
      </c>
      <c r="N646">
        <v>4.2294632643461227E-2</v>
      </c>
      <c r="O646">
        <v>1.1779990047216421E-2</v>
      </c>
      <c r="P646">
        <v>0.18197375535964971</v>
      </c>
      <c r="Q646">
        <v>0.1595705300569534</v>
      </c>
      <c r="R646">
        <v>0.1001796275377274</v>
      </c>
      <c r="S646">
        <v>0.20267726480960849</v>
      </c>
      <c r="T646">
        <v>0.29149335622787481</v>
      </c>
      <c r="U646">
        <v>3.2827474176883698E-2</v>
      </c>
      <c r="V646">
        <v>0.2001123130321503</v>
      </c>
      <c r="W646">
        <v>-3.8297750055789948E-2</v>
      </c>
      <c r="X646">
        <v>3.3160481601953513E-2</v>
      </c>
      <c r="Y646">
        <v>0.19867068529129031</v>
      </c>
      <c r="Z646">
        <v>-0.12735554575920099</v>
      </c>
      <c r="AA646">
        <v>5.5039569735527039E-2</v>
      </c>
      <c r="AB646">
        <v>0.20668923854827881</v>
      </c>
      <c r="AC646">
        <v>-0.1726818382740021</v>
      </c>
      <c r="AD646">
        <v>5.5218048393726349E-2</v>
      </c>
      <c r="AE646">
        <v>0.2018410265445709</v>
      </c>
      <c r="AF646">
        <v>-0.17967188358306879</v>
      </c>
      <c r="AG646">
        <v>7.2579989209771156E-3</v>
      </c>
      <c r="AH646">
        <v>0.14401331543922419</v>
      </c>
      <c r="AI646">
        <v>-0.1153893172740936</v>
      </c>
      <c r="AJ646">
        <v>5.6421816349029541E-2</v>
      </c>
      <c r="AK646">
        <v>0.1329255402088165</v>
      </c>
      <c r="AL646">
        <v>-2.0192671567201611E-2</v>
      </c>
      <c r="AM646">
        <v>3.0388787388801571E-2</v>
      </c>
      <c r="AN646">
        <v>0.13401710987091059</v>
      </c>
      <c r="AO646">
        <v>5.1653001457452767E-2</v>
      </c>
      <c r="AP646">
        <v>0.13605263829231259</v>
      </c>
      <c r="AQ646">
        <v>0.25518128275871282</v>
      </c>
      <c r="AR646">
        <v>-0.1188523396849632</v>
      </c>
      <c r="AS646">
        <v>4.6865146607160568E-2</v>
      </c>
      <c r="AT646">
        <v>0.27533829212188721</v>
      </c>
      <c r="AU646">
        <v>-2.6298461481928829E-2</v>
      </c>
      <c r="AV646">
        <v>6.3490800559520721E-2</v>
      </c>
      <c r="AW646">
        <v>0.28153008222579962</v>
      </c>
      <c r="AX646">
        <v>3.6572925746440887E-2</v>
      </c>
      <c r="AY646">
        <v>0.13669317960739141</v>
      </c>
    </row>
    <row r="647" spans="1:51" x14ac:dyDescent="0.25">
      <c r="A647">
        <v>0.19992111623287201</v>
      </c>
      <c r="B647">
        <v>4.1585981845855713E-2</v>
      </c>
      <c r="C647">
        <v>-9.192019933834672E-4</v>
      </c>
      <c r="D647">
        <v>0.23848292231559751</v>
      </c>
      <c r="E647">
        <v>3.9765283465385437E-2</v>
      </c>
      <c r="F647">
        <v>-7.8779524192214012E-3</v>
      </c>
      <c r="G647">
        <v>0.24065640568733221</v>
      </c>
      <c r="H647">
        <v>0.14607155323028559</v>
      </c>
      <c r="I647">
        <v>0.1004802286624908</v>
      </c>
      <c r="J647">
        <v>0.24042332172393799</v>
      </c>
      <c r="K647">
        <v>0.2421561926603317</v>
      </c>
      <c r="L647">
        <v>-2.4866178631782528E-2</v>
      </c>
      <c r="M647">
        <v>0.16048373281955719</v>
      </c>
      <c r="N647">
        <v>4.1614189743995673E-2</v>
      </c>
      <c r="O647">
        <v>1.163678057491779E-2</v>
      </c>
      <c r="P647">
        <v>0.1819387674331665</v>
      </c>
      <c r="Q647">
        <v>0.15949167311191559</v>
      </c>
      <c r="R647">
        <v>9.8985388875007629E-2</v>
      </c>
      <c r="S647">
        <v>0.2026784420013428</v>
      </c>
      <c r="T647">
        <v>0.29118716716766357</v>
      </c>
      <c r="U647">
        <v>3.0620180070400242E-2</v>
      </c>
      <c r="V647">
        <v>0.2002156674861908</v>
      </c>
      <c r="W647">
        <v>-3.8672957569360733E-2</v>
      </c>
      <c r="X647">
        <v>3.3693656325340271E-2</v>
      </c>
      <c r="Y647">
        <v>0.1987715810537338</v>
      </c>
      <c r="Z647">
        <v>-0.12747952342033389</v>
      </c>
      <c r="AA647">
        <v>5.6076966226100922E-2</v>
      </c>
      <c r="AB647">
        <v>0.20674541592597959</v>
      </c>
      <c r="AC647">
        <v>-0.1726102530956268</v>
      </c>
      <c r="AD647">
        <v>5.629371851682663E-2</v>
      </c>
      <c r="AE647">
        <v>0.20187857747077939</v>
      </c>
      <c r="AF647">
        <v>-0.17959065735340121</v>
      </c>
      <c r="AG647">
        <v>8.387487381696701E-3</v>
      </c>
      <c r="AH647">
        <v>0.1442630589008331</v>
      </c>
      <c r="AI647">
        <v>-0.11556555330753331</v>
      </c>
      <c r="AJ647">
        <v>5.7371921837329858E-2</v>
      </c>
      <c r="AK647">
        <v>0.13293898105621341</v>
      </c>
      <c r="AL647">
        <v>-2.074567973613739E-2</v>
      </c>
      <c r="AM647">
        <v>3.1272485852241523E-2</v>
      </c>
      <c r="AN647">
        <v>0.13397429883480069</v>
      </c>
      <c r="AO647">
        <v>5.077337846159935E-2</v>
      </c>
      <c r="AP647">
        <v>0.13751824200153351</v>
      </c>
      <c r="AQ647">
        <v>0.2551347017288208</v>
      </c>
      <c r="AR647">
        <v>-0.11893888562917709</v>
      </c>
      <c r="AS647">
        <v>4.8033814877271652E-2</v>
      </c>
      <c r="AT647">
        <v>0.27542555332183838</v>
      </c>
      <c r="AU647">
        <v>-2.6569109410047531E-2</v>
      </c>
      <c r="AV647">
        <v>6.4640894532203674E-2</v>
      </c>
      <c r="AW647">
        <v>0.28172227740287781</v>
      </c>
      <c r="AX647">
        <v>3.6372970789670937E-2</v>
      </c>
      <c r="AY647">
        <v>0.13774015009403229</v>
      </c>
    </row>
    <row r="648" spans="1:51" x14ac:dyDescent="0.25">
      <c r="A648">
        <v>0.20004402101039889</v>
      </c>
      <c r="B648">
        <v>4.0809929370880127E-2</v>
      </c>
      <c r="C648">
        <v>-9.2639971990138292E-4</v>
      </c>
      <c r="D648">
        <v>0.238517090678215</v>
      </c>
      <c r="E648">
        <v>3.8983568549156189E-2</v>
      </c>
      <c r="F648">
        <v>-7.8202551230788231E-3</v>
      </c>
      <c r="G648">
        <v>0.2408260107040405</v>
      </c>
      <c r="H648">
        <v>0.14475768804550171</v>
      </c>
      <c r="I648">
        <v>0.10072570294141769</v>
      </c>
      <c r="J648">
        <v>0.24156478047370911</v>
      </c>
      <c r="K648">
        <v>0.24022907018661499</v>
      </c>
      <c r="L648">
        <v>-2.436528354883194E-2</v>
      </c>
      <c r="M648">
        <v>0.16071277856826779</v>
      </c>
      <c r="N648">
        <v>4.0931083261966712E-2</v>
      </c>
      <c r="O648">
        <v>1.1468585580587391E-2</v>
      </c>
      <c r="P648">
        <v>0.1819603443145752</v>
      </c>
      <c r="Q648">
        <v>0.15935754776000979</v>
      </c>
      <c r="R648">
        <v>9.7843468189239502E-2</v>
      </c>
      <c r="S648">
        <v>0.2026594132184982</v>
      </c>
      <c r="T648">
        <v>0.29085659980773931</v>
      </c>
      <c r="U648">
        <v>2.866034209728241E-2</v>
      </c>
      <c r="V648">
        <v>0.2003319710493088</v>
      </c>
      <c r="W648">
        <v>-3.9011836051940918E-2</v>
      </c>
      <c r="X648">
        <v>3.4259982407093048E-2</v>
      </c>
      <c r="Y648">
        <v>0.19888485968112951</v>
      </c>
      <c r="Z648">
        <v>-0.1275319904088974</v>
      </c>
      <c r="AA648">
        <v>5.7167656719684601E-2</v>
      </c>
      <c r="AB648">
        <v>0.20679900050163269</v>
      </c>
      <c r="AC648">
        <v>-0.17251874506473541</v>
      </c>
      <c r="AD648">
        <v>5.7414796203374863E-2</v>
      </c>
      <c r="AE648">
        <v>0.20190583169460299</v>
      </c>
      <c r="AF648">
        <v>-0.1794637143611908</v>
      </c>
      <c r="AG648">
        <v>9.6076996996998787E-3</v>
      </c>
      <c r="AH648">
        <v>0.144523024559021</v>
      </c>
      <c r="AI648">
        <v>-0.11567585915327069</v>
      </c>
      <c r="AJ648">
        <v>5.8349877595901489E-2</v>
      </c>
      <c r="AK648">
        <v>0.1329597532749176</v>
      </c>
      <c r="AL648">
        <v>-2.1287396550178531E-2</v>
      </c>
      <c r="AM648">
        <v>3.2215982675552368E-2</v>
      </c>
      <c r="AN648">
        <v>0.13398599624633789</v>
      </c>
      <c r="AO648">
        <v>4.9850538372993469E-2</v>
      </c>
      <c r="AP648">
        <v>0.13911055028438571</v>
      </c>
      <c r="AQ648">
        <v>0.25509533286094671</v>
      </c>
      <c r="AR648">
        <v>-0.1189514696598053</v>
      </c>
      <c r="AS648">
        <v>4.923943430185318E-2</v>
      </c>
      <c r="AT648">
        <v>0.27547609806060791</v>
      </c>
      <c r="AU648">
        <v>-2.684389241039753E-2</v>
      </c>
      <c r="AV648">
        <v>6.5843336284160614E-2</v>
      </c>
      <c r="AW648">
        <v>0.28194171190261841</v>
      </c>
      <c r="AX648">
        <v>3.6107871681451797E-2</v>
      </c>
      <c r="AY648">
        <v>0.13891434669494629</v>
      </c>
    </row>
    <row r="649" spans="1:51" x14ac:dyDescent="0.25">
      <c r="A649">
        <v>0.20019242167472839</v>
      </c>
      <c r="B649">
        <v>4.0086422115564353E-2</v>
      </c>
      <c r="C649">
        <v>-9.2687050346285105E-4</v>
      </c>
      <c r="D649">
        <v>0.23859244585037229</v>
      </c>
      <c r="E649">
        <v>3.8271956145763397E-2</v>
      </c>
      <c r="F649">
        <v>-7.7255163341760644E-3</v>
      </c>
      <c r="G649">
        <v>0.240897536277771</v>
      </c>
      <c r="H649">
        <v>0.14376598596572879</v>
      </c>
      <c r="I649">
        <v>0.1007097736001015</v>
      </c>
      <c r="J649">
        <v>0.24261939525604251</v>
      </c>
      <c r="K649">
        <v>0.23949319124221799</v>
      </c>
      <c r="L649">
        <v>-2.3610122501850132E-2</v>
      </c>
      <c r="M649">
        <v>0.16096608340740201</v>
      </c>
      <c r="N649">
        <v>4.0347244590520859E-2</v>
      </c>
      <c r="O649">
        <v>1.133295614272356E-2</v>
      </c>
      <c r="P649">
        <v>0.18202359974384311</v>
      </c>
      <c r="Q649">
        <v>0.15922608971595761</v>
      </c>
      <c r="R649">
        <v>9.6734479069709778E-2</v>
      </c>
      <c r="S649">
        <v>0.2026685178279877</v>
      </c>
      <c r="T649">
        <v>0.29047441482543951</v>
      </c>
      <c r="U649">
        <v>2.6689887046813961E-2</v>
      </c>
      <c r="V649">
        <v>0.2005035579204559</v>
      </c>
      <c r="W649">
        <v>-3.9254523813724518E-2</v>
      </c>
      <c r="X649">
        <v>3.4825284034013748E-2</v>
      </c>
      <c r="Y649">
        <v>0.19904275238513949</v>
      </c>
      <c r="Z649">
        <v>-0.12744832038879389</v>
      </c>
      <c r="AA649">
        <v>5.8283209800720208E-2</v>
      </c>
      <c r="AB649">
        <v>0.20688408613204959</v>
      </c>
      <c r="AC649">
        <v>-0.17238914966583249</v>
      </c>
      <c r="AD649">
        <v>5.8516532182693481E-2</v>
      </c>
      <c r="AE649">
        <v>0.20203498005866999</v>
      </c>
      <c r="AF649">
        <v>-0.17922848463058469</v>
      </c>
      <c r="AG649">
        <v>1.0890692472457889E-2</v>
      </c>
      <c r="AH649">
        <v>0.1447937190532684</v>
      </c>
      <c r="AI649">
        <v>-0.115719310939312</v>
      </c>
      <c r="AJ649">
        <v>5.9358701109886169E-2</v>
      </c>
      <c r="AK649">
        <v>0.13300080597400671</v>
      </c>
      <c r="AL649">
        <v>-2.1800091490149501E-2</v>
      </c>
      <c r="AM649">
        <v>3.3229775726795197E-2</v>
      </c>
      <c r="AN649">
        <v>0.13399401307106021</v>
      </c>
      <c r="AO649">
        <v>4.8924125730991357E-2</v>
      </c>
      <c r="AP649">
        <v>0.14073130488395691</v>
      </c>
      <c r="AQ649">
        <v>0.25511226058006292</v>
      </c>
      <c r="AR649">
        <v>-0.1189137250185013</v>
      </c>
      <c r="AS649">
        <v>5.0416938960552223E-2</v>
      </c>
      <c r="AT649">
        <v>0.27559208869934082</v>
      </c>
      <c r="AU649">
        <v>-2.70389299839735E-2</v>
      </c>
      <c r="AV649">
        <v>6.7062154412269592E-2</v>
      </c>
      <c r="AW649">
        <v>0.28213274478912348</v>
      </c>
      <c r="AX649">
        <v>3.591548278927803E-2</v>
      </c>
      <c r="AY649">
        <v>0.1400635689496994</v>
      </c>
    </row>
    <row r="650" spans="1:51" x14ac:dyDescent="0.25">
      <c r="A650">
        <v>0.20041352510452271</v>
      </c>
      <c r="B650">
        <v>3.9461895823478699E-2</v>
      </c>
      <c r="C650">
        <v>-9.5279584638774395E-4</v>
      </c>
      <c r="D650">
        <v>0.23875471949577329</v>
      </c>
      <c r="E650">
        <v>3.7657875567674637E-2</v>
      </c>
      <c r="F650">
        <v>-7.6325847767293453E-3</v>
      </c>
      <c r="G650">
        <v>0.2407987713813782</v>
      </c>
      <c r="H650">
        <v>0.14312936365604401</v>
      </c>
      <c r="I650">
        <v>0.10046707093715671</v>
      </c>
      <c r="J650">
        <v>0.2434017360210419</v>
      </c>
      <c r="K650">
        <v>0.240112230181694</v>
      </c>
      <c r="L650">
        <v>-2.2928280755877491E-2</v>
      </c>
      <c r="M650">
        <v>0.16131012141704559</v>
      </c>
      <c r="N650">
        <v>3.9819642901420593E-2</v>
      </c>
      <c r="O650">
        <v>1.1176228523254389E-2</v>
      </c>
      <c r="P650">
        <v>0.18207892775535581</v>
      </c>
      <c r="Q650">
        <v>0.15904137492179871</v>
      </c>
      <c r="R650">
        <v>9.5801666378974915E-2</v>
      </c>
      <c r="S650">
        <v>0.2026661038398743</v>
      </c>
      <c r="T650">
        <v>0.2900276780128479</v>
      </c>
      <c r="U650">
        <v>2.4838229641318321E-2</v>
      </c>
      <c r="V650">
        <v>0.20071080327033999</v>
      </c>
      <c r="W650">
        <v>-3.9456300437450409E-2</v>
      </c>
      <c r="X650">
        <v>3.5355478525161743E-2</v>
      </c>
      <c r="Y650">
        <v>0.19923257827758789</v>
      </c>
      <c r="Z650">
        <v>-0.12734320759773249</v>
      </c>
      <c r="AA650">
        <v>5.9312626719474792E-2</v>
      </c>
      <c r="AB650">
        <v>0.20703929662704471</v>
      </c>
      <c r="AC650">
        <v>-0.17220619320869451</v>
      </c>
      <c r="AD650">
        <v>5.958576500415802E-2</v>
      </c>
      <c r="AE650">
        <v>0.20221760869026181</v>
      </c>
      <c r="AF650">
        <v>-0.1789695471525192</v>
      </c>
      <c r="AG650">
        <v>1.2142183259129521E-2</v>
      </c>
      <c r="AH650">
        <v>0.1451301574707031</v>
      </c>
      <c r="AI650">
        <v>-0.1157388612627983</v>
      </c>
      <c r="AJ650">
        <v>6.0294419527053833E-2</v>
      </c>
      <c r="AK650">
        <v>0.1330577731132507</v>
      </c>
      <c r="AL650">
        <v>-2.2279974073171619E-2</v>
      </c>
      <c r="AM650">
        <v>3.4291386604309082E-2</v>
      </c>
      <c r="AN650">
        <v>0.13404399156570429</v>
      </c>
      <c r="AO650">
        <v>4.7948002815246582E-2</v>
      </c>
      <c r="AP650">
        <v>0.14248980581760409</v>
      </c>
      <c r="AQ650">
        <v>0.25515890121459961</v>
      </c>
      <c r="AR650">
        <v>-0.11883775144815439</v>
      </c>
      <c r="AS650">
        <v>5.1504205912351608E-2</v>
      </c>
      <c r="AT650">
        <v>0.27571040391922003</v>
      </c>
      <c r="AU650">
        <v>-2.7169236913323399E-2</v>
      </c>
      <c r="AV650">
        <v>6.8257100880146027E-2</v>
      </c>
      <c r="AW650">
        <v>0.28231185674667358</v>
      </c>
      <c r="AX650">
        <v>3.5753067582845688E-2</v>
      </c>
      <c r="AY650">
        <v>0.14130870997905731</v>
      </c>
    </row>
    <row r="651" spans="1:51" x14ac:dyDescent="0.25">
      <c r="A651">
        <v>0.20073240995407099</v>
      </c>
      <c r="B651">
        <v>3.890097513794899E-2</v>
      </c>
      <c r="C651">
        <v>-9.5753907226026058E-4</v>
      </c>
      <c r="D651">
        <v>0.23903463780879969</v>
      </c>
      <c r="E651">
        <v>3.7099830806255341E-2</v>
      </c>
      <c r="F651">
        <v>-7.5308787636458874E-3</v>
      </c>
      <c r="G651">
        <v>0.24057465791702271</v>
      </c>
      <c r="H651">
        <v>0.14278191328048709</v>
      </c>
      <c r="I651">
        <v>9.9922016263008118E-2</v>
      </c>
      <c r="J651">
        <v>0.24392443895339971</v>
      </c>
      <c r="K651">
        <v>0.24194645881652829</v>
      </c>
      <c r="L651">
        <v>-2.2208549082279209E-2</v>
      </c>
      <c r="M651">
        <v>0.16176232695579529</v>
      </c>
      <c r="N651">
        <v>3.9317328482866287E-2</v>
      </c>
      <c r="O651">
        <v>1.101568248122931E-2</v>
      </c>
      <c r="P651">
        <v>0.18218633532524109</v>
      </c>
      <c r="Q651">
        <v>0.1588212847709656</v>
      </c>
      <c r="R651">
        <v>9.4997070729732513E-2</v>
      </c>
      <c r="S651">
        <v>0.2026554346084595</v>
      </c>
      <c r="T651">
        <v>0.28952598571777338</v>
      </c>
      <c r="U651">
        <v>2.2981420159339901E-2</v>
      </c>
      <c r="V651">
        <v>0.20095245540142059</v>
      </c>
      <c r="W651">
        <v>-3.9610806852579117E-2</v>
      </c>
      <c r="X651">
        <v>3.5931304097175598E-2</v>
      </c>
      <c r="Y651">
        <v>0.19946131110191351</v>
      </c>
      <c r="Z651">
        <v>-0.1271740198135376</v>
      </c>
      <c r="AA651">
        <v>6.0453273355960853E-2</v>
      </c>
      <c r="AB651">
        <v>0.20718869566917419</v>
      </c>
      <c r="AC651">
        <v>-0.17183955013751981</v>
      </c>
      <c r="AD651">
        <v>6.0835830867290497E-2</v>
      </c>
      <c r="AE651">
        <v>0.20238944888114929</v>
      </c>
      <c r="AF651">
        <v>-0.17861282825469971</v>
      </c>
      <c r="AG651">
        <v>1.3538455590605739E-2</v>
      </c>
      <c r="AH651">
        <v>0.14546084403991699</v>
      </c>
      <c r="AI651">
        <v>-0.1157129034399986</v>
      </c>
      <c r="AJ651">
        <v>6.1351396143436432E-2</v>
      </c>
      <c r="AK651">
        <v>0.1331641227006912</v>
      </c>
      <c r="AL651">
        <v>-2.2692203521728519E-2</v>
      </c>
      <c r="AM651">
        <v>3.5410009324550629E-2</v>
      </c>
      <c r="AN651">
        <v>0.13416437804698941</v>
      </c>
      <c r="AO651">
        <v>4.6934500336647027E-2</v>
      </c>
      <c r="AP651">
        <v>0.14451396465301511</v>
      </c>
      <c r="AQ651">
        <v>0.25522026419639587</v>
      </c>
      <c r="AR651">
        <v>-0.11868896335363389</v>
      </c>
      <c r="AS651">
        <v>5.2676726132631302E-2</v>
      </c>
      <c r="AT651">
        <v>0.27581372857093811</v>
      </c>
      <c r="AU651">
        <v>-2.7200419455766681E-2</v>
      </c>
      <c r="AV651">
        <v>6.9598659873008728E-2</v>
      </c>
      <c r="AW651">
        <v>0.28252458572387701</v>
      </c>
      <c r="AX651">
        <v>3.5597585141658783E-2</v>
      </c>
      <c r="AY651">
        <v>0.1426747739315033</v>
      </c>
    </row>
    <row r="652" spans="1:51" x14ac:dyDescent="0.25">
      <c r="A652">
        <v>0.20107175409793851</v>
      </c>
      <c r="B652">
        <v>3.8444735109806061E-2</v>
      </c>
      <c r="C652">
        <v>-9.8516081925481558E-4</v>
      </c>
      <c r="D652">
        <v>0.23930034041404721</v>
      </c>
      <c r="E652">
        <v>3.6639649420976639E-2</v>
      </c>
      <c r="F652">
        <v>-7.4490262195467949E-3</v>
      </c>
      <c r="G652">
        <v>0.24020622670650479</v>
      </c>
      <c r="H652">
        <v>0.14274728298187259</v>
      </c>
      <c r="I652">
        <v>9.9169820547103882E-2</v>
      </c>
      <c r="J652">
        <v>0.244459792971611</v>
      </c>
      <c r="K652">
        <v>0.2446998655796051</v>
      </c>
      <c r="L652">
        <v>-2.107401937246323E-2</v>
      </c>
      <c r="M652">
        <v>0.1622084379196167</v>
      </c>
      <c r="N652">
        <v>3.8887158036231988E-2</v>
      </c>
      <c r="O652">
        <v>1.089224871248007E-2</v>
      </c>
      <c r="P652">
        <v>0.18229025602340701</v>
      </c>
      <c r="Q652">
        <v>0.15858519077301031</v>
      </c>
      <c r="R652">
        <v>9.4251275062561035E-2</v>
      </c>
      <c r="S652">
        <v>0.2026701420545578</v>
      </c>
      <c r="T652">
        <v>0.28897115588188171</v>
      </c>
      <c r="U652">
        <v>2.117076143622398E-2</v>
      </c>
      <c r="V652">
        <v>0.20118281245231631</v>
      </c>
      <c r="W652">
        <v>-3.9664715528488159E-2</v>
      </c>
      <c r="X652">
        <v>3.6499239504337311E-2</v>
      </c>
      <c r="Y652">
        <v>0.19966402649879461</v>
      </c>
      <c r="Z652">
        <v>-0.12688165903091431</v>
      </c>
      <c r="AA652">
        <v>6.1584889888763428E-2</v>
      </c>
      <c r="AB652">
        <v>0.20736721158027649</v>
      </c>
      <c r="AC652">
        <v>-0.1713932603597641</v>
      </c>
      <c r="AD652">
        <v>6.2117099761962891E-2</v>
      </c>
      <c r="AE652">
        <v>0.2026007026433945</v>
      </c>
      <c r="AF652">
        <v>-0.17813740670681</v>
      </c>
      <c r="AG652">
        <v>1.49563904851675E-2</v>
      </c>
      <c r="AH652">
        <v>0.1457973122596741</v>
      </c>
      <c r="AI652">
        <v>-0.1156273931264877</v>
      </c>
      <c r="AJ652">
        <v>6.2387779355049133E-2</v>
      </c>
      <c r="AK652">
        <v>0.13325768709182739</v>
      </c>
      <c r="AL652">
        <v>-2.310865372419357E-2</v>
      </c>
      <c r="AM652">
        <v>3.6571241915225983E-2</v>
      </c>
      <c r="AN652">
        <v>0.13434100151062009</v>
      </c>
      <c r="AO652">
        <v>4.5877832919359207E-2</v>
      </c>
      <c r="AP652">
        <v>0.1465476453304291</v>
      </c>
      <c r="AQ652">
        <v>0.25529026985168463</v>
      </c>
      <c r="AR652">
        <v>-0.1184427067637444</v>
      </c>
      <c r="AS652">
        <v>5.3821787238121033E-2</v>
      </c>
      <c r="AT652">
        <v>0.27585655450820917</v>
      </c>
      <c r="AU652">
        <v>-2.7188913896679882E-2</v>
      </c>
      <c r="AV652">
        <v>7.0889964699745178E-2</v>
      </c>
      <c r="AW652">
        <v>0.28272712230682367</v>
      </c>
      <c r="AX652">
        <v>3.554612398147583E-2</v>
      </c>
      <c r="AY652">
        <v>0.1437723636627197</v>
      </c>
    </row>
    <row r="653" spans="1:51" x14ac:dyDescent="0.25">
      <c r="A653">
        <v>0.2014180123806</v>
      </c>
      <c r="B653">
        <v>3.8053467869758613E-2</v>
      </c>
      <c r="C653">
        <v>-9.9923473317176104E-4</v>
      </c>
      <c r="D653">
        <v>0.23958700895309451</v>
      </c>
      <c r="E653">
        <v>3.6261849105358117E-2</v>
      </c>
      <c r="F653">
        <v>-7.3377015069127083E-3</v>
      </c>
      <c r="G653">
        <v>0.23985990881919861</v>
      </c>
      <c r="H653">
        <v>0.14301855862140661</v>
      </c>
      <c r="I653">
        <v>9.8181001842021942E-2</v>
      </c>
      <c r="J653">
        <v>0.2448259890079498</v>
      </c>
      <c r="K653">
        <v>0.24800111353397369</v>
      </c>
      <c r="L653">
        <v>-1.9586766138672829E-2</v>
      </c>
      <c r="M653">
        <v>0.16269272565841669</v>
      </c>
      <c r="N653">
        <v>3.8498807698488242E-2</v>
      </c>
      <c r="O653">
        <v>1.0797368362545971E-2</v>
      </c>
      <c r="P653">
        <v>0.182416707277298</v>
      </c>
      <c r="Q653">
        <v>0.1583632826805115</v>
      </c>
      <c r="R653">
        <v>9.3571558594703674E-2</v>
      </c>
      <c r="S653">
        <v>0.20269787311553961</v>
      </c>
      <c r="T653">
        <v>0.28838872909545898</v>
      </c>
      <c r="U653">
        <v>1.931867562234402E-2</v>
      </c>
      <c r="V653">
        <v>0.20146867632865911</v>
      </c>
      <c r="W653">
        <v>-3.9642937481403351E-2</v>
      </c>
      <c r="X653">
        <v>3.7068873643875122E-2</v>
      </c>
      <c r="Y653">
        <v>0.19989138841629031</v>
      </c>
      <c r="Z653">
        <v>-0.126507893204689</v>
      </c>
      <c r="AA653">
        <v>6.2703222036361694E-2</v>
      </c>
      <c r="AB653">
        <v>0.20760901272296911</v>
      </c>
      <c r="AC653">
        <v>-0.17089501023292539</v>
      </c>
      <c r="AD653">
        <v>6.3415318727493286E-2</v>
      </c>
      <c r="AE653">
        <v>0.2028546333312988</v>
      </c>
      <c r="AF653">
        <v>-0.1775871217250824</v>
      </c>
      <c r="AG653">
        <v>1.6429254785180088E-2</v>
      </c>
      <c r="AH653">
        <v>0.1461813747882843</v>
      </c>
      <c r="AI653">
        <v>-0.11544729024171831</v>
      </c>
      <c r="AJ653">
        <v>6.3459798693656921E-2</v>
      </c>
      <c r="AK653">
        <v>0.13342466950416559</v>
      </c>
      <c r="AL653">
        <v>-2.3509494960308071E-2</v>
      </c>
      <c r="AM653">
        <v>3.779914602637291E-2</v>
      </c>
      <c r="AN653">
        <v>0.1345492750406265</v>
      </c>
      <c r="AO653">
        <v>4.4825010001659393E-2</v>
      </c>
      <c r="AP653">
        <v>0.1485842168331146</v>
      </c>
      <c r="AQ653">
        <v>0.25535404682159418</v>
      </c>
      <c r="AR653">
        <v>-0.11811245977878571</v>
      </c>
      <c r="AS653">
        <v>5.4948680102825158E-2</v>
      </c>
      <c r="AT653">
        <v>0.27591094374656677</v>
      </c>
      <c r="AU653">
        <v>-2.7070373296737671E-2</v>
      </c>
      <c r="AV653">
        <v>7.2282381355762482E-2</v>
      </c>
      <c r="AW653">
        <v>0.28292936086654658</v>
      </c>
      <c r="AX653">
        <v>3.5524602979421623E-2</v>
      </c>
      <c r="AY653">
        <v>0.14499726891517639</v>
      </c>
    </row>
    <row r="654" spans="1:51" x14ac:dyDescent="0.25">
      <c r="A654">
        <v>0.2017899006605148</v>
      </c>
      <c r="B654">
        <v>3.7717662751674652E-2</v>
      </c>
      <c r="C654">
        <v>-9.8096090368926525E-4</v>
      </c>
      <c r="D654">
        <v>0.23993606865406039</v>
      </c>
      <c r="E654">
        <v>3.5963665693998337E-2</v>
      </c>
      <c r="F654">
        <v>-7.2330920957028866E-3</v>
      </c>
      <c r="G654">
        <v>0.23946359753608701</v>
      </c>
      <c r="H654">
        <v>0.14359164237976069</v>
      </c>
      <c r="I654">
        <v>9.6917003393173218E-2</v>
      </c>
      <c r="J654">
        <v>0.24505820870399481</v>
      </c>
      <c r="K654">
        <v>0.25191545486450201</v>
      </c>
      <c r="L654">
        <v>-1.8006794154644009E-2</v>
      </c>
      <c r="M654">
        <v>0.16324982047080991</v>
      </c>
      <c r="N654">
        <v>3.8149230182170868E-2</v>
      </c>
      <c r="O654">
        <v>1.066184788942337E-2</v>
      </c>
      <c r="P654">
        <v>0.18254768848419189</v>
      </c>
      <c r="Q654">
        <v>0.1580716818571091</v>
      </c>
      <c r="R654">
        <v>9.2946872115135193E-2</v>
      </c>
      <c r="S654">
        <v>0.20268844068050379</v>
      </c>
      <c r="T654">
        <v>0.28778171539306641</v>
      </c>
      <c r="U654">
        <v>1.749341189861298E-2</v>
      </c>
      <c r="V654">
        <v>0.20176950097084051</v>
      </c>
      <c r="W654">
        <v>-3.9546098560094833E-2</v>
      </c>
      <c r="X654">
        <v>3.7723541259765618E-2</v>
      </c>
      <c r="Y654">
        <v>0.20014834403991699</v>
      </c>
      <c r="Z654">
        <v>-0.12603387236595151</v>
      </c>
      <c r="AA654">
        <v>6.3968174159526825E-2</v>
      </c>
      <c r="AB654">
        <v>0.2078305780887604</v>
      </c>
      <c r="AC654">
        <v>-0.17028187215328219</v>
      </c>
      <c r="AD654">
        <v>6.4807094633579254E-2</v>
      </c>
      <c r="AE654">
        <v>0.2030870318412781</v>
      </c>
      <c r="AF654">
        <v>-0.17688864469528201</v>
      </c>
      <c r="AG654">
        <v>1.7973074689507481E-2</v>
      </c>
      <c r="AH654">
        <v>0.14659965038299561</v>
      </c>
      <c r="AI654">
        <v>-0.11516419053077701</v>
      </c>
      <c r="AJ654">
        <v>6.4655035734176636E-2</v>
      </c>
      <c r="AK654">
        <v>0.13362881541252139</v>
      </c>
      <c r="AL654">
        <v>-2.376738004386425E-2</v>
      </c>
      <c r="AM654">
        <v>3.9073564112186432E-2</v>
      </c>
      <c r="AN654">
        <v>0.13489642739295959</v>
      </c>
      <c r="AO654">
        <v>4.3802086263895028E-2</v>
      </c>
      <c r="AP654">
        <v>0.15073682367801669</v>
      </c>
      <c r="AQ654">
        <v>0.25545394420623779</v>
      </c>
      <c r="AR654">
        <v>-0.11766005307435989</v>
      </c>
      <c r="AS654">
        <v>5.6169010698795319E-2</v>
      </c>
      <c r="AT654">
        <v>0.2759585976600647</v>
      </c>
      <c r="AU654">
        <v>-2.6850316673517231E-2</v>
      </c>
      <c r="AV654">
        <v>7.3663890361785889E-2</v>
      </c>
      <c r="AW654">
        <v>0.28308737277984619</v>
      </c>
      <c r="AX654">
        <v>3.556978702545166E-2</v>
      </c>
      <c r="AY654">
        <v>0.14618942141532901</v>
      </c>
    </row>
    <row r="655" spans="1:51" x14ac:dyDescent="0.25">
      <c r="A655">
        <v>0.20222276449203491</v>
      </c>
      <c r="B655">
        <v>3.7485580891370773E-2</v>
      </c>
      <c r="C655">
        <v>-9.8257290665060282E-4</v>
      </c>
      <c r="D655">
        <v>0.2402650713920593</v>
      </c>
      <c r="E655">
        <v>3.5774350166320801E-2</v>
      </c>
      <c r="F655">
        <v>-7.1081393398344517E-3</v>
      </c>
      <c r="G655">
        <v>0.23901435732841489</v>
      </c>
      <c r="H655">
        <v>0.1443425714969635</v>
      </c>
      <c r="I655">
        <v>9.5499724149703979E-2</v>
      </c>
      <c r="J655">
        <v>0.24520477652549741</v>
      </c>
      <c r="K655">
        <v>0.25591772794723511</v>
      </c>
      <c r="L655">
        <v>-1.6309870406985279E-2</v>
      </c>
      <c r="M655">
        <v>0.1637856662273407</v>
      </c>
      <c r="N655">
        <v>3.7880480289459229E-2</v>
      </c>
      <c r="O655">
        <v>1.055278908461332E-2</v>
      </c>
      <c r="P655">
        <v>0.18269848823547361</v>
      </c>
      <c r="Q655">
        <v>0.15774932503700259</v>
      </c>
      <c r="R655">
        <v>9.2460192739963531E-2</v>
      </c>
      <c r="S655">
        <v>0.2026843726634979</v>
      </c>
      <c r="T655">
        <v>0.28723186254501343</v>
      </c>
      <c r="U655">
        <v>1.5840131789445881E-2</v>
      </c>
      <c r="V655">
        <v>0.20206049084663391</v>
      </c>
      <c r="W655">
        <v>-3.9364233613014221E-2</v>
      </c>
      <c r="X655">
        <v>3.8409687578678131E-2</v>
      </c>
      <c r="Y655">
        <v>0.20044165849685669</v>
      </c>
      <c r="Z655">
        <v>-0.1254428029060364</v>
      </c>
      <c r="AA655">
        <v>6.5326064825057983E-2</v>
      </c>
      <c r="AB655">
        <v>0.20811651647090909</v>
      </c>
      <c r="AC655">
        <v>-0.16953256726264951</v>
      </c>
      <c r="AD655">
        <v>6.6369272768497467E-2</v>
      </c>
      <c r="AE655">
        <v>0.20335192978382111</v>
      </c>
      <c r="AF655">
        <v>-0.1761367321014404</v>
      </c>
      <c r="AG655">
        <v>1.964028179645538E-2</v>
      </c>
      <c r="AH655">
        <v>0.1470336318016052</v>
      </c>
      <c r="AI655">
        <v>-0.1147569641470909</v>
      </c>
      <c r="AJ655">
        <v>6.5929129719734192E-2</v>
      </c>
      <c r="AK655">
        <v>0.13389837741851809</v>
      </c>
      <c r="AL655">
        <v>-2.3881528526544571E-2</v>
      </c>
      <c r="AM655">
        <v>4.0374740958213813E-2</v>
      </c>
      <c r="AN655">
        <v>0.13530233502388</v>
      </c>
      <c r="AO655">
        <v>4.2866643518209457E-2</v>
      </c>
      <c r="AP655">
        <v>0.15298837423324579</v>
      </c>
      <c r="AQ655">
        <v>0.25553381443023682</v>
      </c>
      <c r="AR655">
        <v>-0.11708109080791471</v>
      </c>
      <c r="AS655">
        <v>5.7366184890270233E-2</v>
      </c>
      <c r="AT655">
        <v>0.27599680423736572</v>
      </c>
      <c r="AU655">
        <v>-2.650244161486626E-2</v>
      </c>
      <c r="AV655">
        <v>7.5048208236694336E-2</v>
      </c>
      <c r="AW655">
        <v>0.28325527906417852</v>
      </c>
      <c r="AX655">
        <v>3.5781577229499817E-2</v>
      </c>
      <c r="AY655">
        <v>0.14741489291191101</v>
      </c>
    </row>
    <row r="656" spans="1:51" x14ac:dyDescent="0.25">
      <c r="A656">
        <v>0.20258826017379761</v>
      </c>
      <c r="B656">
        <v>3.7325005978345871E-2</v>
      </c>
      <c r="C656">
        <v>-9.56891686655581E-4</v>
      </c>
      <c r="D656">
        <v>0.24056354165077209</v>
      </c>
      <c r="E656">
        <v>3.5636268556118011E-2</v>
      </c>
      <c r="F656">
        <v>-6.9785388186573982E-3</v>
      </c>
      <c r="G656">
        <v>0.23857381939888</v>
      </c>
      <c r="H656">
        <v>0.14531514048576349</v>
      </c>
      <c r="I656">
        <v>9.3981578946113586E-2</v>
      </c>
      <c r="J656">
        <v>0.24536660313606259</v>
      </c>
      <c r="K656">
        <v>0.2598719596862793</v>
      </c>
      <c r="L656">
        <v>-1.4609517529606819E-2</v>
      </c>
      <c r="M656">
        <v>0.16426622867584231</v>
      </c>
      <c r="N656">
        <v>3.7611290812492371E-2</v>
      </c>
      <c r="O656">
        <v>1.0480597615241999E-2</v>
      </c>
      <c r="P656">
        <v>0.1829187870025635</v>
      </c>
      <c r="Q656">
        <v>0.15749028325080869</v>
      </c>
      <c r="R656">
        <v>9.206545352935791E-2</v>
      </c>
      <c r="S656">
        <v>0.2026683688163757</v>
      </c>
      <c r="T656">
        <v>0.28675955533981318</v>
      </c>
      <c r="U656">
        <v>1.428819261491299E-2</v>
      </c>
      <c r="V656">
        <v>0.2023603618144989</v>
      </c>
      <c r="W656">
        <v>-3.9074297994375229E-2</v>
      </c>
      <c r="X656">
        <v>3.9118409156799323E-2</v>
      </c>
      <c r="Y656">
        <v>0.20072731375694269</v>
      </c>
      <c r="Z656">
        <v>-0.124803401529789</v>
      </c>
      <c r="AA656">
        <v>6.6687539219856262E-2</v>
      </c>
      <c r="AB656">
        <v>0.2083803117275238</v>
      </c>
      <c r="AC656">
        <v>-0.16872718930244451</v>
      </c>
      <c r="AD656">
        <v>6.7908771336078644E-2</v>
      </c>
      <c r="AE656">
        <v>0.20363116264343259</v>
      </c>
      <c r="AF656">
        <v>-0.17528533935546881</v>
      </c>
      <c r="AG656">
        <v>2.1333500742912289E-2</v>
      </c>
      <c r="AH656">
        <v>0.14745792746543879</v>
      </c>
      <c r="AI656">
        <v>-0.1142584010958672</v>
      </c>
      <c r="AJ656">
        <v>6.7271530628204346E-2</v>
      </c>
      <c r="AK656">
        <v>0.13417550921440119</v>
      </c>
      <c r="AL656">
        <v>-2.4006731808185581E-2</v>
      </c>
      <c r="AM656">
        <v>4.1756410151720047E-2</v>
      </c>
      <c r="AN656">
        <v>0.13576826453208921</v>
      </c>
      <c r="AO656">
        <v>4.1996266692876823E-2</v>
      </c>
      <c r="AP656">
        <v>0.15517538785934451</v>
      </c>
      <c r="AQ656">
        <v>0.25568372011184692</v>
      </c>
      <c r="AR656">
        <v>-0.1164234504103661</v>
      </c>
      <c r="AS656">
        <v>5.8599069714546197E-2</v>
      </c>
      <c r="AT656">
        <v>0.27606946229934692</v>
      </c>
      <c r="AU656">
        <v>-2.6056120172142979E-2</v>
      </c>
      <c r="AV656">
        <v>7.6407968997955322E-2</v>
      </c>
      <c r="AW656">
        <v>0.28340339660644531</v>
      </c>
      <c r="AX656">
        <v>3.6049716174602509E-2</v>
      </c>
      <c r="AY656">
        <v>0.14858107268810269</v>
      </c>
    </row>
    <row r="657" spans="1:51" x14ac:dyDescent="0.25">
      <c r="A657">
        <v>0.20295922458171839</v>
      </c>
      <c r="B657">
        <v>3.7283129990100861E-2</v>
      </c>
      <c r="C657">
        <v>-9.4449950847774744E-4</v>
      </c>
      <c r="D657">
        <v>0.24084439873695371</v>
      </c>
      <c r="E657">
        <v>3.5609230399131768E-2</v>
      </c>
      <c r="F657">
        <v>-6.8808370269835004E-3</v>
      </c>
      <c r="G657">
        <v>0.23812268674373629</v>
      </c>
      <c r="H657">
        <v>0.1463036239147186</v>
      </c>
      <c r="I657">
        <v>9.2556148767471313E-2</v>
      </c>
      <c r="J657">
        <v>0.24544963240623471</v>
      </c>
      <c r="K657">
        <v>0.26337000727653498</v>
      </c>
      <c r="L657">
        <v>-1.275004725903273E-2</v>
      </c>
      <c r="M657">
        <v>0.16475862264633179</v>
      </c>
      <c r="N657">
        <v>3.7511371076107032E-2</v>
      </c>
      <c r="O657">
        <v>1.04182530194521E-2</v>
      </c>
      <c r="P657">
        <v>0.18314677476882929</v>
      </c>
      <c r="Q657">
        <v>0.15725839138031009</v>
      </c>
      <c r="R657">
        <v>9.177824854850769E-2</v>
      </c>
      <c r="S657">
        <v>0.20262813568115229</v>
      </c>
      <c r="T657">
        <v>0.2863444983959198</v>
      </c>
      <c r="U657">
        <v>1.2813364155590531E-2</v>
      </c>
      <c r="V657">
        <v>0.2026979327201843</v>
      </c>
      <c r="W657">
        <v>-3.8630351424217217E-2</v>
      </c>
      <c r="X657">
        <v>3.9789710193872452E-2</v>
      </c>
      <c r="Y657">
        <v>0.20103079080581671</v>
      </c>
      <c r="Z657">
        <v>-0.1239763796329498</v>
      </c>
      <c r="AA657">
        <v>6.8058602511882782E-2</v>
      </c>
      <c r="AB657">
        <v>0.2087098956108093</v>
      </c>
      <c r="AC657">
        <v>-0.16781224310398099</v>
      </c>
      <c r="AD657">
        <v>6.9314137101173401E-2</v>
      </c>
      <c r="AE657">
        <v>0.20396497845649719</v>
      </c>
      <c r="AF657">
        <v>-0.1742631196975708</v>
      </c>
      <c r="AG657">
        <v>2.3023985326290131E-2</v>
      </c>
      <c r="AH657">
        <v>0.14795434474945071</v>
      </c>
      <c r="AI657">
        <v>-0.1136632412672043</v>
      </c>
      <c r="AJ657">
        <v>6.8597562611103058E-2</v>
      </c>
      <c r="AK657">
        <v>0.13451489806175229</v>
      </c>
      <c r="AL657">
        <v>-2.3931611329317089E-2</v>
      </c>
      <c r="AM657">
        <v>4.306001216173172E-2</v>
      </c>
      <c r="AN657">
        <v>0.13634145259857181</v>
      </c>
      <c r="AO657">
        <v>4.1179724037647247E-2</v>
      </c>
      <c r="AP657">
        <v>0.1573529243469238</v>
      </c>
      <c r="AQ657">
        <v>0.25581160187721252</v>
      </c>
      <c r="AR657">
        <v>-0.1155955269932747</v>
      </c>
      <c r="AS657">
        <v>5.9826306998729713E-2</v>
      </c>
      <c r="AT657">
        <v>0.27615508437156677</v>
      </c>
      <c r="AU657">
        <v>-2.546467445790768E-2</v>
      </c>
      <c r="AV657">
        <v>7.7715024352073669E-2</v>
      </c>
      <c r="AW657">
        <v>0.28359800577163702</v>
      </c>
      <c r="AX657">
        <v>3.6491885781288147E-2</v>
      </c>
      <c r="AY657">
        <v>0.149686723947525</v>
      </c>
    </row>
    <row r="658" spans="1:51" x14ac:dyDescent="0.25">
      <c r="A658">
        <v>0.2033569514751434</v>
      </c>
      <c r="B658">
        <v>3.7378523498773568E-2</v>
      </c>
      <c r="C658">
        <v>-9.4044150318950415E-4</v>
      </c>
      <c r="D658">
        <v>0.24109610915184021</v>
      </c>
      <c r="E658">
        <v>3.5740550607442863E-2</v>
      </c>
      <c r="F658">
        <v>-6.7805210128426552E-3</v>
      </c>
      <c r="G658">
        <v>0.23771569132804871</v>
      </c>
      <c r="H658">
        <v>0.14728567004203799</v>
      </c>
      <c r="I658">
        <v>9.1233544051647186E-2</v>
      </c>
      <c r="J658">
        <v>0.24537244439125061</v>
      </c>
      <c r="K658">
        <v>0.26595807075500488</v>
      </c>
      <c r="L658">
        <v>-1.0854301974177361E-2</v>
      </c>
      <c r="M658">
        <v>0.16518682241439819</v>
      </c>
      <c r="N658">
        <v>3.7483252584934228E-2</v>
      </c>
      <c r="O658">
        <v>1.0363271459937101E-2</v>
      </c>
      <c r="P658">
        <v>0.18338610231876371</v>
      </c>
      <c r="Q658">
        <v>0.15704323351383209</v>
      </c>
      <c r="R658">
        <v>9.1575220227241516E-2</v>
      </c>
      <c r="S658">
        <v>0.20256352424621579</v>
      </c>
      <c r="T658">
        <v>0.28600585460662842</v>
      </c>
      <c r="U658">
        <v>1.1462720111012461E-2</v>
      </c>
      <c r="V658">
        <v>0.20302027463912961</v>
      </c>
      <c r="W658">
        <v>-3.8069378584623337E-2</v>
      </c>
      <c r="X658">
        <v>4.0438905358314507E-2</v>
      </c>
      <c r="Y658">
        <v>0.20139339566230771</v>
      </c>
      <c r="Z658">
        <v>-0.12306305021047589</v>
      </c>
      <c r="AA658">
        <v>6.9403454661369324E-2</v>
      </c>
      <c r="AB658">
        <v>0.2090909332036972</v>
      </c>
      <c r="AC658">
        <v>-0.16673606634140009</v>
      </c>
      <c r="AD658">
        <v>7.0845827460289001E-2</v>
      </c>
      <c r="AE658">
        <v>0.20430406928062439</v>
      </c>
      <c r="AF658">
        <v>-0.17315250635147089</v>
      </c>
      <c r="AG658">
        <v>2.478602156043053E-2</v>
      </c>
      <c r="AH658">
        <v>0.14847494661808011</v>
      </c>
      <c r="AI658">
        <v>-0.1128871813416481</v>
      </c>
      <c r="AJ658">
        <v>6.9918707013130188E-2</v>
      </c>
      <c r="AK658">
        <v>0.13491132855415339</v>
      </c>
      <c r="AL658">
        <v>-2.374237030744553E-2</v>
      </c>
      <c r="AM658">
        <v>4.4316481798887253E-2</v>
      </c>
      <c r="AN658">
        <v>0.13694941997528079</v>
      </c>
      <c r="AO658">
        <v>4.0519256144762039E-2</v>
      </c>
      <c r="AP658">
        <v>0.15938225388526919</v>
      </c>
      <c r="AQ658">
        <v>0.25605303049087519</v>
      </c>
      <c r="AR658">
        <v>-0.11463189125061039</v>
      </c>
      <c r="AS658">
        <v>6.098131462931633E-2</v>
      </c>
      <c r="AT658">
        <v>0.27623653411865229</v>
      </c>
      <c r="AU658">
        <v>-2.4754483252763752E-2</v>
      </c>
      <c r="AV658">
        <v>7.8947208821773529E-2</v>
      </c>
      <c r="AW658">
        <v>0.28371641039848328</v>
      </c>
      <c r="AX658">
        <v>3.6939248442649841E-2</v>
      </c>
      <c r="AY658">
        <v>0.15075793862342829</v>
      </c>
    </row>
    <row r="659" spans="1:51" x14ac:dyDescent="0.25">
      <c r="A659">
        <v>0.20366197824478149</v>
      </c>
      <c r="B659">
        <v>3.7574663758277893E-2</v>
      </c>
      <c r="C659">
        <v>-9.0813520364463329E-4</v>
      </c>
      <c r="D659">
        <v>0.24130034446716311</v>
      </c>
      <c r="E659">
        <v>3.5948716104030609E-2</v>
      </c>
      <c r="F659">
        <v>-6.6942856647074223E-3</v>
      </c>
      <c r="G659">
        <v>0.23739974200725561</v>
      </c>
      <c r="H659">
        <v>0.14813452959060669</v>
      </c>
      <c r="I659">
        <v>9.0237461030483246E-2</v>
      </c>
      <c r="J659">
        <v>0.24518802762031561</v>
      </c>
      <c r="K659">
        <v>0.26786059141159058</v>
      </c>
      <c r="L659">
        <v>-8.9506320655345917E-3</v>
      </c>
      <c r="M659">
        <v>0.16561165452003479</v>
      </c>
      <c r="N659">
        <v>3.7546824663877487E-2</v>
      </c>
      <c r="O659">
        <v>1.0326576419174669E-2</v>
      </c>
      <c r="P659">
        <v>0.1836444437503815</v>
      </c>
      <c r="Q659">
        <v>0.15689826011657709</v>
      </c>
      <c r="R659">
        <v>9.1438256204128265E-2</v>
      </c>
      <c r="S659">
        <v>0.2025146484375</v>
      </c>
      <c r="T659">
        <v>0.28573286533355707</v>
      </c>
      <c r="U659">
        <v>1.006296835839748E-2</v>
      </c>
      <c r="V659">
        <v>0.20333388447761541</v>
      </c>
      <c r="W659">
        <v>-3.740398958325386E-2</v>
      </c>
      <c r="X659">
        <v>4.1078969836235053E-2</v>
      </c>
      <c r="Y659">
        <v>0.2017691433429718</v>
      </c>
      <c r="Z659">
        <v>-0.1220449507236481</v>
      </c>
      <c r="AA659">
        <v>7.0780187845230103E-2</v>
      </c>
      <c r="AB659">
        <v>0.2094561904668808</v>
      </c>
      <c r="AC659">
        <v>-0.1655111908912659</v>
      </c>
      <c r="AD659">
        <v>7.2454355657100677E-2</v>
      </c>
      <c r="AE659">
        <v>0.20465691387653351</v>
      </c>
      <c r="AF659">
        <v>-0.17188151180744171</v>
      </c>
      <c r="AG659">
        <v>2.662552148103714E-2</v>
      </c>
      <c r="AH659">
        <v>0.14905215799808499</v>
      </c>
      <c r="AI659">
        <v>-0.1119878143072128</v>
      </c>
      <c r="AJ659">
        <v>7.1305632591247559E-2</v>
      </c>
      <c r="AK659">
        <v>0.13532257080078119</v>
      </c>
      <c r="AL659">
        <v>-2.34686154872179E-2</v>
      </c>
      <c r="AM659">
        <v>4.5683663338422782E-2</v>
      </c>
      <c r="AN659">
        <v>0.13763733208179471</v>
      </c>
      <c r="AO659">
        <v>3.996310755610466E-2</v>
      </c>
      <c r="AP659">
        <v>0.16130656003952029</v>
      </c>
      <c r="AQ659">
        <v>0.25627237558364868</v>
      </c>
      <c r="AR659">
        <v>-0.11351547390222549</v>
      </c>
      <c r="AS659">
        <v>6.2210172414779663E-2</v>
      </c>
      <c r="AT659">
        <v>0.27635839581489557</v>
      </c>
      <c r="AU659">
        <v>-2.3899063467979431E-2</v>
      </c>
      <c r="AV659">
        <v>8.0222904682159424E-2</v>
      </c>
      <c r="AW659">
        <v>0.28385576605796808</v>
      </c>
      <c r="AX659">
        <v>3.7527181208133698E-2</v>
      </c>
      <c r="AY659">
        <v>0.15185320377349851</v>
      </c>
    </row>
    <row r="660" spans="1:51" x14ac:dyDescent="0.25">
      <c r="A660">
        <v>0.20389670133590701</v>
      </c>
      <c r="B660">
        <v>3.7806861102581017E-2</v>
      </c>
      <c r="C660">
        <v>-8.696649456396699E-4</v>
      </c>
      <c r="D660">
        <v>0.24150219559669489</v>
      </c>
      <c r="E660">
        <v>3.624352440237999E-2</v>
      </c>
      <c r="F660">
        <v>-6.6334586590528488E-3</v>
      </c>
      <c r="G660">
        <v>0.2371549308300018</v>
      </c>
      <c r="H660">
        <v>0.1486818790435791</v>
      </c>
      <c r="I660">
        <v>8.9543730020523071E-2</v>
      </c>
      <c r="J660">
        <v>0.24485358595848081</v>
      </c>
      <c r="K660">
        <v>0.26879176497459412</v>
      </c>
      <c r="L660">
        <v>-6.8795774132013321E-3</v>
      </c>
      <c r="M660">
        <v>0.1659213304519653</v>
      </c>
      <c r="N660">
        <v>3.7651918828487403E-2</v>
      </c>
      <c r="O660">
        <v>1.0376200079917909E-2</v>
      </c>
      <c r="P660">
        <v>0.18389984965324399</v>
      </c>
      <c r="Q660">
        <v>0.15672773122787481</v>
      </c>
      <c r="R660">
        <v>9.1409415006637573E-2</v>
      </c>
      <c r="S660">
        <v>0.20253975689411161</v>
      </c>
      <c r="T660">
        <v>0.28551188111305242</v>
      </c>
      <c r="U660">
        <v>8.8390037417411804E-3</v>
      </c>
      <c r="V660">
        <v>0.20366290211677551</v>
      </c>
      <c r="W660">
        <v>-3.6689635366201401E-2</v>
      </c>
      <c r="X660">
        <v>4.1708946228027337E-2</v>
      </c>
      <c r="Y660">
        <v>0.20217770338058469</v>
      </c>
      <c r="Z660">
        <v>-0.12095291167497629</v>
      </c>
      <c r="AA660">
        <v>7.2105817496776581E-2</v>
      </c>
      <c r="AB660">
        <v>0.2098195552825928</v>
      </c>
      <c r="AC660">
        <v>-0.16425007581710821</v>
      </c>
      <c r="AD660">
        <v>7.395993173122406E-2</v>
      </c>
      <c r="AE660">
        <v>0.20500773191452029</v>
      </c>
      <c r="AF660">
        <v>-0.17055043578147891</v>
      </c>
      <c r="AG660">
        <v>2.8346238657832149E-2</v>
      </c>
      <c r="AH660">
        <v>0.14964669942855829</v>
      </c>
      <c r="AI660">
        <v>-0.1110027432441711</v>
      </c>
      <c r="AJ660">
        <v>7.2677880525588989E-2</v>
      </c>
      <c r="AK660">
        <v>0.13582128286361689</v>
      </c>
      <c r="AL660">
        <v>-2.314334362745285E-2</v>
      </c>
      <c r="AM660">
        <v>4.7083050012588501E-2</v>
      </c>
      <c r="AN660">
        <v>0.13837479054927829</v>
      </c>
      <c r="AO660">
        <v>3.9514847099781043E-2</v>
      </c>
      <c r="AP660">
        <v>0.16308304667472839</v>
      </c>
      <c r="AQ660">
        <v>0.25654077529907232</v>
      </c>
      <c r="AR660">
        <v>-0.1122811660170555</v>
      </c>
      <c r="AS660">
        <v>6.3428573310375214E-2</v>
      </c>
      <c r="AT660">
        <v>0.2764124870300293</v>
      </c>
      <c r="AU660">
        <v>-2.2993322461843491E-2</v>
      </c>
      <c r="AV660">
        <v>8.1474728882312775E-2</v>
      </c>
      <c r="AW660">
        <v>0.28397181630134583</v>
      </c>
      <c r="AX660">
        <v>3.8219530135393143E-2</v>
      </c>
      <c r="AY660">
        <v>0.1529599726200104</v>
      </c>
    </row>
    <row r="661" spans="1:51" x14ac:dyDescent="0.25">
      <c r="A661">
        <v>0.20416444540023801</v>
      </c>
      <c r="B661">
        <v>3.8268089294433587E-2</v>
      </c>
      <c r="C661">
        <v>-8.565542520955205E-4</v>
      </c>
      <c r="D661">
        <v>0.24162644147872919</v>
      </c>
      <c r="E661">
        <v>3.6702468991279602E-2</v>
      </c>
      <c r="F661">
        <v>-6.6287368535995483E-3</v>
      </c>
      <c r="G661">
        <v>0.23700389266014099</v>
      </c>
      <c r="H661">
        <v>0.14898377656936651</v>
      </c>
      <c r="I661">
        <v>8.9289821684360504E-2</v>
      </c>
      <c r="J661">
        <v>0.24430170655250549</v>
      </c>
      <c r="K661">
        <v>0.26867055892944341</v>
      </c>
      <c r="L661">
        <v>-4.7983694821596154E-3</v>
      </c>
      <c r="M661">
        <v>0.1662266403436661</v>
      </c>
      <c r="N661">
        <v>3.7950761616230011E-2</v>
      </c>
      <c r="O661">
        <v>1.0475643910467619E-2</v>
      </c>
      <c r="P661">
        <v>0.18411734700202939</v>
      </c>
      <c r="Q661">
        <v>0.1566234827041626</v>
      </c>
      <c r="R661">
        <v>9.1391041874885559E-2</v>
      </c>
      <c r="S661">
        <v>0.20255354046821589</v>
      </c>
      <c r="T661">
        <v>0.28524130582809448</v>
      </c>
      <c r="U661">
        <v>7.4220779351890087E-3</v>
      </c>
      <c r="V661">
        <v>0.20403224229812619</v>
      </c>
      <c r="W661">
        <v>-3.5768702626228333E-2</v>
      </c>
      <c r="X661">
        <v>4.2234968394041061E-2</v>
      </c>
      <c r="Y661">
        <v>0.20263186097145081</v>
      </c>
      <c r="Z661">
        <v>-0.11968217045068739</v>
      </c>
      <c r="AA661">
        <v>7.3295220732688904E-2</v>
      </c>
      <c r="AB661">
        <v>0.21028463542461401</v>
      </c>
      <c r="AC661">
        <v>-0.1628393828868866</v>
      </c>
      <c r="AD661">
        <v>7.5202204287052155E-2</v>
      </c>
      <c r="AE661">
        <v>0.20543332397937769</v>
      </c>
      <c r="AF661">
        <v>-0.1690685898065567</v>
      </c>
      <c r="AG661">
        <v>2.9950667172670361E-2</v>
      </c>
      <c r="AH661">
        <v>0.15031066536903381</v>
      </c>
      <c r="AI661">
        <v>-0.10987118631601329</v>
      </c>
      <c r="AJ661">
        <v>7.3813825845718384E-2</v>
      </c>
      <c r="AK661">
        <v>0.1363506019115448</v>
      </c>
      <c r="AL661">
        <v>-2.260416001081467E-2</v>
      </c>
      <c r="AM661">
        <v>4.8243749886751168E-2</v>
      </c>
      <c r="AN661">
        <v>0.13916304707527161</v>
      </c>
      <c r="AO661">
        <v>3.9231903851032257E-2</v>
      </c>
      <c r="AP661">
        <v>0.16473537683486941</v>
      </c>
      <c r="AQ661">
        <v>0.25681835412979132</v>
      </c>
      <c r="AR661">
        <v>-0.11089774966239931</v>
      </c>
      <c r="AS661">
        <v>6.4439713954925537E-2</v>
      </c>
      <c r="AT661">
        <v>0.27648228406906128</v>
      </c>
      <c r="AU661">
        <v>-2.1992199122905731E-2</v>
      </c>
      <c r="AV661">
        <v>8.249402791261673E-2</v>
      </c>
      <c r="AW661">
        <v>0.28409576416015619</v>
      </c>
      <c r="AX661">
        <v>3.9009615778923028E-2</v>
      </c>
      <c r="AY661">
        <v>0.1539327800273895</v>
      </c>
    </row>
    <row r="662" spans="1:51" x14ac:dyDescent="0.25">
      <c r="A662">
        <v>0.20442754030227661</v>
      </c>
      <c r="B662">
        <v>3.8916509598493583E-2</v>
      </c>
      <c r="C662">
        <v>-8.3354557864367962E-4</v>
      </c>
      <c r="D662">
        <v>0.24168431758880621</v>
      </c>
      <c r="E662">
        <v>3.7302851676940918E-2</v>
      </c>
      <c r="F662">
        <v>-6.6860313527286053E-3</v>
      </c>
      <c r="G662">
        <v>0.23689031600952151</v>
      </c>
      <c r="H662">
        <v>0.14907991886138919</v>
      </c>
      <c r="I662">
        <v>8.9378908276557922E-2</v>
      </c>
      <c r="J662">
        <v>0.24355623126029971</v>
      </c>
      <c r="K662">
        <v>0.26769709587097168</v>
      </c>
      <c r="L662">
        <v>-2.4847239255905151E-3</v>
      </c>
      <c r="M662">
        <v>0.16646844148635859</v>
      </c>
      <c r="N662">
        <v>3.8401920348405838E-2</v>
      </c>
      <c r="O662">
        <v>1.061403751373291E-2</v>
      </c>
      <c r="P662">
        <v>0.18439954519271851</v>
      </c>
      <c r="Q662">
        <v>0.15662477910518649</v>
      </c>
      <c r="R662">
        <v>9.1488823294639587E-2</v>
      </c>
      <c r="S662">
        <v>0.2025623023509979</v>
      </c>
      <c r="T662">
        <v>0.2849465012550354</v>
      </c>
      <c r="U662">
        <v>6.0970662161707878E-3</v>
      </c>
      <c r="V662">
        <v>0.20436213910579679</v>
      </c>
      <c r="W662">
        <v>-3.4721754491329193E-2</v>
      </c>
      <c r="X662">
        <v>4.27590012550354E-2</v>
      </c>
      <c r="Y662">
        <v>0.2031322717666626</v>
      </c>
      <c r="Z662">
        <v>-0.1182980090379715</v>
      </c>
      <c r="AA662">
        <v>7.4409082531929016E-2</v>
      </c>
      <c r="AB662">
        <v>0.21080285310745239</v>
      </c>
      <c r="AC662">
        <v>-0.16121906042098999</v>
      </c>
      <c r="AD662">
        <v>7.6656371355056763E-2</v>
      </c>
      <c r="AE662">
        <v>0.20593899488449099</v>
      </c>
      <c r="AF662">
        <v>-0.16748715937137601</v>
      </c>
      <c r="AG662">
        <v>3.1534984707832343E-2</v>
      </c>
      <c r="AH662">
        <v>0.15100567042827609</v>
      </c>
      <c r="AI662">
        <v>-0.1086120903491974</v>
      </c>
      <c r="AJ662">
        <v>7.4968501925468445E-2</v>
      </c>
      <c r="AK662">
        <v>0.13690128922462461</v>
      </c>
      <c r="AL662">
        <v>-2.1979596465826031E-2</v>
      </c>
      <c r="AM662">
        <v>4.9486581236124039E-2</v>
      </c>
      <c r="AN662">
        <v>0.1400011479854584</v>
      </c>
      <c r="AO662">
        <v>3.9148975163698203E-2</v>
      </c>
      <c r="AP662">
        <v>0.16625241935253141</v>
      </c>
      <c r="AQ662">
        <v>0.25715768337249761</v>
      </c>
      <c r="AR662">
        <v>-0.1093799769878387</v>
      </c>
      <c r="AS662">
        <v>6.5397106111049652E-2</v>
      </c>
      <c r="AT662">
        <v>0.27656471729278559</v>
      </c>
      <c r="AU662">
        <v>-2.0860601216554642E-2</v>
      </c>
      <c r="AV662">
        <v>8.3533823490142822E-2</v>
      </c>
      <c r="AW662">
        <v>0.28421741724014282</v>
      </c>
      <c r="AX662">
        <v>3.9835840463638313E-2</v>
      </c>
      <c r="AY662">
        <v>0.1550422012805939</v>
      </c>
    </row>
    <row r="663" spans="1:51" x14ac:dyDescent="0.25">
      <c r="A663">
        <v>0.2046486437320709</v>
      </c>
      <c r="B663">
        <v>3.9557341486215591E-2</v>
      </c>
      <c r="C663">
        <v>-8.3233742043375969E-4</v>
      </c>
      <c r="D663">
        <v>0.24178215861320501</v>
      </c>
      <c r="E663">
        <v>3.7969496101140983E-2</v>
      </c>
      <c r="F663">
        <v>-6.7582246847450733E-3</v>
      </c>
      <c r="G663">
        <v>0.23680254817008969</v>
      </c>
      <c r="H663">
        <v>0.14892375469207761</v>
      </c>
      <c r="I663">
        <v>8.975488692522049E-2</v>
      </c>
      <c r="J663">
        <v>0.24276451766490939</v>
      </c>
      <c r="K663">
        <v>0.26657360792160029</v>
      </c>
      <c r="L663">
        <v>-1.416957238689065E-4</v>
      </c>
      <c r="M663">
        <v>0.16667431592941279</v>
      </c>
      <c r="N663">
        <v>3.8927916437387473E-2</v>
      </c>
      <c r="O663">
        <v>1.084424089640379E-2</v>
      </c>
      <c r="P663">
        <v>0.1845595985651016</v>
      </c>
      <c r="Q663">
        <v>0.15655748546123499</v>
      </c>
      <c r="R663">
        <v>9.1678023338317871E-2</v>
      </c>
      <c r="S663">
        <v>0.20255193114280701</v>
      </c>
      <c r="T663">
        <v>0.28464657068252558</v>
      </c>
      <c r="U663">
        <v>4.8536090180277816E-3</v>
      </c>
      <c r="V663">
        <v>0.2046970725059509</v>
      </c>
      <c r="W663">
        <v>-3.3627055585384369E-2</v>
      </c>
      <c r="X663">
        <v>4.3212942779064178E-2</v>
      </c>
      <c r="Y663">
        <v>0.20364287495613101</v>
      </c>
      <c r="Z663">
        <v>-0.1169130504131317</v>
      </c>
      <c r="AA663">
        <v>7.540324330329895E-2</v>
      </c>
      <c r="AB663">
        <v>0.21132400631904599</v>
      </c>
      <c r="AC663">
        <v>-0.15959864854812619</v>
      </c>
      <c r="AD663">
        <v>7.7986359596252441E-2</v>
      </c>
      <c r="AE663">
        <v>0.2064073383808136</v>
      </c>
      <c r="AF663">
        <v>-0.16588269174098971</v>
      </c>
      <c r="AG663">
        <v>3.3049080520868301E-2</v>
      </c>
      <c r="AH663">
        <v>0.1517171114683151</v>
      </c>
      <c r="AI663">
        <v>-0.1073003858327866</v>
      </c>
      <c r="AJ663">
        <v>7.5989976525306702E-2</v>
      </c>
      <c r="AK663">
        <v>0.13749316334724429</v>
      </c>
      <c r="AL663">
        <v>-2.1244648844003681E-2</v>
      </c>
      <c r="AM663">
        <v>5.0690047442913062E-2</v>
      </c>
      <c r="AN663">
        <v>0.14079321920871729</v>
      </c>
      <c r="AO663">
        <v>3.9189428091049187E-2</v>
      </c>
      <c r="AP663">
        <v>0.16761927306652069</v>
      </c>
      <c r="AQ663">
        <v>0.25752589106559748</v>
      </c>
      <c r="AR663">
        <v>-0.1078092530369759</v>
      </c>
      <c r="AS663">
        <v>6.620323657989502E-2</v>
      </c>
      <c r="AT663">
        <v>0.27667683362960821</v>
      </c>
      <c r="AU663">
        <v>-1.964607834815979E-2</v>
      </c>
      <c r="AV663">
        <v>8.4561318159103394E-2</v>
      </c>
      <c r="AW663">
        <v>0.28432244062423712</v>
      </c>
      <c r="AX663">
        <v>4.0687158703804023E-2</v>
      </c>
      <c r="AY663">
        <v>0.15598335862159729</v>
      </c>
    </row>
    <row r="664" spans="1:51" x14ac:dyDescent="0.25">
      <c r="A664">
        <v>0.20486341416835779</v>
      </c>
      <c r="B664">
        <v>4.0253970772027969E-2</v>
      </c>
      <c r="C664">
        <v>-8.0844084732234478E-4</v>
      </c>
      <c r="D664">
        <v>0.2418900728225708</v>
      </c>
      <c r="E664">
        <v>3.858589380979538E-2</v>
      </c>
      <c r="F664">
        <v>-6.8967551924288273E-3</v>
      </c>
      <c r="G664">
        <v>0.23676344752311709</v>
      </c>
      <c r="H664">
        <v>0.14874500036239621</v>
      </c>
      <c r="I664">
        <v>9.0153992176055908E-2</v>
      </c>
      <c r="J664">
        <v>0.2419162392616272</v>
      </c>
      <c r="K664">
        <v>0.26547890901565552</v>
      </c>
      <c r="L664">
        <v>1.95675902068615E-3</v>
      </c>
      <c r="M664">
        <v>0.16686952114105219</v>
      </c>
      <c r="N664">
        <v>3.9481505751609802E-2</v>
      </c>
      <c r="O664">
        <v>1.1050158180296419E-2</v>
      </c>
      <c r="P664">
        <v>0.18479554355144501</v>
      </c>
      <c r="Q664">
        <v>0.15654537081718439</v>
      </c>
      <c r="R664">
        <v>9.1836825013160706E-2</v>
      </c>
      <c r="S664">
        <v>0.20259445905685419</v>
      </c>
      <c r="T664">
        <v>0.2843548059463501</v>
      </c>
      <c r="U664">
        <v>3.3588993828743701E-3</v>
      </c>
      <c r="V664">
        <v>0.2050846666097641</v>
      </c>
      <c r="W664">
        <v>-3.2528713345527649E-2</v>
      </c>
      <c r="X664">
        <v>4.3626807630062103E-2</v>
      </c>
      <c r="Y664">
        <v>0.20421785116195679</v>
      </c>
      <c r="Z664">
        <v>-0.1154612749814987</v>
      </c>
      <c r="AA664">
        <v>7.640404999256134E-2</v>
      </c>
      <c r="AB664">
        <v>0.21190392971038821</v>
      </c>
      <c r="AC664">
        <v>-0.15796160697937009</v>
      </c>
      <c r="AD664">
        <v>7.9335980117321014E-2</v>
      </c>
      <c r="AE664">
        <v>0.20693343877792361</v>
      </c>
      <c r="AF664">
        <v>-0.16421119868755341</v>
      </c>
      <c r="AG664">
        <v>3.4581217914819717E-2</v>
      </c>
      <c r="AH664">
        <v>0.15247949957847601</v>
      </c>
      <c r="AI664">
        <v>-0.10594538599252699</v>
      </c>
      <c r="AJ664">
        <v>7.6991766691207886E-2</v>
      </c>
      <c r="AK664">
        <v>0.13815206289291379</v>
      </c>
      <c r="AL664">
        <v>-2.049094624817371E-2</v>
      </c>
      <c r="AM664">
        <v>5.1847845315933228E-2</v>
      </c>
      <c r="AN664">
        <v>0.1416360288858414</v>
      </c>
      <c r="AO664">
        <v>3.9349835366010673E-2</v>
      </c>
      <c r="AP664">
        <v>0.16892831027507779</v>
      </c>
      <c r="AQ664">
        <v>0.25789397954940801</v>
      </c>
      <c r="AR664">
        <v>-0.10619423538446431</v>
      </c>
      <c r="AS664">
        <v>6.6985353827476501E-2</v>
      </c>
      <c r="AT664">
        <v>0.27679485082626343</v>
      </c>
      <c r="AU664">
        <v>-1.8451385200023651E-2</v>
      </c>
      <c r="AV664">
        <v>8.5524901747703552E-2</v>
      </c>
      <c r="AW664">
        <v>0.28441333770751948</v>
      </c>
      <c r="AX664">
        <v>4.1560430079698563E-2</v>
      </c>
      <c r="AY664">
        <v>0.15692245960235601</v>
      </c>
    </row>
    <row r="665" spans="1:51" x14ac:dyDescent="0.25">
      <c r="A665">
        <v>0.20508438348770139</v>
      </c>
      <c r="B665">
        <v>4.0921229869127267E-2</v>
      </c>
      <c r="C665">
        <v>-7.9333048779517412E-4</v>
      </c>
      <c r="D665">
        <v>0.24202874302864069</v>
      </c>
      <c r="E665">
        <v>3.9244726300239563E-2</v>
      </c>
      <c r="F665">
        <v>-6.9841132499277592E-3</v>
      </c>
      <c r="G665">
        <v>0.23666802048683169</v>
      </c>
      <c r="H665">
        <v>0.14849263429641721</v>
      </c>
      <c r="I665">
        <v>9.0540125966072083E-2</v>
      </c>
      <c r="J665">
        <v>0.2411356866359711</v>
      </c>
      <c r="K665">
        <v>0.26447677612304688</v>
      </c>
      <c r="L665">
        <v>3.8292231038212781E-3</v>
      </c>
      <c r="M665">
        <v>0.16702777147293091</v>
      </c>
      <c r="N665">
        <v>4.0004581212997443E-2</v>
      </c>
      <c r="O665">
        <v>1.125456485897303E-2</v>
      </c>
      <c r="P665">
        <v>0.18499310314655301</v>
      </c>
      <c r="Q665">
        <v>0.1565463840961456</v>
      </c>
      <c r="R665">
        <v>9.192948043346405E-2</v>
      </c>
      <c r="S665">
        <v>0.20260912179946899</v>
      </c>
      <c r="T665">
        <v>0.28395634889602661</v>
      </c>
      <c r="U665">
        <v>1.7727566882967951E-3</v>
      </c>
      <c r="V665">
        <v>0.20546802878379819</v>
      </c>
      <c r="W665">
        <v>-3.1424503773450851E-2</v>
      </c>
      <c r="X665">
        <v>4.4012196362018592E-2</v>
      </c>
      <c r="Y665">
        <v>0.20477983355522161</v>
      </c>
      <c r="Z665">
        <v>-0.11402372270822531</v>
      </c>
      <c r="AA665">
        <v>7.7305763959884644E-2</v>
      </c>
      <c r="AB665">
        <v>0.21247223019599909</v>
      </c>
      <c r="AC665">
        <v>-0.15634903311729431</v>
      </c>
      <c r="AD665">
        <v>8.0661386251449585E-2</v>
      </c>
      <c r="AE665">
        <v>0.20745356380939481</v>
      </c>
      <c r="AF665">
        <v>-0.16257065534591669</v>
      </c>
      <c r="AG665">
        <v>3.6042921245098107E-2</v>
      </c>
      <c r="AH665">
        <v>0.15321220457553861</v>
      </c>
      <c r="AI665">
        <v>-0.10457085072994229</v>
      </c>
      <c r="AJ665">
        <v>7.7922523021697998E-2</v>
      </c>
      <c r="AK665">
        <v>0.13884380459785459</v>
      </c>
      <c r="AL665">
        <v>-1.9692603498697281E-2</v>
      </c>
      <c r="AM665">
        <v>5.3016908466815948E-2</v>
      </c>
      <c r="AN665">
        <v>0.14245295524597171</v>
      </c>
      <c r="AO665">
        <v>3.9639096707105637E-2</v>
      </c>
      <c r="AP665">
        <v>0.1700865626335144</v>
      </c>
      <c r="AQ665">
        <v>0.25827386975288391</v>
      </c>
      <c r="AR665">
        <v>-0.10459538549184801</v>
      </c>
      <c r="AS665">
        <v>6.7649602890014648E-2</v>
      </c>
      <c r="AT665">
        <v>0.27684080600738531</v>
      </c>
      <c r="AU665">
        <v>-1.7294734716415409E-2</v>
      </c>
      <c r="AV665">
        <v>8.6404293775558472E-2</v>
      </c>
      <c r="AW665">
        <v>0.28452768921852112</v>
      </c>
      <c r="AX665">
        <v>4.2405925691127777E-2</v>
      </c>
      <c r="AY665">
        <v>0.1577722430229187</v>
      </c>
    </row>
    <row r="666" spans="1:51" x14ac:dyDescent="0.25">
      <c r="A666">
        <v>0.2052689790725708</v>
      </c>
      <c r="B666">
        <v>4.1544530540704727E-2</v>
      </c>
      <c r="C666">
        <v>-7.8237429261207581E-4</v>
      </c>
      <c r="D666">
        <v>0.2421461492776871</v>
      </c>
      <c r="E666">
        <v>3.9864309132099152E-2</v>
      </c>
      <c r="F666">
        <v>-7.0962579920887947E-3</v>
      </c>
      <c r="G666">
        <v>0.23659753799438479</v>
      </c>
      <c r="H666">
        <v>0.1482805609703064</v>
      </c>
      <c r="I666">
        <v>9.0809822082519531E-2</v>
      </c>
      <c r="J666">
        <v>0.24033445119857791</v>
      </c>
      <c r="K666">
        <v>0.26366901397705078</v>
      </c>
      <c r="L666">
        <v>5.4949671030044556E-3</v>
      </c>
      <c r="M666">
        <v>0.16721868515014651</v>
      </c>
      <c r="N666">
        <v>4.0564358234405518E-2</v>
      </c>
      <c r="O666">
        <v>1.145340967923403E-2</v>
      </c>
      <c r="P666">
        <v>0.18517135083675379</v>
      </c>
      <c r="Q666">
        <v>0.15648920834064481</v>
      </c>
      <c r="R666">
        <v>9.20371413230896E-2</v>
      </c>
      <c r="S666">
        <v>0.20263457298278811</v>
      </c>
      <c r="T666">
        <v>0.28343832492828369</v>
      </c>
      <c r="U666">
        <v>8.2298880442976952E-5</v>
      </c>
      <c r="V666">
        <v>0.20587265491485601</v>
      </c>
      <c r="W666">
        <v>-3.0337033793330189E-2</v>
      </c>
      <c r="X666">
        <v>4.4356483966112137E-2</v>
      </c>
      <c r="Y666">
        <v>0.2053794860839844</v>
      </c>
      <c r="Z666">
        <v>-0.112608939409256</v>
      </c>
      <c r="AA666">
        <v>7.8173376619815826E-2</v>
      </c>
      <c r="AB666">
        <v>0.21310798823833471</v>
      </c>
      <c r="AC666">
        <v>-0.15467485785484311</v>
      </c>
      <c r="AD666">
        <v>8.1954389810562134E-2</v>
      </c>
      <c r="AE666">
        <v>0.2080217897891998</v>
      </c>
      <c r="AF666">
        <v>-0.1608739048242569</v>
      </c>
      <c r="AG666">
        <v>3.7506259977817542E-2</v>
      </c>
      <c r="AH666">
        <v>0.15399980545043951</v>
      </c>
      <c r="AI666">
        <v>-0.1032145321369171</v>
      </c>
      <c r="AJ666">
        <v>7.8813031315803528E-2</v>
      </c>
      <c r="AK666">
        <v>0.13960748910903931</v>
      </c>
      <c r="AL666">
        <v>-1.8862528726458549E-2</v>
      </c>
      <c r="AM666">
        <v>5.4250247776508331E-2</v>
      </c>
      <c r="AN666">
        <v>0.14327523112297061</v>
      </c>
      <c r="AO666">
        <v>3.9956919848918908E-2</v>
      </c>
      <c r="AP666">
        <v>0.1710652559995651</v>
      </c>
      <c r="AQ666">
        <v>0.2587047815322876</v>
      </c>
      <c r="AR666">
        <v>-0.1030237823724747</v>
      </c>
      <c r="AS666">
        <v>6.8235009908676147E-2</v>
      </c>
      <c r="AT666">
        <v>0.27694255113601679</v>
      </c>
      <c r="AU666">
        <v>-1.6181070357561111E-2</v>
      </c>
      <c r="AV666">
        <v>8.7295442819595337E-2</v>
      </c>
      <c r="AW666">
        <v>0.28463703393936157</v>
      </c>
      <c r="AX666">
        <v>4.3182641267776489E-2</v>
      </c>
      <c r="AY666">
        <v>0.15864524245262149</v>
      </c>
    </row>
    <row r="667" spans="1:51" x14ac:dyDescent="0.25">
      <c r="A667">
        <v>0.20548748970031741</v>
      </c>
      <c r="B667">
        <v>4.2154073715209961E-2</v>
      </c>
      <c r="C667">
        <v>-7.5987889431416988E-4</v>
      </c>
      <c r="D667">
        <v>0.24226617813110349</v>
      </c>
      <c r="E667">
        <v>4.0462877601385117E-2</v>
      </c>
      <c r="F667">
        <v>-7.2178044356405744E-3</v>
      </c>
      <c r="G667">
        <v>0.23648585379123691</v>
      </c>
      <c r="H667">
        <v>0.14809039235115051</v>
      </c>
      <c r="I667">
        <v>9.0910978615283966E-2</v>
      </c>
      <c r="J667">
        <v>0.23949375748634341</v>
      </c>
      <c r="K667">
        <v>0.26301702857017523</v>
      </c>
      <c r="L667">
        <v>6.9457823410630226E-3</v>
      </c>
      <c r="M667">
        <v>0.16745796799659729</v>
      </c>
      <c r="N667">
        <v>4.1084125638008118E-2</v>
      </c>
      <c r="O667">
        <v>1.1631647124886509E-2</v>
      </c>
      <c r="P667">
        <v>0.18536338210105899</v>
      </c>
      <c r="Q667">
        <v>0.15649464726448059</v>
      </c>
      <c r="R667">
        <v>9.2142120003700256E-2</v>
      </c>
      <c r="S667">
        <v>0.20266702771186829</v>
      </c>
      <c r="T667">
        <v>0.28279536962509161</v>
      </c>
      <c r="U667">
        <v>-1.766625791788101E-3</v>
      </c>
      <c r="V667">
        <v>0.2063007652759552</v>
      </c>
      <c r="W667">
        <v>-2.92615219950676E-2</v>
      </c>
      <c r="X667">
        <v>4.4659674167633057E-2</v>
      </c>
      <c r="Y667">
        <v>0.20606076717376709</v>
      </c>
      <c r="Z667">
        <v>-0.11118219792842859</v>
      </c>
      <c r="AA667">
        <v>7.9014286398887634E-2</v>
      </c>
      <c r="AB667">
        <v>0.21375983953475949</v>
      </c>
      <c r="AC667">
        <v>-0.15308347344398501</v>
      </c>
      <c r="AD667">
        <v>8.3218447864055634E-2</v>
      </c>
      <c r="AE667">
        <v>0.20858852565288541</v>
      </c>
      <c r="AF667">
        <v>-0.15923592448234561</v>
      </c>
      <c r="AG667">
        <v>3.891909122467041E-2</v>
      </c>
      <c r="AH667">
        <v>0.15484815835952759</v>
      </c>
      <c r="AI667">
        <v>-0.1018486395478249</v>
      </c>
      <c r="AJ667">
        <v>7.9642966389656067E-2</v>
      </c>
      <c r="AK667">
        <v>0.140425980091095</v>
      </c>
      <c r="AL667">
        <v>-1.7997041344642639E-2</v>
      </c>
      <c r="AM667">
        <v>5.5467121303081512E-2</v>
      </c>
      <c r="AN667">
        <v>0.14403784275054929</v>
      </c>
      <c r="AO667">
        <v>4.0361534804105759E-2</v>
      </c>
      <c r="AP667">
        <v>0.17193545401096341</v>
      </c>
      <c r="AQ667">
        <v>0.25914299488067633</v>
      </c>
      <c r="AR667">
        <v>-0.1014798730611801</v>
      </c>
      <c r="AS667">
        <v>6.8736128509044647E-2</v>
      </c>
      <c r="AT667">
        <v>0.27710950374603271</v>
      </c>
      <c r="AU667">
        <v>-1.5031797811388969E-2</v>
      </c>
      <c r="AV667">
        <v>8.8208675384521484E-2</v>
      </c>
      <c r="AW667">
        <v>0.28474897146224981</v>
      </c>
      <c r="AX667">
        <v>4.3974213302135468E-2</v>
      </c>
      <c r="AY667">
        <v>0.15947997570037839</v>
      </c>
    </row>
    <row r="668" spans="1:51" x14ac:dyDescent="0.25">
      <c r="A668">
        <v>0.20569406449794769</v>
      </c>
      <c r="B668">
        <v>4.2627047747373581E-2</v>
      </c>
      <c r="C668">
        <v>-7.3872320353984833E-4</v>
      </c>
      <c r="D668">
        <v>0.24238038063049319</v>
      </c>
      <c r="E668">
        <v>4.0949877351522453E-2</v>
      </c>
      <c r="F668">
        <v>-7.3549780063331127E-3</v>
      </c>
      <c r="G668">
        <v>0.2364048361778259</v>
      </c>
      <c r="H668">
        <v>0.14790186285972601</v>
      </c>
      <c r="I668">
        <v>9.0888112783432007E-2</v>
      </c>
      <c r="J668">
        <v>0.2386567294597626</v>
      </c>
      <c r="K668">
        <v>0.26246964931488043</v>
      </c>
      <c r="L668">
        <v>8.1565193831920624E-3</v>
      </c>
      <c r="M668">
        <v>0.16767460107803339</v>
      </c>
      <c r="N668">
        <v>4.1506294161081307E-2</v>
      </c>
      <c r="O668">
        <v>1.17982542142272E-2</v>
      </c>
      <c r="P668">
        <v>0.18561287224292761</v>
      </c>
      <c r="Q668">
        <v>0.156413733959198</v>
      </c>
      <c r="R668">
        <v>9.2191144824028015E-2</v>
      </c>
      <c r="S668">
        <v>0.2026745676994324</v>
      </c>
      <c r="T668">
        <v>0.28195947408676147</v>
      </c>
      <c r="U668">
        <v>-3.7556779570877552E-3</v>
      </c>
      <c r="V668">
        <v>0.206761509180069</v>
      </c>
      <c r="W668">
        <v>-2.8276074677705761E-2</v>
      </c>
      <c r="X668">
        <v>4.5021098107099533E-2</v>
      </c>
      <c r="Y668">
        <v>0.20669721066951749</v>
      </c>
      <c r="Z668">
        <v>-0.10984595865011219</v>
      </c>
      <c r="AA668">
        <v>7.9950079321861267E-2</v>
      </c>
      <c r="AB668">
        <v>0.2143904119729996</v>
      </c>
      <c r="AC668">
        <v>-0.15154159069061279</v>
      </c>
      <c r="AD668">
        <v>8.4624730050563812E-2</v>
      </c>
      <c r="AE668">
        <v>0.20918601751327509</v>
      </c>
      <c r="AF668">
        <v>-0.15763045847415921</v>
      </c>
      <c r="AG668">
        <v>4.0580034255981452E-2</v>
      </c>
      <c r="AH668">
        <v>0.15566074848175049</v>
      </c>
      <c r="AI668">
        <v>-0.1006022989749908</v>
      </c>
      <c r="AJ668">
        <v>8.0578014254570007E-2</v>
      </c>
      <c r="AK668">
        <v>0.14129537343978879</v>
      </c>
      <c r="AL668">
        <v>-1.7363946884870529E-2</v>
      </c>
      <c r="AM668">
        <v>5.6924320757389069E-2</v>
      </c>
      <c r="AN668">
        <v>0.1447530388832092</v>
      </c>
      <c r="AO668">
        <v>4.076390340924263E-2</v>
      </c>
      <c r="AP668">
        <v>0.17275157570838931</v>
      </c>
      <c r="AQ668">
        <v>0.25958725810050959</v>
      </c>
      <c r="AR668">
        <v>-0.1000570729374886</v>
      </c>
      <c r="AS668">
        <v>6.928880512714386E-2</v>
      </c>
      <c r="AT668">
        <v>0.27726945281028748</v>
      </c>
      <c r="AU668">
        <v>-1.4032534323632721E-2</v>
      </c>
      <c r="AV668">
        <v>8.9185595512390137E-2</v>
      </c>
      <c r="AW668">
        <v>0.28484627604484558</v>
      </c>
      <c r="AX668">
        <v>4.4635072350502007E-2</v>
      </c>
      <c r="AY668">
        <v>0.16036513447761541</v>
      </c>
    </row>
    <row r="669" spans="1:51" x14ac:dyDescent="0.25">
      <c r="A669">
        <v>0.20600926876068121</v>
      </c>
      <c r="B669">
        <v>4.3032627552747733E-2</v>
      </c>
      <c r="C669">
        <v>-7.1512581780552864E-4</v>
      </c>
      <c r="D669">
        <v>0.24259334802627561</v>
      </c>
      <c r="E669">
        <v>4.1342552751302719E-2</v>
      </c>
      <c r="F669">
        <v>-7.5000044889748096E-3</v>
      </c>
      <c r="G669">
        <v>0.23624260723590851</v>
      </c>
      <c r="H669">
        <v>0.14778447151184079</v>
      </c>
      <c r="I669">
        <v>9.0811818838119507E-2</v>
      </c>
      <c r="J669">
        <v>0.23786927759647369</v>
      </c>
      <c r="K669">
        <v>0.26201343536376948</v>
      </c>
      <c r="L669">
        <v>9.0528083965182304E-3</v>
      </c>
      <c r="M669">
        <v>0.16804276406764981</v>
      </c>
      <c r="N669">
        <v>4.1840780526399612E-2</v>
      </c>
      <c r="O669">
        <v>1.1922877281904221E-2</v>
      </c>
      <c r="P669">
        <v>0.18584552407264709</v>
      </c>
      <c r="Q669">
        <v>0.1562941372394562</v>
      </c>
      <c r="R669">
        <v>9.2193827033042908E-2</v>
      </c>
      <c r="S669">
        <v>0.202725425362587</v>
      </c>
      <c r="T669">
        <v>0.2808302640914917</v>
      </c>
      <c r="U669">
        <v>-6.066532339900732E-3</v>
      </c>
      <c r="V669">
        <v>0.20726820826530459</v>
      </c>
      <c r="W669">
        <v>-2.7384469285607341E-2</v>
      </c>
      <c r="X669">
        <v>4.5339480042457581E-2</v>
      </c>
      <c r="Y669">
        <v>0.20737914741039279</v>
      </c>
      <c r="Z669">
        <v>-0.1086179092526436</v>
      </c>
      <c r="AA669">
        <v>8.0803081393241882E-2</v>
      </c>
      <c r="AB669">
        <v>0.21512758731842041</v>
      </c>
      <c r="AC669">
        <v>-0.1500697731971741</v>
      </c>
      <c r="AD669">
        <v>8.5949055850505829E-2</v>
      </c>
      <c r="AE669">
        <v>0.2098259627819061</v>
      </c>
      <c r="AF669">
        <v>-0.15609247982501981</v>
      </c>
      <c r="AG669">
        <v>4.2107433080673218E-2</v>
      </c>
      <c r="AH669">
        <v>0.1565224081277847</v>
      </c>
      <c r="AI669">
        <v>-9.9414393305778503E-2</v>
      </c>
      <c r="AJ669">
        <v>8.1447258591651917E-2</v>
      </c>
      <c r="AK669">
        <v>0.14222666621208191</v>
      </c>
      <c r="AL669">
        <v>-1.6598595306277279E-2</v>
      </c>
      <c r="AM669">
        <v>5.8364734053611762E-2</v>
      </c>
      <c r="AN669">
        <v>0.14547631144523621</v>
      </c>
      <c r="AO669">
        <v>4.1178975254297263E-2</v>
      </c>
      <c r="AP669">
        <v>0.17355853319168091</v>
      </c>
      <c r="AQ669">
        <v>0.26006793975830078</v>
      </c>
      <c r="AR669">
        <v>-9.8733700811862946E-2</v>
      </c>
      <c r="AS669">
        <v>6.9802954792976379E-2</v>
      </c>
      <c r="AT669">
        <v>0.27745699882507319</v>
      </c>
      <c r="AU669">
        <v>-1.3086682185530661E-2</v>
      </c>
      <c r="AV669">
        <v>9.0160802006721497E-2</v>
      </c>
      <c r="AW669">
        <v>0.28496110439300543</v>
      </c>
      <c r="AX669">
        <v>4.5276686549186707E-2</v>
      </c>
      <c r="AY669">
        <v>0.16121369600296021</v>
      </c>
    </row>
    <row r="670" spans="1:51" x14ac:dyDescent="0.25">
      <c r="A670">
        <v>0.20643049478530881</v>
      </c>
      <c r="B670">
        <v>4.3270546942949302E-2</v>
      </c>
      <c r="C670">
        <v>-6.9412915036082268E-4</v>
      </c>
      <c r="D670">
        <v>0.2429239749908447</v>
      </c>
      <c r="E670">
        <v>4.1570406407117837E-2</v>
      </c>
      <c r="F670">
        <v>-7.6294145546853542E-3</v>
      </c>
      <c r="G670">
        <v>0.23616182804107669</v>
      </c>
      <c r="H670">
        <v>0.1476103067398071</v>
      </c>
      <c r="I670">
        <v>9.0529516339302063E-2</v>
      </c>
      <c r="J670">
        <v>0.2372417747974396</v>
      </c>
      <c r="K670">
        <v>0.26169627904891968</v>
      </c>
      <c r="L670">
        <v>9.5056667923927307E-3</v>
      </c>
      <c r="M670">
        <v>0.16855558753013611</v>
      </c>
      <c r="N670">
        <v>4.2054332792758942E-2</v>
      </c>
      <c r="O670">
        <v>1.201674155890942E-2</v>
      </c>
      <c r="P670">
        <v>0.18607258796691889</v>
      </c>
      <c r="Q670">
        <v>0.156020313501358</v>
      </c>
      <c r="R670">
        <v>9.2132672667503357E-2</v>
      </c>
      <c r="S670">
        <v>0.20272684097290039</v>
      </c>
      <c r="T670">
        <v>0.27922907471656799</v>
      </c>
      <c r="U670">
        <v>-8.646329864859581E-3</v>
      </c>
      <c r="V670">
        <v>0.20780269801616669</v>
      </c>
      <c r="W670">
        <v>-2.667324244976044E-2</v>
      </c>
      <c r="X670">
        <v>4.5678101480007172E-2</v>
      </c>
      <c r="Y670">
        <v>0.20806728303432459</v>
      </c>
      <c r="Z670">
        <v>-0.1075004041194916</v>
      </c>
      <c r="AA670">
        <v>8.1658639013767242E-2</v>
      </c>
      <c r="AB670">
        <v>0.21587209403514859</v>
      </c>
      <c r="AC670">
        <v>-0.14881652593612671</v>
      </c>
      <c r="AD670">
        <v>8.7256968021392822E-2</v>
      </c>
      <c r="AE670">
        <v>0.2104605436325073</v>
      </c>
      <c r="AF670">
        <v>-0.15475963056087491</v>
      </c>
      <c r="AG670">
        <v>4.3658629059791558E-2</v>
      </c>
      <c r="AH670">
        <v>0.15738484263420099</v>
      </c>
      <c r="AI670">
        <v>-9.8380632698535919E-2</v>
      </c>
      <c r="AJ670">
        <v>8.231121301651001E-2</v>
      </c>
      <c r="AK670">
        <v>0.1432051956653595</v>
      </c>
      <c r="AL670">
        <v>-1.604405976831913E-2</v>
      </c>
      <c r="AM670">
        <v>5.9958565980195999E-2</v>
      </c>
      <c r="AN670">
        <v>0.1461554616689682</v>
      </c>
      <c r="AO670">
        <v>4.149206355214119E-2</v>
      </c>
      <c r="AP670">
        <v>0.17404660582542419</v>
      </c>
      <c r="AQ670">
        <v>0.26056274771690369</v>
      </c>
      <c r="AR670">
        <v>-9.7578905522823334E-2</v>
      </c>
      <c r="AS670">
        <v>7.0392198860645294E-2</v>
      </c>
      <c r="AT670">
        <v>0.2776334285736084</v>
      </c>
      <c r="AU670">
        <v>-1.22939245775342E-2</v>
      </c>
      <c r="AV670">
        <v>9.1122463345527649E-2</v>
      </c>
      <c r="AW670">
        <v>0.28509122133254999</v>
      </c>
      <c r="AX670">
        <v>4.5797064900398247E-2</v>
      </c>
      <c r="AY670">
        <v>0.16197733581066129</v>
      </c>
    </row>
    <row r="671" spans="1:51" x14ac:dyDescent="0.25">
      <c r="A671">
        <v>0.20690456032752991</v>
      </c>
      <c r="B671">
        <v>4.3409563601016998E-2</v>
      </c>
      <c r="C671">
        <v>-6.8521103821694851E-4</v>
      </c>
      <c r="D671">
        <v>0.2433379590511322</v>
      </c>
      <c r="E671">
        <v>4.1735030710697167E-2</v>
      </c>
      <c r="F671">
        <v>-7.7446522191166878E-3</v>
      </c>
      <c r="G671">
        <v>0.23622015118598941</v>
      </c>
      <c r="H671">
        <v>0.14731031656265259</v>
      </c>
      <c r="I671">
        <v>9.0198099613189697E-2</v>
      </c>
      <c r="J671">
        <v>0.2366355359554291</v>
      </c>
      <c r="K671">
        <v>0.26139068603515619</v>
      </c>
      <c r="L671">
        <v>9.8294522613286972E-3</v>
      </c>
      <c r="M671">
        <v>0.16914975643157959</v>
      </c>
      <c r="N671">
        <v>4.2203221470117569E-2</v>
      </c>
      <c r="O671">
        <v>1.2070382013916969E-2</v>
      </c>
      <c r="P671">
        <v>0.1863248348236084</v>
      </c>
      <c r="Q671">
        <v>0.155586838722229</v>
      </c>
      <c r="R671">
        <v>9.2264778912067413E-2</v>
      </c>
      <c r="S671">
        <v>0.20271322131156921</v>
      </c>
      <c r="T671">
        <v>0.27709841728210449</v>
      </c>
      <c r="U671">
        <v>-1.129608042538166E-2</v>
      </c>
      <c r="V671">
        <v>0.20840902626514429</v>
      </c>
      <c r="W671">
        <v>-2.6033530011773109E-2</v>
      </c>
      <c r="X671">
        <v>4.6009089797735207E-2</v>
      </c>
      <c r="Y671">
        <v>0.20878863334655759</v>
      </c>
      <c r="Z671">
        <v>-0.1064953505992889</v>
      </c>
      <c r="AA671">
        <v>8.2491293549537659E-2</v>
      </c>
      <c r="AB671">
        <v>0.21665069460868841</v>
      </c>
      <c r="AC671">
        <v>-0.14762869477272031</v>
      </c>
      <c r="AD671">
        <v>8.8560819625854492E-2</v>
      </c>
      <c r="AE671">
        <v>0.21111057698726651</v>
      </c>
      <c r="AF671">
        <v>-0.1535223722457886</v>
      </c>
      <c r="AG671">
        <v>4.5192219316959381E-2</v>
      </c>
      <c r="AH671">
        <v>0.15829214453697199</v>
      </c>
      <c r="AI671">
        <v>-9.741654247045517E-2</v>
      </c>
      <c r="AJ671">
        <v>8.3119869232177734E-2</v>
      </c>
      <c r="AK671">
        <v>0.14421489834785459</v>
      </c>
      <c r="AL671">
        <v>-1.5538187697529789E-2</v>
      </c>
      <c r="AM671">
        <v>6.1596211045980447E-2</v>
      </c>
      <c r="AN671">
        <v>0.14682579040527341</v>
      </c>
      <c r="AO671">
        <v>4.1800022125244141E-2</v>
      </c>
      <c r="AP671">
        <v>0.17460829019546509</v>
      </c>
      <c r="AQ671">
        <v>0.26101386547088617</v>
      </c>
      <c r="AR671">
        <v>-9.6563622355461121E-2</v>
      </c>
      <c r="AS671">
        <v>7.0912212133407593E-2</v>
      </c>
      <c r="AT671">
        <v>0.27786147594451899</v>
      </c>
      <c r="AU671">
        <v>-1.1613196693360811E-2</v>
      </c>
      <c r="AV671">
        <v>9.2097371816635132E-2</v>
      </c>
      <c r="AW671">
        <v>0.28520059585571289</v>
      </c>
      <c r="AX671">
        <v>4.6229399740695953E-2</v>
      </c>
      <c r="AY671">
        <v>0.16284915804862979</v>
      </c>
    </row>
    <row r="672" spans="1:51" x14ac:dyDescent="0.25">
      <c r="A672">
        <v>0.20746052265167239</v>
      </c>
      <c r="B672">
        <v>4.3425217270851142E-2</v>
      </c>
      <c r="C672">
        <v>-6.8991980515420437E-4</v>
      </c>
      <c r="D672">
        <v>0.24381719529628751</v>
      </c>
      <c r="E672">
        <v>4.1735749691724777E-2</v>
      </c>
      <c r="F672">
        <v>-7.8163836151361465E-3</v>
      </c>
      <c r="G672">
        <v>0.23649460077285769</v>
      </c>
      <c r="H672">
        <v>0.14693281054496771</v>
      </c>
      <c r="I672">
        <v>8.9767441153526306E-2</v>
      </c>
      <c r="J672">
        <v>0.23631580173969269</v>
      </c>
      <c r="K672">
        <v>0.26104921102523798</v>
      </c>
      <c r="L672">
        <v>9.9310092628002167E-3</v>
      </c>
      <c r="M672">
        <v>0.16985017061233521</v>
      </c>
      <c r="N672">
        <v>4.2246118187904358E-2</v>
      </c>
      <c r="O672">
        <v>1.206574589014053E-2</v>
      </c>
      <c r="P672">
        <v>0.1865621209144592</v>
      </c>
      <c r="Q672">
        <v>0.15493397414684301</v>
      </c>
      <c r="R672">
        <v>9.25007164478302E-2</v>
      </c>
      <c r="S672">
        <v>0.20257315039634699</v>
      </c>
      <c r="T672">
        <v>0.27409860491752619</v>
      </c>
      <c r="U672">
        <v>-1.4156860299408439E-2</v>
      </c>
      <c r="V672">
        <v>0.2090207040309906</v>
      </c>
      <c r="W672">
        <v>-2.5561472401022911E-2</v>
      </c>
      <c r="X672">
        <v>4.6339884400367737E-2</v>
      </c>
      <c r="Y672">
        <v>0.20951566100120539</v>
      </c>
      <c r="Z672">
        <v>-0.1056565642356873</v>
      </c>
      <c r="AA672">
        <v>8.3240211009979248E-2</v>
      </c>
      <c r="AB672">
        <v>0.21740624308586121</v>
      </c>
      <c r="AC672">
        <v>-0.1466396898031235</v>
      </c>
      <c r="AD672">
        <v>8.9762605726718903E-2</v>
      </c>
      <c r="AE672">
        <v>0.21177217364311221</v>
      </c>
      <c r="AF672">
        <v>-0.15246215462684631</v>
      </c>
      <c r="AG672">
        <v>4.6695467084646218E-2</v>
      </c>
      <c r="AH672">
        <v>0.1592058539390564</v>
      </c>
      <c r="AI672">
        <v>-9.6583977341651917E-2</v>
      </c>
      <c r="AJ672">
        <v>8.3897285163402557E-2</v>
      </c>
      <c r="AK672">
        <v>0.1452349126338959</v>
      </c>
      <c r="AL672">
        <v>-1.509730890393257E-2</v>
      </c>
      <c r="AM672">
        <v>6.313072144985199E-2</v>
      </c>
      <c r="AN672">
        <v>0.1474832892417908</v>
      </c>
      <c r="AO672">
        <v>4.2118962854146957E-2</v>
      </c>
      <c r="AP672">
        <v>0.1751730144023895</v>
      </c>
      <c r="AQ672">
        <v>0.26151067018508911</v>
      </c>
      <c r="AR672">
        <v>-9.5747694373130798E-2</v>
      </c>
      <c r="AS672">
        <v>7.1455910801887512E-2</v>
      </c>
      <c r="AT672">
        <v>0.27810531854629522</v>
      </c>
      <c r="AU672">
        <v>-1.1103555560112E-2</v>
      </c>
      <c r="AV672">
        <v>9.3000844120979309E-2</v>
      </c>
      <c r="AW672">
        <v>0.2852952778339386</v>
      </c>
      <c r="AX672">
        <v>4.6511150896549218E-2</v>
      </c>
      <c r="AY672">
        <v>0.16356313228607181</v>
      </c>
    </row>
    <row r="673" spans="1:51" x14ac:dyDescent="0.25">
      <c r="A673">
        <v>0.2081619203090668</v>
      </c>
      <c r="B673">
        <v>4.3362922966480262E-2</v>
      </c>
      <c r="C673">
        <v>-7.0076831616461277E-4</v>
      </c>
      <c r="D673">
        <v>0.24444293975830081</v>
      </c>
      <c r="E673">
        <v>4.1680578142404563E-2</v>
      </c>
      <c r="F673">
        <v>-7.8550670295953751E-3</v>
      </c>
      <c r="G673">
        <v>0.23688384890556341</v>
      </c>
      <c r="H673">
        <v>0.14650559425354001</v>
      </c>
      <c r="I673">
        <v>8.9331626892089844E-2</v>
      </c>
      <c r="J673">
        <v>0.2360400855541229</v>
      </c>
      <c r="K673">
        <v>0.26079580187797552</v>
      </c>
      <c r="L673">
        <v>1.0040126740932459E-2</v>
      </c>
      <c r="M673">
        <v>0.17066425085067749</v>
      </c>
      <c r="N673">
        <v>4.220624640583992E-2</v>
      </c>
      <c r="O673">
        <v>1.200181990861893E-2</v>
      </c>
      <c r="P673">
        <v>0.18677648901939389</v>
      </c>
      <c r="Q673">
        <v>0.15402455627918241</v>
      </c>
      <c r="R673">
        <v>9.2955276370048523E-2</v>
      </c>
      <c r="S673">
        <v>0.20224085450172419</v>
      </c>
      <c r="T673">
        <v>0.27003753185272222</v>
      </c>
      <c r="U673">
        <v>-1.7434807494282719E-2</v>
      </c>
      <c r="V673">
        <v>0.2097075879573822</v>
      </c>
      <c r="W673">
        <v>-2.5182360783219341E-2</v>
      </c>
      <c r="X673">
        <v>4.6620368957519531E-2</v>
      </c>
      <c r="Y673">
        <v>0.2102559506893158</v>
      </c>
      <c r="Z673">
        <v>-0.10494577884674069</v>
      </c>
      <c r="AA673">
        <v>8.3879217505455017E-2</v>
      </c>
      <c r="AB673">
        <v>0.21814990043640139</v>
      </c>
      <c r="AC673">
        <v>-0.14579370617866519</v>
      </c>
      <c r="AD673">
        <v>9.0859085321426392E-2</v>
      </c>
      <c r="AE673">
        <v>0.21244035661220551</v>
      </c>
      <c r="AF673">
        <v>-0.15156643092632291</v>
      </c>
      <c r="AG673">
        <v>4.8053517937660217E-2</v>
      </c>
      <c r="AH673">
        <v>0.1601170748472214</v>
      </c>
      <c r="AI673">
        <v>-9.5892556011676788E-2</v>
      </c>
      <c r="AJ673">
        <v>8.4498286247253418E-2</v>
      </c>
      <c r="AK673">
        <v>0.14626981317996979</v>
      </c>
      <c r="AL673">
        <v>-1.4851182699203489E-2</v>
      </c>
      <c r="AM673">
        <v>6.4916476607322693E-2</v>
      </c>
      <c r="AN673">
        <v>0.1481173783540726</v>
      </c>
      <c r="AO673">
        <v>4.2380791157484048E-2</v>
      </c>
      <c r="AP673">
        <v>0.1756307780742645</v>
      </c>
      <c r="AQ673">
        <v>0.26197689771652222</v>
      </c>
      <c r="AR673">
        <v>-9.5067411661148071E-2</v>
      </c>
      <c r="AS673">
        <v>7.1873769164085388E-2</v>
      </c>
      <c r="AT673">
        <v>0.27836251258850098</v>
      </c>
      <c r="AU673">
        <v>-1.072846259921789E-2</v>
      </c>
      <c r="AV673">
        <v>9.3842178583145142E-2</v>
      </c>
      <c r="AW673">
        <v>0.28540760278701782</v>
      </c>
      <c r="AX673">
        <v>4.6725522726774223E-2</v>
      </c>
      <c r="AY673">
        <v>0.16413894295692441</v>
      </c>
    </row>
    <row r="674" spans="1:51" x14ac:dyDescent="0.25">
      <c r="A674">
        <v>0.20887799561023709</v>
      </c>
      <c r="B674">
        <v>4.3172407895326607E-2</v>
      </c>
      <c r="C674">
        <v>-7.2040571831166744E-4</v>
      </c>
      <c r="D674">
        <v>0.2451550364494324</v>
      </c>
      <c r="E674">
        <v>4.1501574218273163E-2</v>
      </c>
      <c r="F674">
        <v>-7.8881792724132538E-3</v>
      </c>
      <c r="G674">
        <v>0.23743867874145511</v>
      </c>
      <c r="H674">
        <v>0.14609427750110629</v>
      </c>
      <c r="I674">
        <v>8.8861837983131409E-2</v>
      </c>
      <c r="J674">
        <v>0.23577654361724851</v>
      </c>
      <c r="K674">
        <v>0.26054680347442633</v>
      </c>
      <c r="L674">
        <v>1.009121350944042E-2</v>
      </c>
      <c r="M674">
        <v>0.17155621945857999</v>
      </c>
      <c r="N674">
        <v>4.2036004364490509E-2</v>
      </c>
      <c r="O674">
        <v>1.186648197472095E-2</v>
      </c>
      <c r="P674">
        <v>0.18691748380661011</v>
      </c>
      <c r="Q674">
        <v>0.15286138653755191</v>
      </c>
      <c r="R674">
        <v>9.3681037425994873E-2</v>
      </c>
      <c r="S674">
        <v>0.20162081718444819</v>
      </c>
      <c r="T674">
        <v>0.26451948285102839</v>
      </c>
      <c r="U674">
        <v>-2.1097494289278981E-2</v>
      </c>
      <c r="V674">
        <v>0.21044306457042691</v>
      </c>
      <c r="W674">
        <v>-2.497761324048042E-2</v>
      </c>
      <c r="X674">
        <v>4.6879507601261139E-2</v>
      </c>
      <c r="Y674">
        <v>0.21096011996269229</v>
      </c>
      <c r="Z674">
        <v>-0.10442905873060231</v>
      </c>
      <c r="AA674">
        <v>8.4461256861686707E-2</v>
      </c>
      <c r="AB674">
        <v>0.21886718273162839</v>
      </c>
      <c r="AC674">
        <v>-0.14519838988780981</v>
      </c>
      <c r="AD674">
        <v>9.1840356588363647E-2</v>
      </c>
      <c r="AE674">
        <v>0.21305996179580691</v>
      </c>
      <c r="AF674">
        <v>-0.1508398503065109</v>
      </c>
      <c r="AG674">
        <v>4.9317367374897003E-2</v>
      </c>
      <c r="AH674">
        <v>0.16100981831550601</v>
      </c>
      <c r="AI674">
        <v>-9.5360375940799713E-2</v>
      </c>
      <c r="AJ674">
        <v>8.5008725523948669E-2</v>
      </c>
      <c r="AK674">
        <v>0.1473073065280914</v>
      </c>
      <c r="AL674">
        <v>-1.480310410261154E-2</v>
      </c>
      <c r="AM674">
        <v>6.6584393382072449E-2</v>
      </c>
      <c r="AN674">
        <v>0.1487352252006531</v>
      </c>
      <c r="AO674">
        <v>4.2569458484649658E-2</v>
      </c>
      <c r="AP674">
        <v>0.17593315243721011</v>
      </c>
      <c r="AQ674">
        <v>0.26245760917663569</v>
      </c>
      <c r="AR674">
        <v>-9.4622388482093811E-2</v>
      </c>
      <c r="AS674">
        <v>7.2283379733562469E-2</v>
      </c>
      <c r="AT674">
        <v>0.27863305807113647</v>
      </c>
      <c r="AU674">
        <v>-1.052960194647312E-2</v>
      </c>
      <c r="AV674">
        <v>9.4662889838218689E-2</v>
      </c>
      <c r="AW674">
        <v>0.28544393181800842</v>
      </c>
      <c r="AX674">
        <v>4.680122435092926E-2</v>
      </c>
      <c r="AY674">
        <v>0.16467669606208801</v>
      </c>
    </row>
    <row r="675" spans="1:51" x14ac:dyDescent="0.25">
      <c r="A675">
        <v>0.2096850723028183</v>
      </c>
      <c r="B675">
        <v>4.2938947677612298E-2</v>
      </c>
      <c r="C675">
        <v>-7.5628655031323433E-4</v>
      </c>
      <c r="D675">
        <v>0.24589906632900241</v>
      </c>
      <c r="E675">
        <v>4.1296407580375671E-2</v>
      </c>
      <c r="F675">
        <v>-7.8489286825060844E-3</v>
      </c>
      <c r="G675">
        <v>0.2380448579788208</v>
      </c>
      <c r="H675">
        <v>0.1456945538520813</v>
      </c>
      <c r="I675">
        <v>8.8421419262886047E-2</v>
      </c>
      <c r="J675">
        <v>0.23561425507068631</v>
      </c>
      <c r="K675">
        <v>0.260334312915802</v>
      </c>
      <c r="L675">
        <v>1.022401545196772E-2</v>
      </c>
      <c r="M675">
        <v>0.1725248992443085</v>
      </c>
      <c r="N675">
        <v>4.1849579662084579E-2</v>
      </c>
      <c r="O675">
        <v>1.1670384556055071E-2</v>
      </c>
      <c r="P675">
        <v>0.18694779276847839</v>
      </c>
      <c r="Q675">
        <v>0.15141081809997561</v>
      </c>
      <c r="R675">
        <v>9.4850406050682068E-2</v>
      </c>
      <c r="S675">
        <v>0.20069313049316409</v>
      </c>
      <c r="T675">
        <v>0.25752317905426031</v>
      </c>
      <c r="U675">
        <v>-2.466509118676186E-2</v>
      </c>
      <c r="V675">
        <v>0.21115648746490481</v>
      </c>
      <c r="W675">
        <v>-2.4869486689567569E-2</v>
      </c>
      <c r="X675">
        <v>4.7048930078744888E-2</v>
      </c>
      <c r="Y675">
        <v>0.2116198539733887</v>
      </c>
      <c r="Z675">
        <v>-0.10403174161911009</v>
      </c>
      <c r="AA675">
        <v>8.4828786551952362E-2</v>
      </c>
      <c r="AB675">
        <v>0.21958151459693909</v>
      </c>
      <c r="AC675">
        <v>-0.14466226100921631</v>
      </c>
      <c r="AD675">
        <v>9.2598497867584229E-2</v>
      </c>
      <c r="AE675">
        <v>0.21368059515953061</v>
      </c>
      <c r="AF675">
        <v>-0.15029722452163699</v>
      </c>
      <c r="AG675">
        <v>5.0353139638900757E-2</v>
      </c>
      <c r="AH675">
        <v>0.1618243753910065</v>
      </c>
      <c r="AI675">
        <v>-9.4971589744091034E-2</v>
      </c>
      <c r="AJ675">
        <v>8.5329793393611908E-2</v>
      </c>
      <c r="AK675">
        <v>0.14831680059432981</v>
      </c>
      <c r="AL675">
        <v>-1.4720342122018341E-2</v>
      </c>
      <c r="AM675">
        <v>6.8214230239391327E-2</v>
      </c>
      <c r="AN675">
        <v>0.14939430356025701</v>
      </c>
      <c r="AO675">
        <v>4.2731508612632751E-2</v>
      </c>
      <c r="AP675">
        <v>0.17610923945903781</v>
      </c>
      <c r="AQ675">
        <v>0.26290491223335272</v>
      </c>
      <c r="AR675">
        <v>-9.4348907470703125E-2</v>
      </c>
      <c r="AS675">
        <v>7.2541192173957825E-2</v>
      </c>
      <c r="AT675">
        <v>0.27891296148300171</v>
      </c>
      <c r="AU675">
        <v>-1.0545065626502041E-2</v>
      </c>
      <c r="AV675">
        <v>9.5306411385536194E-2</v>
      </c>
      <c r="AW675">
        <v>0.2855546772480011</v>
      </c>
      <c r="AX675">
        <v>4.6761419624090188E-2</v>
      </c>
      <c r="AY675">
        <v>0.16516262292861941</v>
      </c>
    </row>
    <row r="676" spans="1:51" x14ac:dyDescent="0.25">
      <c r="A676">
        <v>0.21049642562866211</v>
      </c>
      <c r="B676">
        <v>4.264078289270401E-2</v>
      </c>
      <c r="C676">
        <v>-8.0067873932421207E-4</v>
      </c>
      <c r="D676">
        <v>0.24666193127632141</v>
      </c>
      <c r="E676">
        <v>4.1032612323760993E-2</v>
      </c>
      <c r="F676">
        <v>-7.7742189168930054E-3</v>
      </c>
      <c r="G676">
        <v>0.238750159740448</v>
      </c>
      <c r="H676">
        <v>0.1452653706073761</v>
      </c>
      <c r="I676">
        <v>8.788752555847168E-2</v>
      </c>
      <c r="J676">
        <v>0.2355403006076813</v>
      </c>
      <c r="K676">
        <v>0.26005446910858149</v>
      </c>
      <c r="L676">
        <v>1.024526730179787E-2</v>
      </c>
      <c r="M676">
        <v>0.1735212504863739</v>
      </c>
      <c r="N676">
        <v>4.157622903585434E-2</v>
      </c>
      <c r="O676">
        <v>1.145030371844769E-2</v>
      </c>
      <c r="P676">
        <v>0.18683172762393949</v>
      </c>
      <c r="Q676">
        <v>0.14969675242900851</v>
      </c>
      <c r="R676">
        <v>9.6232831478118896E-2</v>
      </c>
      <c r="S676">
        <v>0.19957670569419861</v>
      </c>
      <c r="T676">
        <v>0.24927029013633731</v>
      </c>
      <c r="U676">
        <v>-2.7928926050662991E-2</v>
      </c>
      <c r="V676">
        <v>0.21188539266586301</v>
      </c>
      <c r="W676">
        <v>-2.4823844432830811E-2</v>
      </c>
      <c r="X676">
        <v>4.717317596077919E-2</v>
      </c>
      <c r="Y676">
        <v>0.2122912406921387</v>
      </c>
      <c r="Z676">
        <v>-0.1037987694144249</v>
      </c>
      <c r="AA676">
        <v>8.5083052515983582E-2</v>
      </c>
      <c r="AB676">
        <v>0.22020420432090759</v>
      </c>
      <c r="AC676">
        <v>-0.14429947733879089</v>
      </c>
      <c r="AD676">
        <v>9.3289054930210114E-2</v>
      </c>
      <c r="AE676">
        <v>0.21427848935127261</v>
      </c>
      <c r="AF676">
        <v>-0.14989306032657621</v>
      </c>
      <c r="AG676">
        <v>5.1323879510164261E-2</v>
      </c>
      <c r="AH676">
        <v>0.16265441477298739</v>
      </c>
      <c r="AI676">
        <v>-9.4703346490859985E-2</v>
      </c>
      <c r="AJ676">
        <v>8.55989009141922E-2</v>
      </c>
      <c r="AK676">
        <v>0.1493471562862396</v>
      </c>
      <c r="AL676">
        <v>-1.483684405684471E-2</v>
      </c>
      <c r="AM676">
        <v>7.0066928863525391E-2</v>
      </c>
      <c r="AN676">
        <v>0.15004345774650571</v>
      </c>
      <c r="AO676">
        <v>4.279615730047226E-2</v>
      </c>
      <c r="AP676">
        <v>0.17635385692119601</v>
      </c>
      <c r="AQ676">
        <v>0.26330980658531189</v>
      </c>
      <c r="AR676">
        <v>-9.4211578369140625E-2</v>
      </c>
      <c r="AS676">
        <v>7.27495476603508E-2</v>
      </c>
      <c r="AT676">
        <v>0.27921941876411438</v>
      </c>
      <c r="AU676">
        <v>-1.0742733255028719E-2</v>
      </c>
      <c r="AV676">
        <v>9.598955512046814E-2</v>
      </c>
      <c r="AW676">
        <v>0.28563684225082397</v>
      </c>
      <c r="AX676">
        <v>4.6559199690818787E-2</v>
      </c>
      <c r="AY676">
        <v>0.16566865146160131</v>
      </c>
    </row>
    <row r="677" spans="1:51" x14ac:dyDescent="0.25">
      <c r="A677">
        <v>0.21131742000579831</v>
      </c>
      <c r="B677">
        <v>4.2269106954336173E-2</v>
      </c>
      <c r="C677">
        <v>-8.2457950338721275E-4</v>
      </c>
      <c r="D677">
        <v>0.24741992354393011</v>
      </c>
      <c r="E677">
        <v>4.0693677961826318E-2</v>
      </c>
      <c r="F677">
        <v>-7.6979650184512138E-3</v>
      </c>
      <c r="G677">
        <v>0.23948836326599121</v>
      </c>
      <c r="H677">
        <v>0.14484721422195429</v>
      </c>
      <c r="I677">
        <v>8.7297886610031128E-2</v>
      </c>
      <c r="J677">
        <v>0.23548164963722229</v>
      </c>
      <c r="K677">
        <v>0.25968873500823969</v>
      </c>
      <c r="L677">
        <v>1.012370549142361E-2</v>
      </c>
      <c r="M677">
        <v>0.1745354235172272</v>
      </c>
      <c r="N677">
        <v>4.1246470063924789E-2</v>
      </c>
      <c r="O677">
        <v>1.124928332865238E-2</v>
      </c>
      <c r="P677">
        <v>0.18661485612392431</v>
      </c>
      <c r="Q677">
        <v>0.1477854251861572</v>
      </c>
      <c r="R677">
        <v>9.7751334309577942E-2</v>
      </c>
      <c r="S677">
        <v>0.19842588901519781</v>
      </c>
      <c r="T677">
        <v>0.2403219938278198</v>
      </c>
      <c r="U677">
        <v>-3.0587974935770031E-2</v>
      </c>
      <c r="V677">
        <v>0.212601512670517</v>
      </c>
      <c r="W677">
        <v>-2.4860844016075131E-2</v>
      </c>
      <c r="X677">
        <v>4.7275647521018982E-2</v>
      </c>
      <c r="Y677">
        <v>0.2128969132900238</v>
      </c>
      <c r="Z677">
        <v>-0.1036618798971176</v>
      </c>
      <c r="AA677">
        <v>8.5273668169975281E-2</v>
      </c>
      <c r="AB677">
        <v>0.22085064649581909</v>
      </c>
      <c r="AC677">
        <v>-0.14400416612625119</v>
      </c>
      <c r="AD677">
        <v>9.3812070786952972E-2</v>
      </c>
      <c r="AE677">
        <v>0.2148282378911972</v>
      </c>
      <c r="AF677">
        <v>-0.14958988130092621</v>
      </c>
      <c r="AG677">
        <v>5.2203290164470673E-2</v>
      </c>
      <c r="AH677">
        <v>0.16343456506729129</v>
      </c>
      <c r="AI677">
        <v>-9.4528503715991974E-2</v>
      </c>
      <c r="AJ677">
        <v>8.5778847336769104E-2</v>
      </c>
      <c r="AK677">
        <v>0.15032413601875311</v>
      </c>
      <c r="AL677">
        <v>-1.4956106431782251E-2</v>
      </c>
      <c r="AM677">
        <v>7.1979314088821411E-2</v>
      </c>
      <c r="AN677">
        <v>0.1507230997085571</v>
      </c>
      <c r="AO677">
        <v>4.2821090668439872E-2</v>
      </c>
      <c r="AP677">
        <v>0.17660808563232419</v>
      </c>
      <c r="AQ677">
        <v>0.26369613409042358</v>
      </c>
      <c r="AR677">
        <v>-9.4158537685871124E-2</v>
      </c>
      <c r="AS677">
        <v>7.2904042899608612E-2</v>
      </c>
      <c r="AT677">
        <v>0.27953115105628967</v>
      </c>
      <c r="AU677">
        <v>-1.1012375354766849E-2</v>
      </c>
      <c r="AV677">
        <v>9.6678480505943298E-2</v>
      </c>
      <c r="AW677">
        <v>0.28570640087127691</v>
      </c>
      <c r="AX677">
        <v>4.6177681535482407E-2</v>
      </c>
      <c r="AY677">
        <v>0.16612973809242251</v>
      </c>
    </row>
    <row r="678" spans="1:51" x14ac:dyDescent="0.25">
      <c r="A678">
        <v>0.21208591759204859</v>
      </c>
      <c r="B678">
        <v>4.1865542531013489E-2</v>
      </c>
      <c r="C678">
        <v>-8.4111141040921211E-4</v>
      </c>
      <c r="D678">
        <v>0.24814143776893621</v>
      </c>
      <c r="E678">
        <v>4.0332667529582977E-2</v>
      </c>
      <c r="F678">
        <v>-7.6265460811555394E-3</v>
      </c>
      <c r="G678">
        <v>0.24017325043678281</v>
      </c>
      <c r="H678">
        <v>0.14448514580726621</v>
      </c>
      <c r="I678">
        <v>8.6698360741138458E-2</v>
      </c>
      <c r="J678">
        <v>0.2354084849357605</v>
      </c>
      <c r="K678">
        <v>0.25932741165161127</v>
      </c>
      <c r="L678">
        <v>9.9294958636164665E-3</v>
      </c>
      <c r="M678">
        <v>0.17555707693099981</v>
      </c>
      <c r="N678">
        <v>4.084763303399086E-2</v>
      </c>
      <c r="O678">
        <v>1.103843376040459E-2</v>
      </c>
      <c r="P678">
        <v>0.18642763793468481</v>
      </c>
      <c r="Q678">
        <v>0.14590711891651151</v>
      </c>
      <c r="R678">
        <v>9.9218547344207764E-2</v>
      </c>
      <c r="S678">
        <v>0.19742393493652341</v>
      </c>
      <c r="T678">
        <v>0.23186841607093811</v>
      </c>
      <c r="U678">
        <v>-3.247678279876709E-2</v>
      </c>
      <c r="V678">
        <v>0.21325397491455081</v>
      </c>
      <c r="W678">
        <v>-2.501378208398819E-2</v>
      </c>
      <c r="X678">
        <v>4.7322694212198257E-2</v>
      </c>
      <c r="Y678">
        <v>0.21347589790821081</v>
      </c>
      <c r="Z678">
        <v>-0.10362297296524051</v>
      </c>
      <c r="AA678">
        <v>8.540816605091095E-2</v>
      </c>
      <c r="AB678">
        <v>0.2213955223560333</v>
      </c>
      <c r="AC678">
        <v>-0.14378312230110171</v>
      </c>
      <c r="AD678">
        <v>9.4278723001480103E-2</v>
      </c>
      <c r="AE678">
        <v>0.21531298756599429</v>
      </c>
      <c r="AF678">
        <v>-0.14936098456382749</v>
      </c>
      <c r="AG678">
        <v>5.2990756928920753E-2</v>
      </c>
      <c r="AH678">
        <v>0.1641459912061691</v>
      </c>
      <c r="AI678">
        <v>-9.4439685344696045E-2</v>
      </c>
      <c r="AJ678">
        <v>8.5925750434398651E-2</v>
      </c>
      <c r="AK678">
        <v>0.15122199058532709</v>
      </c>
      <c r="AL678">
        <v>-1.5104068443179131E-2</v>
      </c>
      <c r="AM678">
        <v>7.3848553001880646E-2</v>
      </c>
      <c r="AN678">
        <v>0.15133035182952881</v>
      </c>
      <c r="AO678">
        <v>4.2747821658849723E-2</v>
      </c>
      <c r="AP678">
        <v>0.1768060177564621</v>
      </c>
      <c r="AQ678">
        <v>0.26401418447494512</v>
      </c>
      <c r="AR678">
        <v>-9.4201825559139252E-2</v>
      </c>
      <c r="AS678">
        <v>7.3055073618888855E-2</v>
      </c>
      <c r="AT678">
        <v>0.27984333038330078</v>
      </c>
      <c r="AU678">
        <v>-1.133760251104832E-2</v>
      </c>
      <c r="AV678">
        <v>9.7332790493965149E-2</v>
      </c>
      <c r="AW678">
        <v>0.28578570485115051</v>
      </c>
      <c r="AX678">
        <v>4.5680642127990723E-2</v>
      </c>
      <c r="AY678">
        <v>0.1667469143867493</v>
      </c>
    </row>
    <row r="679" spans="1:51" x14ac:dyDescent="0.25">
      <c r="A679">
        <v>0.21278885006904599</v>
      </c>
      <c r="B679">
        <v>4.1425183415412903E-2</v>
      </c>
      <c r="C679">
        <v>-8.586180629208684E-4</v>
      </c>
      <c r="D679">
        <v>0.24878910183906561</v>
      </c>
      <c r="E679">
        <v>3.9955757558345788E-2</v>
      </c>
      <c r="F679">
        <v>-7.5921178795397282E-3</v>
      </c>
      <c r="G679">
        <v>0.24085353314876559</v>
      </c>
      <c r="H679">
        <v>0.1441289484500885</v>
      </c>
      <c r="I679">
        <v>8.6155042052268982E-2</v>
      </c>
      <c r="J679">
        <v>0.23537969589233401</v>
      </c>
      <c r="K679">
        <v>0.25890657305717468</v>
      </c>
      <c r="L679">
        <v>9.7850970923900604E-3</v>
      </c>
      <c r="M679">
        <v>0.17653268575668329</v>
      </c>
      <c r="N679">
        <v>4.0432825684547417E-2</v>
      </c>
      <c r="O679">
        <v>1.088039297610521E-2</v>
      </c>
      <c r="P679">
        <v>0.1862643510103226</v>
      </c>
      <c r="Q679">
        <v>0.14395853877067569</v>
      </c>
      <c r="R679">
        <v>0.1007503569126129</v>
      </c>
      <c r="S679">
        <v>0.1965969651937485</v>
      </c>
      <c r="T679">
        <v>0.22389090061187741</v>
      </c>
      <c r="U679">
        <v>-3.3690489828586578E-2</v>
      </c>
      <c r="V679">
        <v>0.21385437250137329</v>
      </c>
      <c r="W679">
        <v>-2.519839629530907E-2</v>
      </c>
      <c r="X679">
        <v>4.7367304563522339E-2</v>
      </c>
      <c r="Y679">
        <v>0.2139712572097778</v>
      </c>
      <c r="Z679">
        <v>-0.10361647605896</v>
      </c>
      <c r="AA679">
        <v>8.5580065846443176E-2</v>
      </c>
      <c r="AB679">
        <v>0.22178533673286441</v>
      </c>
      <c r="AC679">
        <v>-0.14363947510719299</v>
      </c>
      <c r="AD679">
        <v>9.4769112765789032E-2</v>
      </c>
      <c r="AE679">
        <v>0.2157498896121979</v>
      </c>
      <c r="AF679">
        <v>-0.14916533231735229</v>
      </c>
      <c r="AG679">
        <v>5.3799182176589973E-2</v>
      </c>
      <c r="AH679">
        <v>0.16479736566543579</v>
      </c>
      <c r="AI679">
        <v>-9.4448931515216827E-2</v>
      </c>
      <c r="AJ679">
        <v>8.6099520325660706E-2</v>
      </c>
      <c r="AK679">
        <v>0.1520526856184006</v>
      </c>
      <c r="AL679">
        <v>-1.5339605510234829E-2</v>
      </c>
      <c r="AM679">
        <v>7.5673148036003113E-2</v>
      </c>
      <c r="AN679">
        <v>0.15190371870994571</v>
      </c>
      <c r="AO679">
        <v>4.2646098881959922E-2</v>
      </c>
      <c r="AP679">
        <v>0.17708781361579901</v>
      </c>
      <c r="AQ679">
        <v>0.26436322927474981</v>
      </c>
      <c r="AR679">
        <v>-9.4281181693077087E-2</v>
      </c>
      <c r="AS679">
        <v>7.3234312236309052E-2</v>
      </c>
      <c r="AT679">
        <v>0.28018611669540411</v>
      </c>
      <c r="AU679">
        <v>-1.175179518759251E-2</v>
      </c>
      <c r="AV679">
        <v>9.7938880324363708E-2</v>
      </c>
      <c r="AW679">
        <v>0.2858852744102478</v>
      </c>
      <c r="AX679">
        <v>4.5070689171552658E-2</v>
      </c>
      <c r="AY679">
        <v>0.16745069622993469</v>
      </c>
    </row>
    <row r="680" spans="1:51" x14ac:dyDescent="0.25">
      <c r="A680">
        <v>0.2134347856044769</v>
      </c>
      <c r="B680">
        <v>4.094996303319931E-2</v>
      </c>
      <c r="C680">
        <v>-8.4952183533459902E-4</v>
      </c>
      <c r="D680">
        <v>0.2493935823440552</v>
      </c>
      <c r="E680">
        <v>3.9571668952703483E-2</v>
      </c>
      <c r="F680">
        <v>-7.5860703364014634E-3</v>
      </c>
      <c r="G680">
        <v>0.2414487898349762</v>
      </c>
      <c r="H680">
        <v>0.14376762509346011</v>
      </c>
      <c r="I680">
        <v>8.5654303431510925E-2</v>
      </c>
      <c r="J680">
        <v>0.23533171415328979</v>
      </c>
      <c r="K680">
        <v>0.2584536075592041</v>
      </c>
      <c r="L680">
        <v>9.5520317554473877E-3</v>
      </c>
      <c r="M680">
        <v>0.17741730809211731</v>
      </c>
      <c r="N680">
        <v>3.9941966533660889E-2</v>
      </c>
      <c r="O680">
        <v>1.0803499259054661E-2</v>
      </c>
      <c r="P680">
        <v>0.18616555631160739</v>
      </c>
      <c r="Q680">
        <v>0.14194342494010931</v>
      </c>
      <c r="R680">
        <v>0.1022503972053528</v>
      </c>
      <c r="S680">
        <v>0.19602525234222409</v>
      </c>
      <c r="T680">
        <v>0.2170296907424927</v>
      </c>
      <c r="U680">
        <v>-3.416716679930687E-2</v>
      </c>
      <c r="V680">
        <v>0.21439406275749209</v>
      </c>
      <c r="W680">
        <v>-2.5446884334087368E-2</v>
      </c>
      <c r="X680">
        <v>4.7427460551261902E-2</v>
      </c>
      <c r="Y680">
        <v>0.2144114822149277</v>
      </c>
      <c r="Z680">
        <v>-0.103679396212101</v>
      </c>
      <c r="AA680">
        <v>8.5768356919288635E-2</v>
      </c>
      <c r="AB680">
        <v>0.22206372022628779</v>
      </c>
      <c r="AC680">
        <v>-0.1435418426990509</v>
      </c>
      <c r="AD680">
        <v>9.5267616212368011E-2</v>
      </c>
      <c r="AE680">
        <v>0.21610388159751889</v>
      </c>
      <c r="AF680">
        <v>-0.14902691543102259</v>
      </c>
      <c r="AG680">
        <v>5.4585680365562439E-2</v>
      </c>
      <c r="AH680">
        <v>0.1653476357460022</v>
      </c>
      <c r="AI680">
        <v>-9.4525523483753204E-2</v>
      </c>
      <c r="AJ680">
        <v>8.627040684223175E-2</v>
      </c>
      <c r="AK680">
        <v>0.1527809202671051</v>
      </c>
      <c r="AL680">
        <v>-1.562290824949741E-2</v>
      </c>
      <c r="AM680">
        <v>7.7578194439411163E-2</v>
      </c>
      <c r="AN680">
        <v>0.15241751074790949</v>
      </c>
      <c r="AO680">
        <v>4.2475692927837372E-2</v>
      </c>
      <c r="AP680">
        <v>0.17748093605041501</v>
      </c>
      <c r="AQ680">
        <v>0.26458516716957092</v>
      </c>
      <c r="AR680">
        <v>-9.4439998269081116E-2</v>
      </c>
      <c r="AS680">
        <v>7.3395133018493652E-2</v>
      </c>
      <c r="AT680">
        <v>0.28043824434280401</v>
      </c>
      <c r="AU680">
        <v>-1.229936443269253E-2</v>
      </c>
      <c r="AV680">
        <v>9.8504245281219482E-2</v>
      </c>
      <c r="AW680">
        <v>0.28594809770584112</v>
      </c>
      <c r="AX680">
        <v>4.4291339814662933E-2</v>
      </c>
      <c r="AY680">
        <v>0.16812764108181</v>
      </c>
    </row>
    <row r="681" spans="1:51" x14ac:dyDescent="0.25">
      <c r="A681">
        <v>0.21396410465240481</v>
      </c>
      <c r="B681">
        <v>4.0462058037519448E-2</v>
      </c>
      <c r="C681">
        <v>-8.3227548748254776E-4</v>
      </c>
      <c r="D681">
        <v>0.24988275766372681</v>
      </c>
      <c r="E681">
        <v>3.9163168519735343E-2</v>
      </c>
      <c r="F681">
        <v>-7.5838994234800339E-3</v>
      </c>
      <c r="G681">
        <v>0.24194437265396121</v>
      </c>
      <c r="H681">
        <v>0.1433834433555603</v>
      </c>
      <c r="I681">
        <v>8.5133656859397888E-2</v>
      </c>
      <c r="J681">
        <v>0.23530341684818271</v>
      </c>
      <c r="K681">
        <v>0.25797319412231451</v>
      </c>
      <c r="L681">
        <v>9.3156145885586739E-3</v>
      </c>
      <c r="M681">
        <v>0.17820379137992859</v>
      </c>
      <c r="N681">
        <v>3.9437543600797653E-2</v>
      </c>
      <c r="O681">
        <v>1.0796834714710711E-2</v>
      </c>
      <c r="P681">
        <v>0.18615156412124631</v>
      </c>
      <c r="Q681">
        <v>0.139817088842392</v>
      </c>
      <c r="R681">
        <v>0.10368382930755619</v>
      </c>
      <c r="S681">
        <v>0.19575208425521851</v>
      </c>
      <c r="T681">
        <v>0.21140989661216739</v>
      </c>
      <c r="U681">
        <v>-3.3707946538925171E-2</v>
      </c>
      <c r="V681">
        <v>0.21487449109554291</v>
      </c>
      <c r="W681">
        <v>-2.5716256350278851E-2</v>
      </c>
      <c r="X681">
        <v>4.7501116991043091E-2</v>
      </c>
      <c r="Y681">
        <v>0.21479916572570801</v>
      </c>
      <c r="Z681">
        <v>-0.10376113653182981</v>
      </c>
      <c r="AA681">
        <v>8.5948288440704346E-2</v>
      </c>
      <c r="AB681">
        <v>0.2222976088523865</v>
      </c>
      <c r="AC681">
        <v>-0.14344850182533261</v>
      </c>
      <c r="AD681">
        <v>9.5743313431739807E-2</v>
      </c>
      <c r="AE681">
        <v>0.21642133593559271</v>
      </c>
      <c r="AF681">
        <v>-0.14886146783828741</v>
      </c>
      <c r="AG681">
        <v>5.5380091071128852E-2</v>
      </c>
      <c r="AH681">
        <v>0.16588146984577179</v>
      </c>
      <c r="AI681">
        <v>-9.4618842005729675E-2</v>
      </c>
      <c r="AJ681">
        <v>8.6466304957866669E-2</v>
      </c>
      <c r="AK681">
        <v>0.1534389853477478</v>
      </c>
      <c r="AL681">
        <v>-1.59306675195694E-2</v>
      </c>
      <c r="AM681">
        <v>7.9438716173171997E-2</v>
      </c>
      <c r="AN681">
        <v>0.15287032723426819</v>
      </c>
      <c r="AO681">
        <v>4.2306557297706597E-2</v>
      </c>
      <c r="AP681">
        <v>0.177943080663681</v>
      </c>
      <c r="AQ681">
        <v>0.26480165123939509</v>
      </c>
      <c r="AR681">
        <v>-9.4594627618789673E-2</v>
      </c>
      <c r="AS681">
        <v>7.3571726679801941E-2</v>
      </c>
      <c r="AT681">
        <v>0.28070992231369019</v>
      </c>
      <c r="AU681">
        <v>-1.287424378097057E-2</v>
      </c>
      <c r="AV681">
        <v>9.9062368273735046E-2</v>
      </c>
      <c r="AW681">
        <v>0.2859986424446106</v>
      </c>
      <c r="AX681">
        <v>4.3376225978136063E-2</v>
      </c>
      <c r="AY681">
        <v>0.16885834932327271</v>
      </c>
    </row>
    <row r="682" spans="1:51" x14ac:dyDescent="0.25">
      <c r="A682">
        <v>0.2144177854061127</v>
      </c>
      <c r="B682">
        <v>3.9977777749300003E-2</v>
      </c>
      <c r="C682">
        <v>-8.0837379209697247E-4</v>
      </c>
      <c r="D682">
        <v>0.25026711821556091</v>
      </c>
      <c r="E682">
        <v>3.8747861981391907E-2</v>
      </c>
      <c r="F682">
        <v>-7.6128053478896618E-3</v>
      </c>
      <c r="G682">
        <v>0.24239987134933469</v>
      </c>
      <c r="H682">
        <v>0.1429774463176727</v>
      </c>
      <c r="I682">
        <v>8.4660045802593231E-2</v>
      </c>
      <c r="J682">
        <v>0.23524123430252081</v>
      </c>
      <c r="K682">
        <v>0.25746691226959229</v>
      </c>
      <c r="L682">
        <v>9.1525400057435036E-3</v>
      </c>
      <c r="M682">
        <v>0.1788485050201416</v>
      </c>
      <c r="N682">
        <v>3.8915663957595832E-2</v>
      </c>
      <c r="O682">
        <v>1.082830689847469E-2</v>
      </c>
      <c r="P682">
        <v>0.18629778921604159</v>
      </c>
      <c r="Q682">
        <v>0.13791400194168091</v>
      </c>
      <c r="R682">
        <v>0.1047859787940979</v>
      </c>
      <c r="S682">
        <v>0.19563496112823489</v>
      </c>
      <c r="T682">
        <v>0.20764586329460141</v>
      </c>
      <c r="U682">
        <v>-3.3429056406021118E-2</v>
      </c>
      <c r="V682">
        <v>0.21526029706001279</v>
      </c>
      <c r="W682">
        <v>-2.6018764823675159E-2</v>
      </c>
      <c r="X682">
        <v>4.760381206870079E-2</v>
      </c>
      <c r="Y682">
        <v>0.21512249112129209</v>
      </c>
      <c r="Z682">
        <v>-0.1038695275783539</v>
      </c>
      <c r="AA682">
        <v>8.6213894188404083E-2</v>
      </c>
      <c r="AB682">
        <v>0.22256800532341001</v>
      </c>
      <c r="AC682">
        <v>-0.14336416125297549</v>
      </c>
      <c r="AD682">
        <v>9.6353501081466675E-2</v>
      </c>
      <c r="AE682">
        <v>0.2166987061500549</v>
      </c>
      <c r="AF682">
        <v>-0.14864739775657651</v>
      </c>
      <c r="AG682">
        <v>5.6322924792766571E-2</v>
      </c>
      <c r="AH682">
        <v>0.16630882024765009</v>
      </c>
      <c r="AI682">
        <v>-9.4739951193332672E-2</v>
      </c>
      <c r="AJ682">
        <v>8.6694791913032532E-2</v>
      </c>
      <c r="AK682">
        <v>0.1539861261844635</v>
      </c>
      <c r="AL682">
        <v>-1.6217682510614399E-2</v>
      </c>
      <c r="AM682">
        <v>8.1260263919830322E-2</v>
      </c>
      <c r="AN682">
        <v>0.15329661965370181</v>
      </c>
      <c r="AO682">
        <v>4.2085602879524231E-2</v>
      </c>
      <c r="AP682">
        <v>0.1784207820892334</v>
      </c>
      <c r="AQ682">
        <v>0.26495426893234247</v>
      </c>
      <c r="AR682">
        <v>-9.4741202890872955E-2</v>
      </c>
      <c r="AS682">
        <v>7.3793679475784302E-2</v>
      </c>
      <c r="AT682">
        <v>0.28093433380126948</v>
      </c>
      <c r="AU682">
        <v>-1.3419561088085169E-2</v>
      </c>
      <c r="AV682">
        <v>9.9627271294593811E-2</v>
      </c>
      <c r="AW682">
        <v>0.28602743148803711</v>
      </c>
      <c r="AX682">
        <v>4.2383197695016861E-2</v>
      </c>
      <c r="AY682">
        <v>0.16963854432106021</v>
      </c>
    </row>
    <row r="683" spans="1:51" x14ac:dyDescent="0.25">
      <c r="A683">
        <v>0.21475830674171451</v>
      </c>
      <c r="B683">
        <v>3.9519239217042923E-2</v>
      </c>
      <c r="C683">
        <v>-8.076841477304697E-4</v>
      </c>
      <c r="D683">
        <v>0.25054439902305597</v>
      </c>
      <c r="E683">
        <v>3.8408618420362473E-2</v>
      </c>
      <c r="F683">
        <v>-7.6671200804412356E-3</v>
      </c>
      <c r="G683">
        <v>0.24275493621826169</v>
      </c>
      <c r="H683">
        <v>0.14251881837844849</v>
      </c>
      <c r="I683">
        <v>8.4281131625175476E-2</v>
      </c>
      <c r="J683">
        <v>0.2351978421211243</v>
      </c>
      <c r="K683">
        <v>0.25693273544311518</v>
      </c>
      <c r="L683">
        <v>9.1360379010438919E-3</v>
      </c>
      <c r="M683">
        <v>0.17935413122177121</v>
      </c>
      <c r="N683">
        <v>3.8473520427942283E-2</v>
      </c>
      <c r="O683">
        <v>1.089427433907986E-2</v>
      </c>
      <c r="P683">
        <v>0.1866052448749542</v>
      </c>
      <c r="Q683">
        <v>0.13609528541564939</v>
      </c>
      <c r="R683">
        <v>0.1058074533939362</v>
      </c>
      <c r="S683">
        <v>0.1957396864891052</v>
      </c>
      <c r="T683">
        <v>0.20575392246246341</v>
      </c>
      <c r="U683">
        <v>-3.2313011586666107E-2</v>
      </c>
      <c r="V683">
        <v>0.21559664607048029</v>
      </c>
      <c r="W683">
        <v>-2.6255525648593899E-2</v>
      </c>
      <c r="X683">
        <v>4.7766439616680152E-2</v>
      </c>
      <c r="Y683">
        <v>0.21540902554988861</v>
      </c>
      <c r="Z683">
        <v>-0.1038932204246521</v>
      </c>
      <c r="AA683">
        <v>8.6551442742347717E-2</v>
      </c>
      <c r="AB683">
        <v>0.22272902727127081</v>
      </c>
      <c r="AC683">
        <v>-0.14323125779628751</v>
      </c>
      <c r="AD683">
        <v>9.6998229622840881E-2</v>
      </c>
      <c r="AE683">
        <v>0.21694207191467291</v>
      </c>
      <c r="AF683">
        <v>-0.148454949259758</v>
      </c>
      <c r="AG683">
        <v>5.7305298745632172E-2</v>
      </c>
      <c r="AH683">
        <v>0.16669346392154691</v>
      </c>
      <c r="AI683">
        <v>-9.4810210168361664E-2</v>
      </c>
      <c r="AJ683">
        <v>8.6951069533824921E-2</v>
      </c>
      <c r="AK683">
        <v>0.154444694519043</v>
      </c>
      <c r="AL683">
        <v>-1.6553705558180809E-2</v>
      </c>
      <c r="AM683">
        <v>8.3105608820915222E-2</v>
      </c>
      <c r="AN683">
        <v>0.15371248126029971</v>
      </c>
      <c r="AO683">
        <v>4.1902486234903343E-2</v>
      </c>
      <c r="AP683">
        <v>0.17914377152919769</v>
      </c>
      <c r="AQ683">
        <v>0.26506072282791138</v>
      </c>
      <c r="AR683">
        <v>-9.4862848520278931E-2</v>
      </c>
      <c r="AS683">
        <v>7.4077308177947998E-2</v>
      </c>
      <c r="AT683">
        <v>0.28110384941101069</v>
      </c>
      <c r="AU683">
        <v>-1.403062883764505E-2</v>
      </c>
      <c r="AV683">
        <v>0.100189782679081</v>
      </c>
      <c r="AW683">
        <v>0.28604179620742798</v>
      </c>
      <c r="AX683">
        <v>4.1223663836717613E-2</v>
      </c>
      <c r="AY683">
        <v>0.17058524489402771</v>
      </c>
    </row>
    <row r="684" spans="1:51" x14ac:dyDescent="0.25">
      <c r="A684">
        <v>0.21502202749252319</v>
      </c>
      <c r="B684">
        <v>3.9060529321432107E-2</v>
      </c>
      <c r="C684">
        <v>-7.9386949073523283E-4</v>
      </c>
      <c r="D684">
        <v>0.25075021386146551</v>
      </c>
      <c r="E684">
        <v>3.8021259009838097E-2</v>
      </c>
      <c r="F684">
        <v>-7.7778017148375511E-3</v>
      </c>
      <c r="G684">
        <v>0.24306970834732061</v>
      </c>
      <c r="H684">
        <v>0.14208509027957919</v>
      </c>
      <c r="I684">
        <v>8.3744391798973083E-2</v>
      </c>
      <c r="J684">
        <v>0.23513710498809809</v>
      </c>
      <c r="K684">
        <v>0.25641351938247681</v>
      </c>
      <c r="L684">
        <v>8.863275870680809E-3</v>
      </c>
      <c r="M684">
        <v>0.17980450391769409</v>
      </c>
      <c r="N684">
        <v>3.799327090382576E-2</v>
      </c>
      <c r="O684">
        <v>1.1034670285880571E-2</v>
      </c>
      <c r="P684">
        <v>0.18713553249835971</v>
      </c>
      <c r="Q684">
        <v>0.13450562953948969</v>
      </c>
      <c r="R684">
        <v>0.10664569586515429</v>
      </c>
      <c r="S684">
        <v>0.19601331651210779</v>
      </c>
      <c r="T684">
        <v>0.20550595223903659</v>
      </c>
      <c r="U684">
        <v>-3.052912279963493E-2</v>
      </c>
      <c r="V684">
        <v>0.21580645442008969</v>
      </c>
      <c r="W684">
        <v>-2.6526246219873428E-2</v>
      </c>
      <c r="X684">
        <v>4.7932714223861687E-2</v>
      </c>
      <c r="Y684">
        <v>0.21561044454574579</v>
      </c>
      <c r="Z684">
        <v>-0.1038796901702881</v>
      </c>
      <c r="AA684">
        <v>8.694891631603241E-2</v>
      </c>
      <c r="AB684">
        <v>0.22279724478721619</v>
      </c>
      <c r="AC684">
        <v>-0.14307889342308039</v>
      </c>
      <c r="AD684">
        <v>9.7801901400089264E-2</v>
      </c>
      <c r="AE684">
        <v>0.21712186932563779</v>
      </c>
      <c r="AF684">
        <v>-0.14818055927753451</v>
      </c>
      <c r="AG684">
        <v>5.8389421552419662E-2</v>
      </c>
      <c r="AH684">
        <v>0.16700540482997889</v>
      </c>
      <c r="AI684">
        <v>-9.4896741211414337E-2</v>
      </c>
      <c r="AJ684">
        <v>8.7332881987094879E-2</v>
      </c>
      <c r="AK684">
        <v>0.15483728051185611</v>
      </c>
      <c r="AL684">
        <v>-1.6891565173864361E-2</v>
      </c>
      <c r="AM684">
        <v>8.4933318197727203E-2</v>
      </c>
      <c r="AN684">
        <v>0.15400697290897369</v>
      </c>
      <c r="AO684">
        <v>4.1649352759122849E-2</v>
      </c>
      <c r="AP684">
        <v>0.17975923418998721</v>
      </c>
      <c r="AQ684">
        <v>0.26514357328414923</v>
      </c>
      <c r="AR684">
        <v>-9.4964586198329926E-2</v>
      </c>
      <c r="AS684">
        <v>7.4431054294109344E-2</v>
      </c>
      <c r="AT684">
        <v>0.28119707107543951</v>
      </c>
      <c r="AU684">
        <v>-1.466120965778828E-2</v>
      </c>
      <c r="AV684">
        <v>0.1007861718535423</v>
      </c>
      <c r="AW684">
        <v>0.28594022989273071</v>
      </c>
      <c r="AX684">
        <v>3.9913546293973923E-2</v>
      </c>
      <c r="AY684">
        <v>0.17171174287796021</v>
      </c>
    </row>
    <row r="685" spans="1:51" x14ac:dyDescent="0.25">
      <c r="A685">
        <v>0.21522179245948789</v>
      </c>
      <c r="B685">
        <v>3.8729317486286163E-2</v>
      </c>
      <c r="C685">
        <v>-7.8917457722127438E-4</v>
      </c>
      <c r="D685">
        <v>0.25086408853530878</v>
      </c>
      <c r="E685">
        <v>3.7713892757892609E-2</v>
      </c>
      <c r="F685">
        <v>-7.88860023021698E-3</v>
      </c>
      <c r="G685">
        <v>0.24330386519432071</v>
      </c>
      <c r="H685">
        <v>0.1416913568973541</v>
      </c>
      <c r="I685">
        <v>8.3210408687591553E-2</v>
      </c>
      <c r="J685">
        <v>0.23508359491825101</v>
      </c>
      <c r="K685">
        <v>0.25584703683853149</v>
      </c>
      <c r="L685">
        <v>8.5866600275039673E-3</v>
      </c>
      <c r="M685">
        <v>0.18011194467544561</v>
      </c>
      <c r="N685">
        <v>3.7631593644618988E-2</v>
      </c>
      <c r="O685">
        <v>1.119549944996834E-2</v>
      </c>
      <c r="P685">
        <v>0.1878395676612854</v>
      </c>
      <c r="Q685">
        <v>0.13321942090988159</v>
      </c>
      <c r="R685">
        <v>0.10726985335350039</v>
      </c>
      <c r="S685">
        <v>0.19636955857276919</v>
      </c>
      <c r="T685">
        <v>0.20639702677726751</v>
      </c>
      <c r="U685">
        <v>-2.8024546802043911E-2</v>
      </c>
      <c r="V685">
        <v>0.21600860357284549</v>
      </c>
      <c r="W685">
        <v>-2.6646260172128681E-2</v>
      </c>
      <c r="X685">
        <v>4.8126701265573502E-2</v>
      </c>
      <c r="Y685">
        <v>0.21585443615913391</v>
      </c>
      <c r="Z685">
        <v>-0.1036742255091667</v>
      </c>
      <c r="AA685">
        <v>8.7430775165557861E-2</v>
      </c>
      <c r="AB685">
        <v>0.2228983938694</v>
      </c>
      <c r="AC685">
        <v>-0.14276427030563349</v>
      </c>
      <c r="AD685">
        <v>9.8593175411224365E-2</v>
      </c>
      <c r="AE685">
        <v>0.21732935309410101</v>
      </c>
      <c r="AF685">
        <v>-0.14778640866279599</v>
      </c>
      <c r="AG685">
        <v>5.954340472817421E-2</v>
      </c>
      <c r="AH685">
        <v>0.16730806231498721</v>
      </c>
      <c r="AI685">
        <v>-9.4820417463779449E-2</v>
      </c>
      <c r="AJ685">
        <v>8.7779209017753601E-2</v>
      </c>
      <c r="AK685">
        <v>0.15516436100006101</v>
      </c>
      <c r="AL685">
        <v>-1.7131529748439789E-2</v>
      </c>
      <c r="AM685">
        <v>8.663468062877655E-2</v>
      </c>
      <c r="AN685">
        <v>0.1543381214141846</v>
      </c>
      <c r="AO685">
        <v>4.1526570916175842E-2</v>
      </c>
      <c r="AP685">
        <v>0.18045008182525629</v>
      </c>
      <c r="AQ685">
        <v>0.26518240571022028</v>
      </c>
      <c r="AR685">
        <v>-9.4959042966365814E-2</v>
      </c>
      <c r="AS685">
        <v>7.4797153472900391E-2</v>
      </c>
      <c r="AT685">
        <v>0.28130602836608892</v>
      </c>
      <c r="AU685">
        <v>-1.5219218097627159E-2</v>
      </c>
      <c r="AV685">
        <v>0.10139775276184081</v>
      </c>
      <c r="AW685">
        <v>0.28587007522583008</v>
      </c>
      <c r="AX685">
        <v>3.8626983761787408E-2</v>
      </c>
      <c r="AY685">
        <v>0.1727767884731293</v>
      </c>
    </row>
    <row r="686" spans="1:51" x14ac:dyDescent="0.25">
      <c r="A686">
        <v>0.2153261452913284</v>
      </c>
      <c r="B686">
        <v>3.8442023098468781E-2</v>
      </c>
      <c r="C686">
        <v>-7.9366890713572502E-4</v>
      </c>
      <c r="D686">
        <v>0.25088846683502197</v>
      </c>
      <c r="E686">
        <v>3.7471622228622443E-2</v>
      </c>
      <c r="F686">
        <v>-8.0385515466332436E-3</v>
      </c>
      <c r="G686">
        <v>0.24345915019512179</v>
      </c>
      <c r="H686">
        <v>0.14122900366783139</v>
      </c>
      <c r="I686">
        <v>8.2665726542472839E-2</v>
      </c>
      <c r="J686">
        <v>0.2350132018327713</v>
      </c>
      <c r="K686">
        <v>0.25523775815963751</v>
      </c>
      <c r="L686">
        <v>8.1360526382923126E-3</v>
      </c>
      <c r="M686">
        <v>0.18028789758682251</v>
      </c>
      <c r="N686">
        <v>3.7321373820304871E-2</v>
      </c>
      <c r="O686">
        <v>1.1394111439585689E-2</v>
      </c>
      <c r="P686">
        <v>0.18866437673568731</v>
      </c>
      <c r="Q686">
        <v>0.13216397166252139</v>
      </c>
      <c r="R686">
        <v>0.10771675407886511</v>
      </c>
      <c r="S686">
        <v>0.19679202139377591</v>
      </c>
      <c r="T686">
        <v>0.20838528871536249</v>
      </c>
      <c r="U686">
        <v>-2.5054676458239559E-2</v>
      </c>
      <c r="V686">
        <v>0.2161568999290466</v>
      </c>
      <c r="W686">
        <v>-2.672456577420235E-2</v>
      </c>
      <c r="X686">
        <v>4.8278812319040298E-2</v>
      </c>
      <c r="Y686">
        <v>0.21601966023445129</v>
      </c>
      <c r="Z686">
        <v>-0.1034860461950302</v>
      </c>
      <c r="AA686">
        <v>8.7799400091171265E-2</v>
      </c>
      <c r="AB686">
        <v>0.2229360044002533</v>
      </c>
      <c r="AC686">
        <v>-0.1424105167388916</v>
      </c>
      <c r="AD686">
        <v>9.9443703889846802E-2</v>
      </c>
      <c r="AE686">
        <v>0.21747636795043951</v>
      </c>
      <c r="AF686">
        <v>-0.14736941456794739</v>
      </c>
      <c r="AG686">
        <v>6.0607142746448517E-2</v>
      </c>
      <c r="AH686">
        <v>0.16754588484764099</v>
      </c>
      <c r="AI686">
        <v>-9.4738908112049103E-2</v>
      </c>
      <c r="AJ686">
        <v>8.8142022490501404E-2</v>
      </c>
      <c r="AK686">
        <v>0.15544173121452329</v>
      </c>
      <c r="AL686">
        <v>-1.7361082136631008E-2</v>
      </c>
      <c r="AM686">
        <v>8.818092942237854E-2</v>
      </c>
      <c r="AN686">
        <v>0.15462729334831241</v>
      </c>
      <c r="AO686">
        <v>4.1372060775756843E-2</v>
      </c>
      <c r="AP686">
        <v>0.18113106489181521</v>
      </c>
      <c r="AQ686">
        <v>0.26518553495407099</v>
      </c>
      <c r="AR686">
        <v>-9.494965523481369E-2</v>
      </c>
      <c r="AS686">
        <v>7.5079753994941711E-2</v>
      </c>
      <c r="AT686">
        <v>0.28134670853614813</v>
      </c>
      <c r="AU686">
        <v>-1.5804192051291469E-2</v>
      </c>
      <c r="AV686">
        <v>0.1019391268491745</v>
      </c>
      <c r="AW686">
        <v>0.28579992055892939</v>
      </c>
      <c r="AX686">
        <v>3.7218745797872543E-2</v>
      </c>
      <c r="AY686">
        <v>0.17394524812698359</v>
      </c>
    </row>
    <row r="687" spans="1:51" x14ac:dyDescent="0.25">
      <c r="A687">
        <v>0.21537843346595761</v>
      </c>
      <c r="B687">
        <v>3.822660818696022E-2</v>
      </c>
      <c r="C687">
        <v>-7.9448451288044453E-4</v>
      </c>
      <c r="D687">
        <v>0.25083985924720759</v>
      </c>
      <c r="E687">
        <v>3.7332847714424133E-2</v>
      </c>
      <c r="F687">
        <v>-8.1502925604581833E-3</v>
      </c>
      <c r="G687">
        <v>0.24354177713394171</v>
      </c>
      <c r="H687">
        <v>0.1407890319824219</v>
      </c>
      <c r="I687">
        <v>8.2165747880935669E-2</v>
      </c>
      <c r="J687">
        <v>0.2349548935890198</v>
      </c>
      <c r="K687">
        <v>0.25464850664138788</v>
      </c>
      <c r="L687">
        <v>7.7725155279040337E-3</v>
      </c>
      <c r="M687">
        <v>0.1804353594779968</v>
      </c>
      <c r="N687">
        <v>3.7115529179573059E-2</v>
      </c>
      <c r="O687">
        <v>1.1589419096708299E-2</v>
      </c>
      <c r="P687">
        <v>0.18964117765426641</v>
      </c>
      <c r="Q687">
        <v>0.13150796294212341</v>
      </c>
      <c r="R687">
        <v>0.1079308465123177</v>
      </c>
      <c r="S687">
        <v>0.19737756252288821</v>
      </c>
      <c r="T687">
        <v>0.211592823266983</v>
      </c>
      <c r="U687">
        <v>-2.1223366260528561E-2</v>
      </c>
      <c r="V687">
        <v>0.2162583917379379</v>
      </c>
      <c r="W687">
        <v>-2.671878412365913E-2</v>
      </c>
      <c r="X687">
        <v>4.8424467444419861E-2</v>
      </c>
      <c r="Y687">
        <v>0.21614015102386469</v>
      </c>
      <c r="Z687">
        <v>-0.1031770631670952</v>
      </c>
      <c r="AA687">
        <v>8.8203363120555878E-2</v>
      </c>
      <c r="AB687">
        <v>0.22287055850028989</v>
      </c>
      <c r="AC687">
        <v>-0.14191824197769171</v>
      </c>
      <c r="AD687">
        <v>0.1004949063062668</v>
      </c>
      <c r="AE687">
        <v>0.21757239103317261</v>
      </c>
      <c r="AF687">
        <v>-0.14691683650016779</v>
      </c>
      <c r="AG687">
        <v>6.184869259595871E-2</v>
      </c>
      <c r="AH687">
        <v>0.16774815320968631</v>
      </c>
      <c r="AI687">
        <v>-9.4568900763988495E-2</v>
      </c>
      <c r="AJ687">
        <v>8.8528372347354889E-2</v>
      </c>
      <c r="AK687">
        <v>0.15568847954273221</v>
      </c>
      <c r="AL687">
        <v>-1.748430356383324E-2</v>
      </c>
      <c r="AM687">
        <v>8.9839674532413483E-2</v>
      </c>
      <c r="AN687">
        <v>0.15485978126525879</v>
      </c>
      <c r="AO687">
        <v>4.1299633681774139E-2</v>
      </c>
      <c r="AP687">
        <v>0.1818276047706604</v>
      </c>
      <c r="AQ687">
        <v>0.26520192623138428</v>
      </c>
      <c r="AR687">
        <v>-9.4824381172657013E-2</v>
      </c>
      <c r="AS687">
        <v>7.5401715934276581E-2</v>
      </c>
      <c r="AT687">
        <v>0.28135508298873901</v>
      </c>
      <c r="AU687">
        <v>-1.63323450833559E-2</v>
      </c>
      <c r="AV687">
        <v>0.1026112139225006</v>
      </c>
      <c r="AW687">
        <v>0.28564822673797607</v>
      </c>
      <c r="AX687">
        <v>3.5732153803110123E-2</v>
      </c>
      <c r="AY687">
        <v>0.17524123191833499</v>
      </c>
    </row>
    <row r="688" spans="1:51" x14ac:dyDescent="0.25">
      <c r="A688">
        <v>0.21543443202972409</v>
      </c>
      <c r="B688">
        <v>3.8110386580228812E-2</v>
      </c>
      <c r="C688">
        <v>-8.0276699736714363E-4</v>
      </c>
      <c r="D688">
        <v>0.25077298283576971</v>
      </c>
      <c r="E688">
        <v>3.7264149636030197E-2</v>
      </c>
      <c r="F688">
        <v>-8.237326517701149E-3</v>
      </c>
      <c r="G688">
        <v>0.2435767650604248</v>
      </c>
      <c r="H688">
        <v>0.14040681719779971</v>
      </c>
      <c r="I688">
        <v>8.1782892346382141E-2</v>
      </c>
      <c r="J688">
        <v>0.2348599582910538</v>
      </c>
      <c r="K688">
        <v>0.25407958030700678</v>
      </c>
      <c r="L688">
        <v>7.4857138097286216E-3</v>
      </c>
      <c r="M688">
        <v>0.18057000637054441</v>
      </c>
      <c r="N688">
        <v>3.6989152431488037E-2</v>
      </c>
      <c r="O688">
        <v>1.181181706488132E-2</v>
      </c>
      <c r="P688">
        <v>0.19066837430000311</v>
      </c>
      <c r="Q688">
        <v>0.13116788864135739</v>
      </c>
      <c r="R688">
        <v>0.1079741418361664</v>
      </c>
      <c r="S688">
        <v>0.19799420237541199</v>
      </c>
      <c r="T688">
        <v>0.21567900478839869</v>
      </c>
      <c r="U688">
        <v>-1.6975425183773041E-2</v>
      </c>
      <c r="V688">
        <v>0.2163148820400238</v>
      </c>
      <c r="W688">
        <v>-2.662542462348938E-2</v>
      </c>
      <c r="X688">
        <v>4.85796257853508E-2</v>
      </c>
      <c r="Y688">
        <v>0.216246098279953</v>
      </c>
      <c r="Z688">
        <v>-0.1028047949075699</v>
      </c>
      <c r="AA688">
        <v>8.8648863136768341E-2</v>
      </c>
      <c r="AB688">
        <v>0.22277182340621951</v>
      </c>
      <c r="AC688">
        <v>-0.14136125147342679</v>
      </c>
      <c r="AD688">
        <v>0.1015082821249962</v>
      </c>
      <c r="AE688">
        <v>0.2176238298416138</v>
      </c>
      <c r="AF688">
        <v>-0.14637723565101621</v>
      </c>
      <c r="AG688">
        <v>6.3088357448577881E-2</v>
      </c>
      <c r="AH688">
        <v>0.1679345369338989</v>
      </c>
      <c r="AI688">
        <v>-9.4330042600631714E-2</v>
      </c>
      <c r="AJ688">
        <v>8.8941633701324463E-2</v>
      </c>
      <c r="AK688">
        <v>0.15588560700416559</v>
      </c>
      <c r="AL688">
        <v>-1.7558060586452481E-2</v>
      </c>
      <c r="AM688">
        <v>9.1440729796886444E-2</v>
      </c>
      <c r="AN688">
        <v>0.15507467091083529</v>
      </c>
      <c r="AO688">
        <v>4.1297733783721917E-2</v>
      </c>
      <c r="AP688">
        <v>0.18252971768379209</v>
      </c>
      <c r="AQ688">
        <v>0.26518982648849487</v>
      </c>
      <c r="AR688">
        <v>-9.4678223133087158E-2</v>
      </c>
      <c r="AS688">
        <v>7.5727351009845734E-2</v>
      </c>
      <c r="AT688">
        <v>0.28132903575897222</v>
      </c>
      <c r="AU688">
        <v>-1.6830287873744961E-2</v>
      </c>
      <c r="AV688">
        <v>0.10326641798019411</v>
      </c>
      <c r="AW688">
        <v>0.28546991944313049</v>
      </c>
      <c r="AX688">
        <v>3.419862687587738E-2</v>
      </c>
      <c r="AY688">
        <v>0.1766442954540253</v>
      </c>
    </row>
    <row r="689" spans="1:51" x14ac:dyDescent="0.25">
      <c r="A689">
        <v>0.21537588536739349</v>
      </c>
      <c r="B689">
        <v>3.8010232150554657E-2</v>
      </c>
      <c r="C689">
        <v>-7.9429522156715393E-4</v>
      </c>
      <c r="D689">
        <v>0.25063148140907288</v>
      </c>
      <c r="E689">
        <v>3.7172254174947739E-2</v>
      </c>
      <c r="F689">
        <v>-8.3589423447847366E-3</v>
      </c>
      <c r="G689">
        <v>0.24348911643028259</v>
      </c>
      <c r="H689">
        <v>0.1399843096733093</v>
      </c>
      <c r="I689">
        <v>8.1330932676792145E-2</v>
      </c>
      <c r="J689">
        <v>0.23476618528366089</v>
      </c>
      <c r="K689">
        <v>0.25345546007156372</v>
      </c>
      <c r="L689">
        <v>7.0138578303158283E-3</v>
      </c>
      <c r="M689">
        <v>0.18061250448226929</v>
      </c>
      <c r="N689">
        <v>3.6881603300571442E-2</v>
      </c>
      <c r="O689">
        <v>1.2078810483217239E-2</v>
      </c>
      <c r="P689">
        <v>0.19171462953090671</v>
      </c>
      <c r="Q689">
        <v>0.1310983598232269</v>
      </c>
      <c r="R689">
        <v>0.1078432500362396</v>
      </c>
      <c r="S689">
        <v>0.19867920875549319</v>
      </c>
      <c r="T689">
        <v>0.22041827440261841</v>
      </c>
      <c r="U689">
        <v>-1.2552483007311819E-2</v>
      </c>
      <c r="V689">
        <v>0.21633672714233401</v>
      </c>
      <c r="W689">
        <v>-2.6535352692008018E-2</v>
      </c>
      <c r="X689">
        <v>4.8740442842245102E-2</v>
      </c>
      <c r="Y689">
        <v>0.21630474925041199</v>
      </c>
      <c r="Z689">
        <v>-0.1023887991905212</v>
      </c>
      <c r="AA689">
        <v>8.9149445295333862E-2</v>
      </c>
      <c r="AB689">
        <v>0.2226365655660629</v>
      </c>
      <c r="AC689">
        <v>-0.14074794948101041</v>
      </c>
      <c r="AD689">
        <v>0.1025651767849922</v>
      </c>
      <c r="AE689">
        <v>0.21764999628067019</v>
      </c>
      <c r="AF689">
        <v>-0.1457587331533432</v>
      </c>
      <c r="AG689">
        <v>6.4381889998912811E-2</v>
      </c>
      <c r="AH689">
        <v>0.16808351874351499</v>
      </c>
      <c r="AI689">
        <v>-9.4070062041282654E-2</v>
      </c>
      <c r="AJ689">
        <v>8.9346654713153839E-2</v>
      </c>
      <c r="AK689">
        <v>0.1560639142990112</v>
      </c>
      <c r="AL689">
        <v>-1.7610546201467511E-2</v>
      </c>
      <c r="AM689">
        <v>9.2915870249271393E-2</v>
      </c>
      <c r="AN689">
        <v>0.15523359179496771</v>
      </c>
      <c r="AO689">
        <v>4.1264433413743973E-2</v>
      </c>
      <c r="AP689">
        <v>0.18313474953174591</v>
      </c>
      <c r="AQ689">
        <v>0.26513195037841802</v>
      </c>
      <c r="AR689">
        <v>-9.4485953450202942E-2</v>
      </c>
      <c r="AS689">
        <v>7.6057672500610352E-2</v>
      </c>
      <c r="AT689">
        <v>0.28127491474151611</v>
      </c>
      <c r="AU689">
        <v>-1.726046018302441E-2</v>
      </c>
      <c r="AV689">
        <v>0.1040589511394501</v>
      </c>
      <c r="AW689">
        <v>0.28527966141700739</v>
      </c>
      <c r="AX689">
        <v>3.2542310655117028E-2</v>
      </c>
      <c r="AY689">
        <v>0.1782110929489136</v>
      </c>
    </row>
    <row r="690" spans="1:51" x14ac:dyDescent="0.25">
      <c r="A690">
        <v>0.21536837518215179</v>
      </c>
      <c r="B690">
        <v>3.8025461137294769E-2</v>
      </c>
      <c r="C690">
        <v>-7.7660440001636744E-4</v>
      </c>
      <c r="D690">
        <v>0.25053584575653082</v>
      </c>
      <c r="E690">
        <v>3.7135355174541473E-2</v>
      </c>
      <c r="F690">
        <v>-8.4937866777181625E-3</v>
      </c>
      <c r="G690">
        <v>0.24339821934700009</v>
      </c>
      <c r="H690">
        <v>0.1396716833114624</v>
      </c>
      <c r="I690">
        <v>8.0825656652450562E-2</v>
      </c>
      <c r="J690">
        <v>0.23469409346580511</v>
      </c>
      <c r="K690">
        <v>0.25283867120742798</v>
      </c>
      <c r="L690">
        <v>6.2844883650541314E-3</v>
      </c>
      <c r="M690">
        <v>0.1806954741477966</v>
      </c>
      <c r="N690">
        <v>3.6823548376560211E-2</v>
      </c>
      <c r="O690">
        <v>1.234181225299835E-2</v>
      </c>
      <c r="P690">
        <v>0.1927080154418945</v>
      </c>
      <c r="Q690">
        <v>0.131244421005249</v>
      </c>
      <c r="R690">
        <v>0.1074053347110748</v>
      </c>
      <c r="S690">
        <v>0.19939552247524259</v>
      </c>
      <c r="T690">
        <v>0.22522005438804629</v>
      </c>
      <c r="U690">
        <v>-8.2630813121795654E-3</v>
      </c>
      <c r="V690">
        <v>0.21631926298141479</v>
      </c>
      <c r="W690">
        <v>-2.640840224921703E-2</v>
      </c>
      <c r="X690">
        <v>4.8919953405857093E-2</v>
      </c>
      <c r="Y690">
        <v>0.21633815765380859</v>
      </c>
      <c r="Z690">
        <v>-0.10189039260149001</v>
      </c>
      <c r="AA690">
        <v>8.9693315327167511E-2</v>
      </c>
      <c r="AB690">
        <v>0.22253215312957761</v>
      </c>
      <c r="AC690">
        <v>-0.1401445269584656</v>
      </c>
      <c r="AD690">
        <v>0.10358667373657229</v>
      </c>
      <c r="AE690">
        <v>0.2176373302936554</v>
      </c>
      <c r="AF690">
        <v>-0.14505794644355771</v>
      </c>
      <c r="AG690">
        <v>6.5680652856826782E-2</v>
      </c>
      <c r="AH690">
        <v>0.1682219207286835</v>
      </c>
      <c r="AI690">
        <v>-9.3717209994792938E-2</v>
      </c>
      <c r="AJ690">
        <v>8.9845523238182068E-2</v>
      </c>
      <c r="AK690">
        <v>0.1562442481517792</v>
      </c>
      <c r="AL690">
        <v>-1.759139820933342E-2</v>
      </c>
      <c r="AM690">
        <v>9.4444215297698975E-2</v>
      </c>
      <c r="AN690">
        <v>0.15541103482246399</v>
      </c>
      <c r="AO690">
        <v>4.1335761547088623E-2</v>
      </c>
      <c r="AP690">
        <v>0.18376535177230829</v>
      </c>
      <c r="AQ690">
        <v>0.26506277918815607</v>
      </c>
      <c r="AR690">
        <v>-9.4206169247627258E-2</v>
      </c>
      <c r="AS690">
        <v>7.6515570282936096E-2</v>
      </c>
      <c r="AT690">
        <v>0.28120559453964228</v>
      </c>
      <c r="AU690">
        <v>-1.761261560022831E-2</v>
      </c>
      <c r="AV690">
        <v>0.1049361377954483</v>
      </c>
      <c r="AW690">
        <v>0.28507161140441889</v>
      </c>
      <c r="AX690">
        <v>3.0846605077385899E-2</v>
      </c>
      <c r="AY690">
        <v>0.17981478571891779</v>
      </c>
    </row>
    <row r="691" spans="1:51" x14ac:dyDescent="0.25">
      <c r="A691">
        <v>0.21530163288116461</v>
      </c>
      <c r="B691">
        <v>3.813914954662323E-2</v>
      </c>
      <c r="C691">
        <v>-7.7385385520756245E-4</v>
      </c>
      <c r="D691">
        <v>0.25035357475280762</v>
      </c>
      <c r="E691">
        <v>3.7222787737846368E-2</v>
      </c>
      <c r="F691">
        <v>-8.627062663435936E-3</v>
      </c>
      <c r="G691">
        <v>0.24321898818016049</v>
      </c>
      <c r="H691">
        <v>0.13935786485672</v>
      </c>
      <c r="I691">
        <v>8.037528395652771E-2</v>
      </c>
      <c r="J691">
        <v>0.23457211256027219</v>
      </c>
      <c r="K691">
        <v>0.25213208794593811</v>
      </c>
      <c r="L691">
        <v>5.4938318207859993E-3</v>
      </c>
      <c r="M691">
        <v>0.1807297617197037</v>
      </c>
      <c r="N691">
        <v>3.6913201212883003E-2</v>
      </c>
      <c r="O691">
        <v>1.260468363761902E-2</v>
      </c>
      <c r="P691">
        <v>0.19367474317550659</v>
      </c>
      <c r="Q691">
        <v>0.13161852955818179</v>
      </c>
      <c r="R691">
        <v>0.1069084480404854</v>
      </c>
      <c r="S691">
        <v>0.20026266574859619</v>
      </c>
      <c r="T691">
        <v>0.22970570623874659</v>
      </c>
      <c r="U691">
        <v>-3.9123971946537486E-3</v>
      </c>
      <c r="V691">
        <v>0.2163159251213074</v>
      </c>
      <c r="W691">
        <v>-2.6098916307091709E-2</v>
      </c>
      <c r="X691">
        <v>4.9100656062364578E-2</v>
      </c>
      <c r="Y691">
        <v>0.21635811030864721</v>
      </c>
      <c r="Z691">
        <v>-0.1012274622917175</v>
      </c>
      <c r="AA691">
        <v>9.0233884751796722E-2</v>
      </c>
      <c r="AB691">
        <v>0.22242631018161771</v>
      </c>
      <c r="AC691">
        <v>-0.1394369304180145</v>
      </c>
      <c r="AD691">
        <v>0.1044443100690842</v>
      </c>
      <c r="AE691">
        <v>0.2176049202680588</v>
      </c>
      <c r="AF691">
        <v>-0.144271120429039</v>
      </c>
      <c r="AG691">
        <v>6.6967569291591644E-2</v>
      </c>
      <c r="AH691">
        <v>0.1683455407619476</v>
      </c>
      <c r="AI691">
        <v>-9.3209199607372284E-2</v>
      </c>
      <c r="AJ691">
        <v>9.0296462178230286E-2</v>
      </c>
      <c r="AK691">
        <v>0.1564004868268967</v>
      </c>
      <c r="AL691">
        <v>-1.7410211265087131E-2</v>
      </c>
      <c r="AM691">
        <v>9.5794461667537689E-2</v>
      </c>
      <c r="AN691">
        <v>0.15554711222648621</v>
      </c>
      <c r="AO691">
        <v>4.1535351425409317E-2</v>
      </c>
      <c r="AP691">
        <v>0.18436968326568601</v>
      </c>
      <c r="AQ691">
        <v>0.26500546932220459</v>
      </c>
      <c r="AR691">
        <v>-9.3803897500038147E-2</v>
      </c>
      <c r="AS691">
        <v>7.6913505792617798E-2</v>
      </c>
      <c r="AT691">
        <v>0.2811015248298645</v>
      </c>
      <c r="AU691">
        <v>-1.787441968917847E-2</v>
      </c>
      <c r="AV691">
        <v>0.10575031489133831</v>
      </c>
      <c r="AW691">
        <v>0.28482216596603388</v>
      </c>
      <c r="AX691">
        <v>2.919245325028896E-2</v>
      </c>
      <c r="AY691">
        <v>0.18148243427276611</v>
      </c>
    </row>
    <row r="692" spans="1:51" x14ac:dyDescent="0.25">
      <c r="A692">
        <v>0.21525770425796509</v>
      </c>
      <c r="B692">
        <v>3.8379780948162079E-2</v>
      </c>
      <c r="C692">
        <v>-7.5052888132631779E-4</v>
      </c>
      <c r="D692">
        <v>0.2501760721206665</v>
      </c>
      <c r="E692">
        <v>3.738132119178772E-2</v>
      </c>
      <c r="F692">
        <v>-8.7274005636572838E-3</v>
      </c>
      <c r="G692">
        <v>0.2429838627576828</v>
      </c>
      <c r="H692">
        <v>0.13912911713123319</v>
      </c>
      <c r="I692">
        <v>7.9945862293243408E-2</v>
      </c>
      <c r="J692">
        <v>0.2344079315662384</v>
      </c>
      <c r="K692">
        <v>0.25144648551940918</v>
      </c>
      <c r="L692">
        <v>4.6317828819155693E-3</v>
      </c>
      <c r="M692">
        <v>0.18076466023921969</v>
      </c>
      <c r="N692">
        <v>3.7119664251804352E-2</v>
      </c>
      <c r="O692">
        <v>1.284114643931389E-2</v>
      </c>
      <c r="P692">
        <v>0.19452828168869021</v>
      </c>
      <c r="Q692">
        <v>0.13209116458892819</v>
      </c>
      <c r="R692">
        <v>0.1064251661300659</v>
      </c>
      <c r="S692">
        <v>0.20125079154968259</v>
      </c>
      <c r="T692">
        <v>0.2333041429519653</v>
      </c>
      <c r="U692">
        <v>1.4049792662262919E-4</v>
      </c>
      <c r="V692">
        <v>0.21632322669029239</v>
      </c>
      <c r="W692">
        <v>-2.5707866996526722E-2</v>
      </c>
      <c r="X692">
        <v>4.9220092594623573E-2</v>
      </c>
      <c r="Y692">
        <v>0.2163463830947876</v>
      </c>
      <c r="Z692">
        <v>-0.1004915460944176</v>
      </c>
      <c r="AA692">
        <v>9.0727739036083221E-2</v>
      </c>
      <c r="AB692">
        <v>0.22228157520294189</v>
      </c>
      <c r="AC692">
        <v>-0.1386600732803345</v>
      </c>
      <c r="AD692">
        <v>0.1051700860261917</v>
      </c>
      <c r="AE692">
        <v>0.21756535768508911</v>
      </c>
      <c r="AF692">
        <v>-0.14338038861751559</v>
      </c>
      <c r="AG692">
        <v>6.8148508667945862E-2</v>
      </c>
      <c r="AH692">
        <v>0.16845124959945679</v>
      </c>
      <c r="AI692">
        <v>-9.2593319714069366E-2</v>
      </c>
      <c r="AJ692">
        <v>9.066443145275116E-2</v>
      </c>
      <c r="AK692">
        <v>0.1565569490194321</v>
      </c>
      <c r="AL692">
        <v>-1.714999042451382E-2</v>
      </c>
      <c r="AM692">
        <v>9.7137928009033203E-2</v>
      </c>
      <c r="AN692">
        <v>0.15565977990627289</v>
      </c>
      <c r="AO692">
        <v>4.1812755167484283E-2</v>
      </c>
      <c r="AP692">
        <v>0.1849060654640198</v>
      </c>
      <c r="AQ692">
        <v>0.26492667198181152</v>
      </c>
      <c r="AR692">
        <v>-9.3311943113803864E-2</v>
      </c>
      <c r="AS692">
        <v>7.7211156487464905E-2</v>
      </c>
      <c r="AT692">
        <v>0.28096383810043329</v>
      </c>
      <c r="AU692">
        <v>-1.8023174256086349E-2</v>
      </c>
      <c r="AV692">
        <v>0.1065910160541534</v>
      </c>
      <c r="AW692">
        <v>0.2845117449760437</v>
      </c>
      <c r="AX692">
        <v>2.7572328224778179E-2</v>
      </c>
      <c r="AY692">
        <v>0.18291221559047699</v>
      </c>
    </row>
    <row r="693" spans="1:51" x14ac:dyDescent="0.25">
      <c r="A693">
        <v>0.21518322825431821</v>
      </c>
      <c r="B693">
        <v>3.8751482963562012E-2</v>
      </c>
      <c r="C693">
        <v>-7.3338905349373817E-4</v>
      </c>
      <c r="D693">
        <v>0.24999067187309271</v>
      </c>
      <c r="E693">
        <v>3.7666328251361847E-2</v>
      </c>
      <c r="F693">
        <v>-8.8307932019233704E-3</v>
      </c>
      <c r="G693">
        <v>0.2426282465457916</v>
      </c>
      <c r="H693">
        <v>0.13892434537410739</v>
      </c>
      <c r="I693">
        <v>7.958550751209259E-2</v>
      </c>
      <c r="J693">
        <v>0.2342354953289032</v>
      </c>
      <c r="K693">
        <v>0.25067898631095892</v>
      </c>
      <c r="L693">
        <v>3.6885845474898819E-3</v>
      </c>
      <c r="M693">
        <v>0.18079984188079831</v>
      </c>
      <c r="N693">
        <v>3.7496775388717651E-2</v>
      </c>
      <c r="O693">
        <v>1.303862035274506E-2</v>
      </c>
      <c r="P693">
        <v>0.19529956579208371</v>
      </c>
      <c r="Q693">
        <v>0.13258275389671331</v>
      </c>
      <c r="R693">
        <v>0.1060174405574799</v>
      </c>
      <c r="S693">
        <v>0.20243376493453979</v>
      </c>
      <c r="T693">
        <v>0.23565791547298429</v>
      </c>
      <c r="U693">
        <v>3.65154817700386E-3</v>
      </c>
      <c r="V693">
        <v>0.21629777550697329</v>
      </c>
      <c r="W693">
        <v>-2.5168180465698239E-2</v>
      </c>
      <c r="X693">
        <v>4.9330271780490882E-2</v>
      </c>
      <c r="Y693">
        <v>0.21633169054985049</v>
      </c>
      <c r="Z693">
        <v>-9.968799352645874E-2</v>
      </c>
      <c r="AA693">
        <v>9.1168835759162903E-2</v>
      </c>
      <c r="AB693">
        <v>0.2222720384597778</v>
      </c>
      <c r="AC693">
        <v>-0.13765972852706909</v>
      </c>
      <c r="AD693">
        <v>0.1058538481593132</v>
      </c>
      <c r="AE693">
        <v>0.2174815833568573</v>
      </c>
      <c r="AF693">
        <v>-0.14239268004894259</v>
      </c>
      <c r="AG693">
        <v>6.9292962551116943E-2</v>
      </c>
      <c r="AH693">
        <v>0.16854995489120481</v>
      </c>
      <c r="AI693">
        <v>-9.1907456517219543E-2</v>
      </c>
      <c r="AJ693">
        <v>9.0985849499702454E-2</v>
      </c>
      <c r="AK693">
        <v>0.15676197409629819</v>
      </c>
      <c r="AL693">
        <v>-1.6796424984931949E-2</v>
      </c>
      <c r="AM693">
        <v>9.8375119268894196E-2</v>
      </c>
      <c r="AN693">
        <v>0.15575601160526281</v>
      </c>
      <c r="AO693">
        <v>4.2170379310846329E-2</v>
      </c>
      <c r="AP693">
        <v>0.18537566065788269</v>
      </c>
      <c r="AQ693">
        <v>0.26483741402626038</v>
      </c>
      <c r="AR693">
        <v>-9.2735797166824341E-2</v>
      </c>
      <c r="AS693">
        <v>7.7402502298355103E-2</v>
      </c>
      <c r="AT693">
        <v>0.28077104687690729</v>
      </c>
      <c r="AU693">
        <v>-1.8076501786708828E-2</v>
      </c>
      <c r="AV693">
        <v>0.10738189518451691</v>
      </c>
      <c r="AW693">
        <v>0.2841784656047821</v>
      </c>
      <c r="AX693">
        <v>2.6030253618955609E-2</v>
      </c>
      <c r="AY693">
        <v>0.18442818522453311</v>
      </c>
    </row>
    <row r="694" spans="1:51" x14ac:dyDescent="0.25">
      <c r="A694">
        <v>0.21514019370079041</v>
      </c>
      <c r="B694">
        <v>3.9191123098134988E-2</v>
      </c>
      <c r="C694">
        <v>-7.1736716199666262E-4</v>
      </c>
      <c r="D694">
        <v>0.24982587993144989</v>
      </c>
      <c r="E694">
        <v>3.8005836308002472E-2</v>
      </c>
      <c r="F694">
        <v>-8.9209014549851418E-3</v>
      </c>
      <c r="G694">
        <v>0.2422955334186554</v>
      </c>
      <c r="H694">
        <v>0.13878671824932101</v>
      </c>
      <c r="I694">
        <v>7.9249665141105652E-2</v>
      </c>
      <c r="J694">
        <v>0.23408365249633789</v>
      </c>
      <c r="K694">
        <v>0.24992519617080691</v>
      </c>
      <c r="L694">
        <v>2.691654954105616E-3</v>
      </c>
      <c r="M694">
        <v>0.18079014122486109</v>
      </c>
      <c r="N694">
        <v>3.789902850985527E-2</v>
      </c>
      <c r="O694">
        <v>1.324931066483259E-2</v>
      </c>
      <c r="P694">
        <v>0.1959483474493027</v>
      </c>
      <c r="Q694">
        <v>0.13290658593177801</v>
      </c>
      <c r="R694">
        <v>0.10578653216362</v>
      </c>
      <c r="S694">
        <v>0.20360031723976141</v>
      </c>
      <c r="T694">
        <v>0.23686990141868591</v>
      </c>
      <c r="U694">
        <v>6.7813475616276264E-3</v>
      </c>
      <c r="V694">
        <v>0.21626587212085721</v>
      </c>
      <c r="W694">
        <v>-2.456380054354668E-2</v>
      </c>
      <c r="X694">
        <v>4.9478381872177117E-2</v>
      </c>
      <c r="Y694">
        <v>0.21629469096660611</v>
      </c>
      <c r="Z694">
        <v>-9.8823972046375275E-2</v>
      </c>
      <c r="AA694">
        <v>9.1637372970581055E-2</v>
      </c>
      <c r="AB694">
        <v>0.2223165035247803</v>
      </c>
      <c r="AC694">
        <v>-0.13665828108787539</v>
      </c>
      <c r="AD694">
        <v>0.1064709424972534</v>
      </c>
      <c r="AE694">
        <v>0.21742904186248779</v>
      </c>
      <c r="AF694">
        <v>-0.1413795202970505</v>
      </c>
      <c r="AG694">
        <v>7.0403069257736206E-2</v>
      </c>
      <c r="AH694">
        <v>0.16866862773895261</v>
      </c>
      <c r="AI694">
        <v>-9.1093316674232483E-2</v>
      </c>
      <c r="AJ694">
        <v>9.1372787952423096E-2</v>
      </c>
      <c r="AK694">
        <v>0.15694841742515561</v>
      </c>
      <c r="AL694">
        <v>-1.6333037987351421E-2</v>
      </c>
      <c r="AM694">
        <v>9.9498376250267029E-2</v>
      </c>
      <c r="AN694">
        <v>0.15586744248867029</v>
      </c>
      <c r="AO694">
        <v>4.2596772313117981E-2</v>
      </c>
      <c r="AP694">
        <v>0.18582487106323239</v>
      </c>
      <c r="AQ694">
        <v>0.26474976539611822</v>
      </c>
      <c r="AR694">
        <v>-9.2077001929283142E-2</v>
      </c>
      <c r="AS694">
        <v>7.7618874609470367E-2</v>
      </c>
      <c r="AT694">
        <v>0.28058856725692749</v>
      </c>
      <c r="AU694">
        <v>-1.80555060505867E-2</v>
      </c>
      <c r="AV694">
        <v>0.10817258059978491</v>
      </c>
      <c r="AW694">
        <v>0.28387263417243958</v>
      </c>
      <c r="AX694">
        <v>2.4588882923126221E-2</v>
      </c>
      <c r="AY694">
        <v>0.185992032289505</v>
      </c>
    </row>
    <row r="695" spans="1:51" x14ac:dyDescent="0.25">
      <c r="A695">
        <v>0.2150438725948334</v>
      </c>
      <c r="B695">
        <v>3.9716929197311401E-2</v>
      </c>
      <c r="C695">
        <v>-6.98877964168787E-4</v>
      </c>
      <c r="D695">
        <v>0.24958822131156921</v>
      </c>
      <c r="E695">
        <v>3.8475498557090759E-2</v>
      </c>
      <c r="F695">
        <v>-8.9583694934844971E-3</v>
      </c>
      <c r="G695">
        <v>0.24192476272583011</v>
      </c>
      <c r="H695">
        <v>0.1386992335319519</v>
      </c>
      <c r="I695">
        <v>7.8916497528553009E-2</v>
      </c>
      <c r="J695">
        <v>0.23381140828132629</v>
      </c>
      <c r="K695">
        <v>0.2490977346897125</v>
      </c>
      <c r="L695">
        <v>1.599976560100913E-3</v>
      </c>
      <c r="M695">
        <v>0.18071635067462921</v>
      </c>
      <c r="N695">
        <v>3.84417325258255E-2</v>
      </c>
      <c r="O695">
        <v>1.3437670655548571E-2</v>
      </c>
      <c r="P695">
        <v>0.1966458857059479</v>
      </c>
      <c r="Q695">
        <v>0.1332211643457413</v>
      </c>
      <c r="R695">
        <v>0.105645939707756</v>
      </c>
      <c r="S695">
        <v>0.20478388667106631</v>
      </c>
      <c r="T695">
        <v>0.23727741837501529</v>
      </c>
      <c r="U695">
        <v>9.3854106962680817E-3</v>
      </c>
      <c r="V695">
        <v>0.2162303030490875</v>
      </c>
      <c r="W695">
        <v>-2.3793876171112061E-2</v>
      </c>
      <c r="X695">
        <v>4.959314689040184E-2</v>
      </c>
      <c r="Y695">
        <v>0.21625110507011411</v>
      </c>
      <c r="Z695">
        <v>-9.7785234451293945E-2</v>
      </c>
      <c r="AA695">
        <v>9.2064365744590759E-2</v>
      </c>
      <c r="AB695">
        <v>0.22238096594810489</v>
      </c>
      <c r="AC695">
        <v>-0.13556885719299319</v>
      </c>
      <c r="AD695">
        <v>0.1070440709590912</v>
      </c>
      <c r="AE695">
        <v>0.21731752157211301</v>
      </c>
      <c r="AF695">
        <v>-0.14023831486701971</v>
      </c>
      <c r="AG695">
        <v>7.1430757641792297E-2</v>
      </c>
      <c r="AH695">
        <v>0.16876110434532171</v>
      </c>
      <c r="AI695">
        <v>-9.0139336884021759E-2</v>
      </c>
      <c r="AJ695">
        <v>9.177061915397644E-2</v>
      </c>
      <c r="AK695">
        <v>0.15714055299758911</v>
      </c>
      <c r="AL695">
        <v>-1.5777695924043659E-2</v>
      </c>
      <c r="AM695">
        <v>0.10063858330249791</v>
      </c>
      <c r="AN695">
        <v>0.1559780091047287</v>
      </c>
      <c r="AO695">
        <v>4.3139509856700897E-2</v>
      </c>
      <c r="AP695">
        <v>0.18626976013183591</v>
      </c>
      <c r="AQ695">
        <v>0.26460650563240051</v>
      </c>
      <c r="AR695">
        <v>-9.1225020587444305E-2</v>
      </c>
      <c r="AS695">
        <v>7.781665027141571E-2</v>
      </c>
      <c r="AT695">
        <v>0.28029963374137878</v>
      </c>
      <c r="AU695">
        <v>-1.7914082854986191E-2</v>
      </c>
      <c r="AV695">
        <v>0.10890064388513571</v>
      </c>
      <c r="AW695">
        <v>0.28348922729492188</v>
      </c>
      <c r="AX695">
        <v>2.3299757391214371E-2</v>
      </c>
      <c r="AY695">
        <v>0.18749472498893741</v>
      </c>
    </row>
    <row r="696" spans="1:51" x14ac:dyDescent="0.25">
      <c r="A696">
        <v>0.21495750546455381</v>
      </c>
      <c r="B696">
        <v>4.0332291275262833E-2</v>
      </c>
      <c r="C696">
        <v>-6.7530712112784386E-4</v>
      </c>
      <c r="D696">
        <v>0.24938151240348819</v>
      </c>
      <c r="E696">
        <v>3.8954935967922211E-2</v>
      </c>
      <c r="F696">
        <v>-9.0136704966425896E-3</v>
      </c>
      <c r="G696">
        <v>0.241577073931694</v>
      </c>
      <c r="H696">
        <v>0.13868966698646551</v>
      </c>
      <c r="I696">
        <v>7.8563190996646881E-2</v>
      </c>
      <c r="J696">
        <v>0.2334802448749542</v>
      </c>
      <c r="K696">
        <v>0.24823056161403659</v>
      </c>
      <c r="L696">
        <v>3.7717423401772981E-4</v>
      </c>
      <c r="M696">
        <v>0.18067003786563871</v>
      </c>
      <c r="N696">
        <v>3.9031356573104858E-2</v>
      </c>
      <c r="O696">
        <v>1.360968593508005E-2</v>
      </c>
      <c r="P696">
        <v>0.19733339548110959</v>
      </c>
      <c r="Q696">
        <v>0.13344788551330569</v>
      </c>
      <c r="R696">
        <v>0.1055456399917603</v>
      </c>
      <c r="S696">
        <v>0.2060095816850662</v>
      </c>
      <c r="T696">
        <v>0.2370598763227463</v>
      </c>
      <c r="U696">
        <v>1.1547300033271309E-2</v>
      </c>
      <c r="V696">
        <v>0.2161904573440552</v>
      </c>
      <c r="W696">
        <v>-2.2972706705331799E-2</v>
      </c>
      <c r="X696">
        <v>4.97288778424263E-2</v>
      </c>
      <c r="Y696">
        <v>0.21619760990142819</v>
      </c>
      <c r="Z696">
        <v>-9.6755839884281158E-2</v>
      </c>
      <c r="AA696">
        <v>9.2469945549964905E-2</v>
      </c>
      <c r="AB696">
        <v>0.22253477573394781</v>
      </c>
      <c r="AC696">
        <v>-0.1342713534832001</v>
      </c>
      <c r="AD696">
        <v>0.1076944619417191</v>
      </c>
      <c r="AE696">
        <v>0.217208057641983</v>
      </c>
      <c r="AF696">
        <v>-0.13903012871742251</v>
      </c>
      <c r="AG696">
        <v>7.2477802634239197E-2</v>
      </c>
      <c r="AH696">
        <v>0.1688382029533386</v>
      </c>
      <c r="AI696">
        <v>-8.9067153632640839E-2</v>
      </c>
      <c r="AJ696">
        <v>9.2163778841495514E-2</v>
      </c>
      <c r="AK696">
        <v>0.15735277533531189</v>
      </c>
      <c r="AL696">
        <v>-1.509480644017458E-2</v>
      </c>
      <c r="AM696">
        <v>0.1018115282058716</v>
      </c>
      <c r="AN696">
        <v>0.15607494115829471</v>
      </c>
      <c r="AO696">
        <v>4.3785255402326577E-2</v>
      </c>
      <c r="AP696">
        <v>0.18677401542663569</v>
      </c>
      <c r="AQ696">
        <v>0.264475017786026</v>
      </c>
      <c r="AR696">
        <v>-9.0303108096122742E-2</v>
      </c>
      <c r="AS696">
        <v>7.799733430147171E-2</v>
      </c>
      <c r="AT696">
        <v>0.2799685001373291</v>
      </c>
      <c r="AU696">
        <v>-1.7527235671877861E-2</v>
      </c>
      <c r="AV696">
        <v>0.109899029135704</v>
      </c>
      <c r="AW696">
        <v>0.28305131196975708</v>
      </c>
      <c r="AX696">
        <v>2.212666533887386E-2</v>
      </c>
      <c r="AY696">
        <v>0.18923218548297879</v>
      </c>
    </row>
    <row r="697" spans="1:51" x14ac:dyDescent="0.25">
      <c r="A697">
        <v>0.21485771238803861</v>
      </c>
      <c r="B697">
        <v>4.0973477065563202E-2</v>
      </c>
      <c r="C697">
        <v>-6.5162649843841791E-4</v>
      </c>
      <c r="D697">
        <v>0.24913245439529419</v>
      </c>
      <c r="E697">
        <v>3.9442233741283417E-2</v>
      </c>
      <c r="F697">
        <v>-9.0875029563903809E-3</v>
      </c>
      <c r="G697">
        <v>0.2412633150815964</v>
      </c>
      <c r="H697">
        <v>0.1387005150318146</v>
      </c>
      <c r="I697">
        <v>7.8087687492370605E-2</v>
      </c>
      <c r="J697">
        <v>0.23318611085414889</v>
      </c>
      <c r="K697">
        <v>0.24744069576263431</v>
      </c>
      <c r="L697">
        <v>-8.6054234998300672E-4</v>
      </c>
      <c r="M697">
        <v>0.18054795265197751</v>
      </c>
      <c r="N697">
        <v>3.9610788226127618E-2</v>
      </c>
      <c r="O697">
        <v>1.3781033456325529E-2</v>
      </c>
      <c r="P697">
        <v>0.1978940814733505</v>
      </c>
      <c r="Q697">
        <v>0.13363933563232419</v>
      </c>
      <c r="R697">
        <v>0.1054565757513046</v>
      </c>
      <c r="S697">
        <v>0.2072107940912247</v>
      </c>
      <c r="T697">
        <v>0.2363993376493454</v>
      </c>
      <c r="U697">
        <v>1.3352362439036369E-2</v>
      </c>
      <c r="V697">
        <v>0.21610844135284421</v>
      </c>
      <c r="W697">
        <v>-2.2100511938333511E-2</v>
      </c>
      <c r="X697">
        <v>4.9883350729942322E-2</v>
      </c>
      <c r="Y697">
        <v>0.21610292792320249</v>
      </c>
      <c r="Z697">
        <v>-9.5644228160381317E-2</v>
      </c>
      <c r="AA697">
        <v>9.2939652502536774E-2</v>
      </c>
      <c r="AB697">
        <v>0.22247594594955439</v>
      </c>
      <c r="AC697">
        <v>-0.13302943110466001</v>
      </c>
      <c r="AD697">
        <v>0.1082521826028824</v>
      </c>
      <c r="AE697">
        <v>0.21700380742549899</v>
      </c>
      <c r="AF697">
        <v>-0.13771271705627439</v>
      </c>
      <c r="AG697">
        <v>7.3580466210842133E-2</v>
      </c>
      <c r="AH697">
        <v>0.1688670814037323</v>
      </c>
      <c r="AI697">
        <v>-8.7971515953540802E-2</v>
      </c>
      <c r="AJ697">
        <v>9.2626959085464478E-2</v>
      </c>
      <c r="AK697">
        <v>0.15755736827850339</v>
      </c>
      <c r="AL697">
        <v>-1.4332231134176251E-2</v>
      </c>
      <c r="AM697">
        <v>0.10283833742141719</v>
      </c>
      <c r="AN697">
        <v>0.15615338087081909</v>
      </c>
      <c r="AO697">
        <v>4.4474739581346512E-2</v>
      </c>
      <c r="AP697">
        <v>0.18723812699317929</v>
      </c>
      <c r="AQ697">
        <v>0.2643057107925415</v>
      </c>
      <c r="AR697">
        <v>-8.9308597147464752E-2</v>
      </c>
      <c r="AS697">
        <v>7.8257709741592407E-2</v>
      </c>
      <c r="AT697">
        <v>0.27959397435188288</v>
      </c>
      <c r="AU697">
        <v>-1.7096236348152161E-2</v>
      </c>
      <c r="AV697">
        <v>0.1108513623476028</v>
      </c>
      <c r="AW697">
        <v>0.28259986639022833</v>
      </c>
      <c r="AX697">
        <v>2.128211967647076E-2</v>
      </c>
      <c r="AY697">
        <v>0.19102700054645541</v>
      </c>
    </row>
    <row r="698" spans="1:51" x14ac:dyDescent="0.25">
      <c r="A698">
        <v>0.2147713899612427</v>
      </c>
      <c r="B698">
        <v>4.1593141853809357E-2</v>
      </c>
      <c r="C698">
        <v>-6.2712293583899736E-4</v>
      </c>
      <c r="D698">
        <v>0.24888814985752111</v>
      </c>
      <c r="E698">
        <v>3.9953209459781647E-2</v>
      </c>
      <c r="F698">
        <v>-9.1435601934790611E-3</v>
      </c>
      <c r="G698">
        <v>0.2409345954656601</v>
      </c>
      <c r="H698">
        <v>0.1386793106794357</v>
      </c>
      <c r="I698">
        <v>7.7592000365257263E-2</v>
      </c>
      <c r="J698">
        <v>0.2328299880027771</v>
      </c>
      <c r="K698">
        <v>0.24666775763034821</v>
      </c>
      <c r="L698">
        <v>-2.083438448607922E-3</v>
      </c>
      <c r="M698">
        <v>0.18043205142021179</v>
      </c>
      <c r="N698">
        <v>4.0192984044551849E-2</v>
      </c>
      <c r="O698">
        <v>1.3930812478065491E-2</v>
      </c>
      <c r="P698">
        <v>0.19840747117996221</v>
      </c>
      <c r="Q698">
        <v>0.13373032212257391</v>
      </c>
      <c r="R698">
        <v>0.10537558794021611</v>
      </c>
      <c r="S698">
        <v>0.20838987827301031</v>
      </c>
      <c r="T698">
        <v>0.23569305241107941</v>
      </c>
      <c r="U698">
        <v>1.490228623151779E-2</v>
      </c>
      <c r="V698">
        <v>0.2160051167011261</v>
      </c>
      <c r="W698">
        <v>-2.1219193935394291E-2</v>
      </c>
      <c r="X698">
        <v>5.0060957670211792E-2</v>
      </c>
      <c r="Y698">
        <v>0.21593797206878659</v>
      </c>
      <c r="Z698">
        <v>-9.450647234916687E-2</v>
      </c>
      <c r="AA698">
        <v>9.3380898237228394E-2</v>
      </c>
      <c r="AB698">
        <v>0.22225737571716311</v>
      </c>
      <c r="AC698">
        <v>-0.13174924254417419</v>
      </c>
      <c r="AD698">
        <v>0.1088518053293228</v>
      </c>
      <c r="AE698">
        <v>0.21675616502761841</v>
      </c>
      <c r="AF698">
        <v>-0.13641023635864261</v>
      </c>
      <c r="AG698">
        <v>7.4688136577606201E-2</v>
      </c>
      <c r="AH698">
        <v>0.16884011030197141</v>
      </c>
      <c r="AI698">
        <v>-8.6857251822948456E-2</v>
      </c>
      <c r="AJ698">
        <v>9.3088053166866302E-2</v>
      </c>
      <c r="AK698">
        <v>0.1576963663101196</v>
      </c>
      <c r="AL698">
        <v>-1.358762197196484E-2</v>
      </c>
      <c r="AM698">
        <v>0.10386683791875841</v>
      </c>
      <c r="AN698">
        <v>0.15615889430046079</v>
      </c>
      <c r="AO698">
        <v>4.5113522559404373E-2</v>
      </c>
      <c r="AP698">
        <v>0.187658816576004</v>
      </c>
      <c r="AQ698">
        <v>0.26408165693283081</v>
      </c>
      <c r="AR698">
        <v>-8.8249839842319489E-2</v>
      </c>
      <c r="AS698">
        <v>7.8518956899642944E-2</v>
      </c>
      <c r="AT698">
        <v>0.27919936180114752</v>
      </c>
      <c r="AU698">
        <v>-1.661835610866547E-2</v>
      </c>
      <c r="AV698">
        <v>0.11175936460495001</v>
      </c>
      <c r="AW698">
        <v>0.28207707405090332</v>
      </c>
      <c r="AX698">
        <v>2.052994258701801E-2</v>
      </c>
      <c r="AY698">
        <v>0.1929129362106323</v>
      </c>
    </row>
    <row r="699" spans="1:51" x14ac:dyDescent="0.25">
      <c r="A699">
        <v>0.21466267108917239</v>
      </c>
      <c r="B699">
        <v>4.2194310575723648E-2</v>
      </c>
      <c r="C699">
        <v>-6.0573499649763107E-4</v>
      </c>
      <c r="D699">
        <v>0.24867123365402219</v>
      </c>
      <c r="E699">
        <v>4.0506891906261437E-2</v>
      </c>
      <c r="F699">
        <v>-9.1578010469675064E-3</v>
      </c>
      <c r="G699">
        <v>0.2406634986400604</v>
      </c>
      <c r="H699">
        <v>0.13872641324996951</v>
      </c>
      <c r="I699">
        <v>7.7177375555038452E-2</v>
      </c>
      <c r="J699">
        <v>0.23247164487838751</v>
      </c>
      <c r="K699">
        <v>0.24593384563922879</v>
      </c>
      <c r="L699">
        <v>-3.19616636261344E-3</v>
      </c>
      <c r="M699">
        <v>0.18034890294075009</v>
      </c>
      <c r="N699">
        <v>4.0785234421491623E-2</v>
      </c>
      <c r="O699">
        <v>1.406341139227152E-2</v>
      </c>
      <c r="P699">
        <v>0.19880291819572449</v>
      </c>
      <c r="Q699">
        <v>0.13370853662490839</v>
      </c>
      <c r="R699">
        <v>0.1053688228130341</v>
      </c>
      <c r="S699">
        <v>0.20951750874519351</v>
      </c>
      <c r="T699">
        <v>0.23512548208236689</v>
      </c>
      <c r="U699">
        <v>1.6311801970005039E-2</v>
      </c>
      <c r="V699">
        <v>0.2159423828125</v>
      </c>
      <c r="W699">
        <v>-2.0272534340620041E-2</v>
      </c>
      <c r="X699">
        <v>5.0243258476257317E-2</v>
      </c>
      <c r="Y699">
        <v>0.21584343910217291</v>
      </c>
      <c r="Z699">
        <v>-9.3333736062049866E-2</v>
      </c>
      <c r="AA699">
        <v>9.3858189880847931E-2</v>
      </c>
      <c r="AB699">
        <v>0.22224421799182889</v>
      </c>
      <c r="AC699">
        <v>-0.1303831934928894</v>
      </c>
      <c r="AD699">
        <v>0.1095433682203293</v>
      </c>
      <c r="AE699">
        <v>0.21652673184871671</v>
      </c>
      <c r="AF699">
        <v>-0.13505807518959051</v>
      </c>
      <c r="AG699">
        <v>7.5785189867019653E-2</v>
      </c>
      <c r="AH699">
        <v>0.16883502900600431</v>
      </c>
      <c r="AI699">
        <v>-8.5654973983764648E-2</v>
      </c>
      <c r="AJ699">
        <v>9.354449063539505E-2</v>
      </c>
      <c r="AK699">
        <v>0.1578524708747864</v>
      </c>
      <c r="AL699">
        <v>-1.276225410401821E-2</v>
      </c>
      <c r="AM699">
        <v>0.1048883944749832</v>
      </c>
      <c r="AN699">
        <v>0.15624505281448359</v>
      </c>
      <c r="AO699">
        <v>4.5815281569957733E-2</v>
      </c>
      <c r="AP699">
        <v>0.1882242560386658</v>
      </c>
      <c r="AQ699">
        <v>0.26386803388595581</v>
      </c>
      <c r="AR699">
        <v>-8.7150000035762787E-2</v>
      </c>
      <c r="AS699">
        <v>7.8787937760353088E-2</v>
      </c>
      <c r="AT699">
        <v>0.27878671884536738</v>
      </c>
      <c r="AU699">
        <v>-1.6062896698713299E-2</v>
      </c>
      <c r="AV699">
        <v>0.1126767173409462</v>
      </c>
      <c r="AW699">
        <v>0.28163361549377441</v>
      </c>
      <c r="AX699">
        <v>1.9903229549527168E-2</v>
      </c>
      <c r="AY699">
        <v>0.19477345049381259</v>
      </c>
    </row>
    <row r="700" spans="1:51" x14ac:dyDescent="0.25">
      <c r="A700">
        <v>0.2145672142505646</v>
      </c>
      <c r="B700">
        <v>4.2769942432641983E-2</v>
      </c>
      <c r="C700">
        <v>-5.911367479711771E-4</v>
      </c>
      <c r="D700">
        <v>0.2484322190284729</v>
      </c>
      <c r="E700">
        <v>4.1031334549188607E-2</v>
      </c>
      <c r="F700">
        <v>-9.1739315539598465E-3</v>
      </c>
      <c r="G700">
        <v>0.2404032647609711</v>
      </c>
      <c r="H700">
        <v>0.13875479996204379</v>
      </c>
      <c r="I700">
        <v>7.6840214431285858E-2</v>
      </c>
      <c r="J700">
        <v>0.23217836022377011</v>
      </c>
      <c r="K700">
        <v>0.24523082375526431</v>
      </c>
      <c r="L700">
        <v>-4.2517995461821556E-3</v>
      </c>
      <c r="M700">
        <v>0.18023815751075739</v>
      </c>
      <c r="N700">
        <v>4.1379630565643311E-2</v>
      </c>
      <c r="O700">
        <v>1.41986757516861E-2</v>
      </c>
      <c r="P700">
        <v>0.19910722970962519</v>
      </c>
      <c r="Q700">
        <v>0.1336091756820679</v>
      </c>
      <c r="R700">
        <v>0.10532233119010929</v>
      </c>
      <c r="S700">
        <v>0.21041733026504519</v>
      </c>
      <c r="T700">
        <v>0.23456354439258581</v>
      </c>
      <c r="U700">
        <v>1.7629256471991539E-2</v>
      </c>
      <c r="V700">
        <v>0.2158412039279938</v>
      </c>
      <c r="W700">
        <v>-1.935437694191933E-2</v>
      </c>
      <c r="X700">
        <v>5.0482809543609619E-2</v>
      </c>
      <c r="Y700">
        <v>0.21570014953613281</v>
      </c>
      <c r="Z700">
        <v>-9.2166848480701447E-2</v>
      </c>
      <c r="AA700">
        <v>9.4382017850875854E-2</v>
      </c>
      <c r="AB700">
        <v>0.22226275503635409</v>
      </c>
      <c r="AC700">
        <v>-0.12903663516044619</v>
      </c>
      <c r="AD700">
        <v>0.1102950349450111</v>
      </c>
      <c r="AE700">
        <v>0.21624284982681269</v>
      </c>
      <c r="AF700">
        <v>-0.1337542533874512</v>
      </c>
      <c r="AG700">
        <v>7.6982632279396057E-2</v>
      </c>
      <c r="AH700">
        <v>0.16880470514297491</v>
      </c>
      <c r="AI700">
        <v>-8.4503337740898132E-2</v>
      </c>
      <c r="AJ700">
        <v>9.4046324491500854E-2</v>
      </c>
      <c r="AK700">
        <v>0.15797680616378779</v>
      </c>
      <c r="AL700">
        <v>-1.206915266811848E-2</v>
      </c>
      <c r="AM700">
        <v>0.1059989035129547</v>
      </c>
      <c r="AN700">
        <v>0.15626189112663269</v>
      </c>
      <c r="AO700">
        <v>4.6442016959190369E-2</v>
      </c>
      <c r="AP700">
        <v>0.18875762820243841</v>
      </c>
      <c r="AQ700">
        <v>0.26366794109344482</v>
      </c>
      <c r="AR700">
        <v>-8.6094729602336884E-2</v>
      </c>
      <c r="AS700">
        <v>7.9101249575614929E-2</v>
      </c>
      <c r="AT700">
        <v>0.27835211157798773</v>
      </c>
      <c r="AU700">
        <v>-1.55663751065731E-2</v>
      </c>
      <c r="AV700">
        <v>0.11360889673233029</v>
      </c>
      <c r="AW700">
        <v>0.28114098310470581</v>
      </c>
      <c r="AX700">
        <v>1.935714669525623E-2</v>
      </c>
      <c r="AY700">
        <v>0.19642674922943121</v>
      </c>
    </row>
    <row r="701" spans="1:51" x14ac:dyDescent="0.25">
      <c r="A701">
        <v>0.214469850063324</v>
      </c>
      <c r="B701">
        <v>4.3283563107252121E-2</v>
      </c>
      <c r="C701">
        <v>-5.5914651602506638E-4</v>
      </c>
      <c r="D701">
        <v>0.24824291467666629</v>
      </c>
      <c r="E701">
        <v>4.151017963886261E-2</v>
      </c>
      <c r="F701">
        <v>-9.1913193464279175E-3</v>
      </c>
      <c r="G701">
        <v>0.24019184708595279</v>
      </c>
      <c r="H701">
        <v>0.1387030482292175</v>
      </c>
      <c r="I701">
        <v>7.6505690813064575E-2</v>
      </c>
      <c r="J701">
        <v>0.231885701417923</v>
      </c>
      <c r="K701">
        <v>0.24456724524497989</v>
      </c>
      <c r="L701">
        <v>-5.4031950421631336E-3</v>
      </c>
      <c r="M701">
        <v>0.18012417852878571</v>
      </c>
      <c r="N701">
        <v>4.1866790503263467E-2</v>
      </c>
      <c r="O701">
        <v>1.429853122681379E-2</v>
      </c>
      <c r="P701">
        <v>0.1993640065193176</v>
      </c>
      <c r="Q701">
        <v>0.13348902761936191</v>
      </c>
      <c r="R701">
        <v>0.1052834540605545</v>
      </c>
      <c r="S701">
        <v>0.21126340329647059</v>
      </c>
      <c r="T701">
        <v>0.23405991494655609</v>
      </c>
      <c r="U701">
        <v>1.878063753247261E-2</v>
      </c>
      <c r="V701">
        <v>0.21576344966888431</v>
      </c>
      <c r="W701">
        <v>-1.8469799309968948E-2</v>
      </c>
      <c r="X701">
        <v>5.0749070942401893E-2</v>
      </c>
      <c r="Y701">
        <v>0.21555151045322421</v>
      </c>
      <c r="Z701">
        <v>-9.1059960424900055E-2</v>
      </c>
      <c r="AA701">
        <v>9.4941981136798859E-2</v>
      </c>
      <c r="AB701">
        <v>0.22223204374313349</v>
      </c>
      <c r="AC701">
        <v>-0.12774884700775149</v>
      </c>
      <c r="AD701">
        <v>0.1111220717430115</v>
      </c>
      <c r="AE701">
        <v>0.21596148610115051</v>
      </c>
      <c r="AF701">
        <v>-0.13239005208015439</v>
      </c>
      <c r="AG701">
        <v>7.8230604529380798E-2</v>
      </c>
      <c r="AH701">
        <v>0.16876137256622309</v>
      </c>
      <c r="AI701">
        <v>-8.336523175239563E-2</v>
      </c>
      <c r="AJ701">
        <v>9.4582423567771912E-2</v>
      </c>
      <c r="AK701">
        <v>0.15812140703201291</v>
      </c>
      <c r="AL701">
        <v>-1.1385427787899969E-2</v>
      </c>
      <c r="AM701">
        <v>0.10712529718875891</v>
      </c>
      <c r="AN701">
        <v>0.15632364153862</v>
      </c>
      <c r="AO701">
        <v>4.7059893608093262E-2</v>
      </c>
      <c r="AP701">
        <v>0.1892890930175781</v>
      </c>
      <c r="AQ701">
        <v>0.26346957683563232</v>
      </c>
      <c r="AR701">
        <v>-8.504466712474823E-2</v>
      </c>
      <c r="AS701">
        <v>7.9484656453132629E-2</v>
      </c>
      <c r="AT701">
        <v>0.27802303433418268</v>
      </c>
      <c r="AU701">
        <v>-1.50478258728981E-2</v>
      </c>
      <c r="AV701">
        <v>0.1146662384271622</v>
      </c>
      <c r="AW701">
        <v>0.28064107894897461</v>
      </c>
      <c r="AX701">
        <v>1.886102557182312E-2</v>
      </c>
      <c r="AY701">
        <v>0.1979726850986481</v>
      </c>
    </row>
    <row r="702" spans="1:51" x14ac:dyDescent="0.25">
      <c r="A702">
        <v>0.21436986327171331</v>
      </c>
      <c r="B702">
        <v>4.3675780296325677E-2</v>
      </c>
      <c r="C702">
        <v>-5.4279842879623175E-4</v>
      </c>
      <c r="D702">
        <v>0.2480384707450867</v>
      </c>
      <c r="E702">
        <v>4.1889715939760208E-2</v>
      </c>
      <c r="F702">
        <v>-9.2615839093923569E-3</v>
      </c>
      <c r="G702">
        <v>0.24002376198768621</v>
      </c>
      <c r="H702">
        <v>0.13853003084659579</v>
      </c>
      <c r="I702">
        <v>7.6161153614521027E-2</v>
      </c>
      <c r="J702">
        <v>0.2315967679023743</v>
      </c>
      <c r="K702">
        <v>0.24389271438121801</v>
      </c>
      <c r="L702">
        <v>-6.469144020229578E-3</v>
      </c>
      <c r="M702">
        <v>0.1800197958946228</v>
      </c>
      <c r="N702">
        <v>4.2245056480169303E-2</v>
      </c>
      <c r="O702">
        <v>1.4404803514480591E-2</v>
      </c>
      <c r="P702">
        <v>0.1995620280504227</v>
      </c>
      <c r="Q702">
        <v>0.13330948352813721</v>
      </c>
      <c r="R702">
        <v>0.1051779538393021</v>
      </c>
      <c r="S702">
        <v>0.2118989825248718</v>
      </c>
      <c r="T702">
        <v>0.23362073302268979</v>
      </c>
      <c r="U702">
        <v>1.9765270873904232E-2</v>
      </c>
      <c r="V702">
        <v>0.21568083763122561</v>
      </c>
      <c r="W702">
        <v>-1.7720848321914669E-2</v>
      </c>
      <c r="X702">
        <v>5.0983622670173652E-2</v>
      </c>
      <c r="Y702">
        <v>0.21538940072059631</v>
      </c>
      <c r="Z702">
        <v>-9.0042434632778168E-2</v>
      </c>
      <c r="AA702">
        <v>9.5493979752063751E-2</v>
      </c>
      <c r="AB702">
        <v>0.2221307307481766</v>
      </c>
      <c r="AC702">
        <v>-0.12649434804916379</v>
      </c>
      <c r="AD702">
        <v>0.11194800585508349</v>
      </c>
      <c r="AE702">
        <v>0.2156160771846771</v>
      </c>
      <c r="AF702">
        <v>-0.1310968995094299</v>
      </c>
      <c r="AG702">
        <v>7.9545915126800537E-2</v>
      </c>
      <c r="AH702">
        <v>0.16871686279773709</v>
      </c>
      <c r="AI702">
        <v>-8.2307577133178711E-2</v>
      </c>
      <c r="AJ702">
        <v>9.5135152339935303E-2</v>
      </c>
      <c r="AK702">
        <v>0.15822505950927729</v>
      </c>
      <c r="AL702">
        <v>-1.070105843245983E-2</v>
      </c>
      <c r="AM702">
        <v>0.10829794406890871</v>
      </c>
      <c r="AN702">
        <v>0.15636870265007019</v>
      </c>
      <c r="AO702">
        <v>4.7646023333072662E-2</v>
      </c>
      <c r="AP702">
        <v>0.18977022171020511</v>
      </c>
      <c r="AQ702">
        <v>0.26322412490844732</v>
      </c>
      <c r="AR702">
        <v>-8.4073469042778015E-2</v>
      </c>
      <c r="AS702">
        <v>7.9878471791744232E-2</v>
      </c>
      <c r="AT702">
        <v>0.2777283787727356</v>
      </c>
      <c r="AU702">
        <v>-1.4647790230810641E-2</v>
      </c>
      <c r="AV702">
        <v>0.115646630525589</v>
      </c>
      <c r="AW702">
        <v>0.28009316325187678</v>
      </c>
      <c r="AX702">
        <v>1.8438676372170448E-2</v>
      </c>
      <c r="AY702">
        <v>0.19935876131057739</v>
      </c>
    </row>
    <row r="703" spans="1:51" x14ac:dyDescent="0.25">
      <c r="A703">
        <v>0.21427005529403689</v>
      </c>
      <c r="B703">
        <v>4.4005393981933587E-2</v>
      </c>
      <c r="C703">
        <v>-5.157409468665719E-4</v>
      </c>
      <c r="D703">
        <v>0.2478444576263428</v>
      </c>
      <c r="E703">
        <v>4.2221982032060623E-2</v>
      </c>
      <c r="F703">
        <v>-9.3149961903691292E-3</v>
      </c>
      <c r="G703">
        <v>0.23989556729793551</v>
      </c>
      <c r="H703">
        <v>0.13825087249279019</v>
      </c>
      <c r="I703">
        <v>7.589045912027359E-2</v>
      </c>
      <c r="J703">
        <v>0.23137654364109039</v>
      </c>
      <c r="K703">
        <v>0.24319551885128021</v>
      </c>
      <c r="L703">
        <v>-7.5137047097086906E-3</v>
      </c>
      <c r="M703">
        <v>0.17993924021720889</v>
      </c>
      <c r="N703">
        <v>4.2554128915071487E-2</v>
      </c>
      <c r="O703">
        <v>1.449759304523468E-2</v>
      </c>
      <c r="P703">
        <v>0.19968584179878229</v>
      </c>
      <c r="Q703">
        <v>0.13306218385696411</v>
      </c>
      <c r="R703">
        <v>0.1051001250743866</v>
      </c>
      <c r="S703">
        <v>0.212410032749176</v>
      </c>
      <c r="T703">
        <v>0.23308797180652621</v>
      </c>
      <c r="U703">
        <v>2.058884501457214E-2</v>
      </c>
      <c r="V703">
        <v>0.21557365357875821</v>
      </c>
      <c r="W703">
        <v>-1.702760718762875E-2</v>
      </c>
      <c r="X703">
        <v>5.1286399364471442E-2</v>
      </c>
      <c r="Y703">
        <v>0.2152061611413956</v>
      </c>
      <c r="Z703">
        <v>-8.9088737964630127E-2</v>
      </c>
      <c r="AA703">
        <v>9.607977420091629E-2</v>
      </c>
      <c r="AB703">
        <v>0.22194588184356689</v>
      </c>
      <c r="AC703">
        <v>-0.1253242343664169</v>
      </c>
      <c r="AD703">
        <v>0.1129320561885834</v>
      </c>
      <c r="AE703">
        <v>0.21524894237518311</v>
      </c>
      <c r="AF703">
        <v>-0.1298797279596329</v>
      </c>
      <c r="AG703">
        <v>8.0948702991008759E-2</v>
      </c>
      <c r="AH703">
        <v>0.1686262637376785</v>
      </c>
      <c r="AI703">
        <v>-8.130105584859848E-2</v>
      </c>
      <c r="AJ703">
        <v>9.5713719725608826E-2</v>
      </c>
      <c r="AK703">
        <v>0.15830743312835691</v>
      </c>
      <c r="AL703">
        <v>-1.0143004357814791E-2</v>
      </c>
      <c r="AM703">
        <v>0.1094746366143227</v>
      </c>
      <c r="AN703">
        <v>0.15638305246829989</v>
      </c>
      <c r="AO703">
        <v>4.8210177570581443E-2</v>
      </c>
      <c r="AP703">
        <v>0.19012513756752011</v>
      </c>
      <c r="AQ703">
        <v>0.26295822858810419</v>
      </c>
      <c r="AR703">
        <v>-8.3172857761383057E-2</v>
      </c>
      <c r="AS703">
        <v>8.0352246761322021E-2</v>
      </c>
      <c r="AT703">
        <v>0.27733013033866882</v>
      </c>
      <c r="AU703">
        <v>-1.4189282432198519E-2</v>
      </c>
      <c r="AV703">
        <v>0.1166112422943115</v>
      </c>
      <c r="AW703">
        <v>0.27964025735855103</v>
      </c>
      <c r="AX703">
        <v>1.8186392262578011E-2</v>
      </c>
      <c r="AY703">
        <v>0.20047597587108609</v>
      </c>
    </row>
    <row r="704" spans="1:51" x14ac:dyDescent="0.25">
      <c r="A704">
        <v>0.2141566872596741</v>
      </c>
      <c r="B704">
        <v>4.4219166040420532E-2</v>
      </c>
      <c r="C704">
        <v>-5.065979203209281E-4</v>
      </c>
      <c r="D704">
        <v>0.24766108393669131</v>
      </c>
      <c r="E704">
        <v>4.244941845536232E-2</v>
      </c>
      <c r="F704">
        <v>-9.3733165413141251E-3</v>
      </c>
      <c r="G704">
        <v>0.2398064136505127</v>
      </c>
      <c r="H704">
        <v>0.137912392616272</v>
      </c>
      <c r="I704">
        <v>7.5734987854957581E-2</v>
      </c>
      <c r="J704">
        <v>0.23114070296287539</v>
      </c>
      <c r="K704">
        <v>0.24246236681938171</v>
      </c>
      <c r="L704">
        <v>-8.6081540212035179E-3</v>
      </c>
      <c r="M704">
        <v>0.1798480153083801</v>
      </c>
      <c r="N704">
        <v>4.2816992849111557E-2</v>
      </c>
      <c r="O704">
        <v>1.4560230076313021E-2</v>
      </c>
      <c r="P704">
        <v>0.19981056451797491</v>
      </c>
      <c r="Q704">
        <v>0.13278880715370181</v>
      </c>
      <c r="R704">
        <v>0.10497906804084781</v>
      </c>
      <c r="S704">
        <v>0.21281738579273221</v>
      </c>
      <c r="T704">
        <v>0.23265770077705381</v>
      </c>
      <c r="U704">
        <v>2.1157152950763699E-2</v>
      </c>
      <c r="V704">
        <v>0.21546617150306699</v>
      </c>
      <c r="W704">
        <v>-1.6447234898805618E-2</v>
      </c>
      <c r="X704">
        <v>5.1601745188236237E-2</v>
      </c>
      <c r="Y704">
        <v>0.21501514315605161</v>
      </c>
      <c r="Z704">
        <v>-8.8215313851833344E-2</v>
      </c>
      <c r="AA704">
        <v>9.6636272966861725E-2</v>
      </c>
      <c r="AB704">
        <v>0.22180634737014771</v>
      </c>
      <c r="AC704">
        <v>-0.12426994740962979</v>
      </c>
      <c r="AD704">
        <v>0.1137602999806404</v>
      </c>
      <c r="AE704">
        <v>0.21489802002906799</v>
      </c>
      <c r="AF704">
        <v>-0.12871441245079041</v>
      </c>
      <c r="AG704">
        <v>8.2224830985069275E-2</v>
      </c>
      <c r="AH704">
        <v>0.16855689883232119</v>
      </c>
      <c r="AI704">
        <v>-8.0361083149909973E-2</v>
      </c>
      <c r="AJ704">
        <v>9.6236847341060638E-2</v>
      </c>
      <c r="AK704">
        <v>0.15839950740337369</v>
      </c>
      <c r="AL704">
        <v>-9.5339175313711166E-3</v>
      </c>
      <c r="AM704">
        <v>0.1105144917964935</v>
      </c>
      <c r="AN704">
        <v>0.1564410924911499</v>
      </c>
      <c r="AO704">
        <v>4.8792771995067603E-2</v>
      </c>
      <c r="AP704">
        <v>0.1905028223991394</v>
      </c>
      <c r="AQ704">
        <v>0.26270902156829828</v>
      </c>
      <c r="AR704">
        <v>-8.2345195114612579E-2</v>
      </c>
      <c r="AS704">
        <v>8.0816768109798431E-2</v>
      </c>
      <c r="AT704">
        <v>0.27698102593421942</v>
      </c>
      <c r="AU704">
        <v>-1.3667200691998E-2</v>
      </c>
      <c r="AV704">
        <v>0.1176276952028275</v>
      </c>
      <c r="AW704">
        <v>0.27924132347106928</v>
      </c>
      <c r="AX704">
        <v>1.8288798630237579E-2</v>
      </c>
      <c r="AY704">
        <v>0.20136021077632901</v>
      </c>
    </row>
    <row r="705" spans="1:51" x14ac:dyDescent="0.25">
      <c r="A705">
        <v>0.21406194567680359</v>
      </c>
      <c r="B705">
        <v>4.4342599809169769E-2</v>
      </c>
      <c r="C705">
        <v>-4.973637405782938E-4</v>
      </c>
      <c r="D705">
        <v>0.24747712910175321</v>
      </c>
      <c r="E705">
        <v>4.2589463293552399E-2</v>
      </c>
      <c r="F705">
        <v>-9.4456169754266739E-3</v>
      </c>
      <c r="G705">
        <v>0.23976507782936099</v>
      </c>
      <c r="H705">
        <v>0.13744643330574041</v>
      </c>
      <c r="I705">
        <v>7.5602307915687561E-2</v>
      </c>
      <c r="J705">
        <v>0.2309800386428833</v>
      </c>
      <c r="K705">
        <v>0.2415840029716492</v>
      </c>
      <c r="L705">
        <v>-9.9596548825502396E-3</v>
      </c>
      <c r="M705">
        <v>0.179720863699913</v>
      </c>
      <c r="N705">
        <v>4.2989496141672127E-2</v>
      </c>
      <c r="O705">
        <v>1.4610422775149351E-2</v>
      </c>
      <c r="P705">
        <v>0.19990858435630801</v>
      </c>
      <c r="Q705">
        <v>0.13252359628677371</v>
      </c>
      <c r="R705">
        <v>0.10479945689439769</v>
      </c>
      <c r="S705">
        <v>0.21313183009624481</v>
      </c>
      <c r="T705">
        <v>0.23227234184741971</v>
      </c>
      <c r="U705">
        <v>2.152662351727486E-2</v>
      </c>
      <c r="V705">
        <v>0.215362548828125</v>
      </c>
      <c r="W705">
        <v>-1.595020666718483E-2</v>
      </c>
      <c r="X705">
        <v>5.1949769258499152E-2</v>
      </c>
      <c r="Y705">
        <v>0.21481011807918551</v>
      </c>
      <c r="Z705">
        <v>-8.7420284748077393E-2</v>
      </c>
      <c r="AA705">
        <v>9.7248673439025879E-2</v>
      </c>
      <c r="AB705">
        <v>0.2216046005487442</v>
      </c>
      <c r="AC705">
        <v>-0.1232630237936974</v>
      </c>
      <c r="AD705">
        <v>0.1146847605705261</v>
      </c>
      <c r="AE705">
        <v>0.21455186605453491</v>
      </c>
      <c r="AF705">
        <v>-0.12763732671737671</v>
      </c>
      <c r="AG705">
        <v>8.3608612418174744E-2</v>
      </c>
      <c r="AH705">
        <v>0.16848377883434301</v>
      </c>
      <c r="AI705">
        <v>-7.9504340887069702E-2</v>
      </c>
      <c r="AJ705">
        <v>9.6792265772819519E-2</v>
      </c>
      <c r="AK705">
        <v>0.15848281979560849</v>
      </c>
      <c r="AL705">
        <v>-8.9902915060520172E-3</v>
      </c>
      <c r="AM705">
        <v>0.11162774264812469</v>
      </c>
      <c r="AN705">
        <v>0.15654537081718439</v>
      </c>
      <c r="AO705">
        <v>4.9372110515832901E-2</v>
      </c>
      <c r="AP705">
        <v>0.1908547580242157</v>
      </c>
      <c r="AQ705">
        <v>0.26242846250534058</v>
      </c>
      <c r="AR705">
        <v>-8.1591084599494934E-2</v>
      </c>
      <c r="AS705">
        <v>8.1361249089241028E-2</v>
      </c>
      <c r="AT705">
        <v>0.27664273977279658</v>
      </c>
      <c r="AU705">
        <v>-1.321979984641075E-2</v>
      </c>
      <c r="AV705">
        <v>0.1186642423272133</v>
      </c>
      <c r="AW705">
        <v>0.27890223264694208</v>
      </c>
      <c r="AX705">
        <v>1.8704406917095181E-2</v>
      </c>
      <c r="AY705">
        <v>0.2020131051540375</v>
      </c>
    </row>
    <row r="706" spans="1:51" x14ac:dyDescent="0.25">
      <c r="A706">
        <v>0.21396353840827939</v>
      </c>
      <c r="B706">
        <v>4.4409878551959991E-2</v>
      </c>
      <c r="C706">
        <v>-4.9583229701966047E-4</v>
      </c>
      <c r="D706">
        <v>0.24731311202049261</v>
      </c>
      <c r="E706">
        <v>4.2653121054172523E-2</v>
      </c>
      <c r="F706">
        <v>-9.5876762643456459E-3</v>
      </c>
      <c r="G706">
        <v>0.23977068066596979</v>
      </c>
      <c r="H706">
        <v>0.13693466782569891</v>
      </c>
      <c r="I706">
        <v>7.5472034513950348E-2</v>
      </c>
      <c r="J706">
        <v>0.2308744490146637</v>
      </c>
      <c r="K706">
        <v>0.24051026999950409</v>
      </c>
      <c r="L706">
        <v>-1.146937441080809E-2</v>
      </c>
      <c r="M706">
        <v>0.17964498698711401</v>
      </c>
      <c r="N706">
        <v>4.3072428554296487E-2</v>
      </c>
      <c r="O706">
        <v>1.4667529612779621E-2</v>
      </c>
      <c r="P706">
        <v>0.1999767869710922</v>
      </c>
      <c r="Q706">
        <v>0.13238394260406491</v>
      </c>
      <c r="R706">
        <v>0.10454725474119191</v>
      </c>
      <c r="S706">
        <v>0.21332323551177981</v>
      </c>
      <c r="T706">
        <v>0.23195439577102661</v>
      </c>
      <c r="U706">
        <v>2.1600894629955288E-2</v>
      </c>
      <c r="V706">
        <v>0.21521615982055661</v>
      </c>
      <c r="W706">
        <v>-1.555545814335346E-2</v>
      </c>
      <c r="X706">
        <v>5.2271611988544457E-2</v>
      </c>
      <c r="Y706">
        <v>0.214625209569931</v>
      </c>
      <c r="Z706">
        <v>-8.6710318922996521E-2</v>
      </c>
      <c r="AA706">
        <v>9.7861871123313904E-2</v>
      </c>
      <c r="AB706">
        <v>0.22133757174015051</v>
      </c>
      <c r="AC706">
        <v>-0.12240062654018399</v>
      </c>
      <c r="AD706">
        <v>0.115559920668602</v>
      </c>
      <c r="AE706">
        <v>0.21420347690582281</v>
      </c>
      <c r="AF706">
        <v>-0.12668915092945099</v>
      </c>
      <c r="AG706">
        <v>8.4975078701972961E-2</v>
      </c>
      <c r="AH706">
        <v>0.16838499903678891</v>
      </c>
      <c r="AI706">
        <v>-7.8739672899246216E-2</v>
      </c>
      <c r="AJ706">
        <v>9.7281679511070251E-2</v>
      </c>
      <c r="AK706">
        <v>0.1585480868816376</v>
      </c>
      <c r="AL706">
        <v>-8.443041704595089E-3</v>
      </c>
      <c r="AM706">
        <v>0.1127882152795792</v>
      </c>
      <c r="AN706">
        <v>0.15663027763366699</v>
      </c>
      <c r="AO706">
        <v>4.9948923289775848E-2</v>
      </c>
      <c r="AP706">
        <v>0.19119974970817569</v>
      </c>
      <c r="AQ706">
        <v>0.26210951805114752</v>
      </c>
      <c r="AR706">
        <v>-8.0849990248680115E-2</v>
      </c>
      <c r="AS706">
        <v>8.1937432289123535E-2</v>
      </c>
      <c r="AT706">
        <v>0.27628982067108149</v>
      </c>
      <c r="AU706">
        <v>-1.2685718946158889E-2</v>
      </c>
      <c r="AV706">
        <v>0.1196726411581039</v>
      </c>
      <c r="AW706">
        <v>0.27860385179519648</v>
      </c>
      <c r="AX706">
        <v>1.95577722042799E-2</v>
      </c>
      <c r="AY706">
        <v>0.2022407948970795</v>
      </c>
    </row>
    <row r="707" spans="1:51" x14ac:dyDescent="0.25">
      <c r="A707">
        <v>0.21383598446846011</v>
      </c>
      <c r="B707">
        <v>4.437834769487381E-2</v>
      </c>
      <c r="C707">
        <v>-4.9493752885609865E-4</v>
      </c>
      <c r="D707">
        <v>0.24714003503322601</v>
      </c>
      <c r="E707">
        <v>4.2637765407562263E-2</v>
      </c>
      <c r="F707">
        <v>-9.6873501315712929E-3</v>
      </c>
      <c r="G707">
        <v>0.23984313011169431</v>
      </c>
      <c r="H707">
        <v>0.1363552063703537</v>
      </c>
      <c r="I707">
        <v>7.5276821851730347E-2</v>
      </c>
      <c r="J707">
        <v>0.23088556528091431</v>
      </c>
      <c r="K707">
        <v>0.23910845816135409</v>
      </c>
      <c r="L707">
        <v>-1.3131503015756611E-2</v>
      </c>
      <c r="M707">
        <v>0.17957890033721921</v>
      </c>
      <c r="N707">
        <v>4.3100550770759583E-2</v>
      </c>
      <c r="O707">
        <v>1.4688370749354361E-2</v>
      </c>
      <c r="P707">
        <v>0.19995270669460299</v>
      </c>
      <c r="Q707">
        <v>0.13226139545440671</v>
      </c>
      <c r="R707">
        <v>0.10427439957857131</v>
      </c>
      <c r="S707">
        <v>0.21344709396362299</v>
      </c>
      <c r="T707">
        <v>0.23169443011283869</v>
      </c>
      <c r="U707">
        <v>2.145811170339584E-2</v>
      </c>
      <c r="V707">
        <v>0.21504142880439761</v>
      </c>
      <c r="W707">
        <v>-1.5279434621334079E-2</v>
      </c>
      <c r="X707">
        <v>5.2590694278478622E-2</v>
      </c>
      <c r="Y707">
        <v>0.21437036991119379</v>
      </c>
      <c r="Z707">
        <v>-8.6151927709579468E-2</v>
      </c>
      <c r="AA707">
        <v>9.8423197865486145E-2</v>
      </c>
      <c r="AB707">
        <v>0.22104427218437189</v>
      </c>
      <c r="AC707">
        <v>-0.1216871365904808</v>
      </c>
      <c r="AD707">
        <v>0.1163775846362114</v>
      </c>
      <c r="AE707">
        <v>0.2139267027378082</v>
      </c>
      <c r="AF707">
        <v>-0.1258258521556854</v>
      </c>
      <c r="AG707">
        <v>8.6190596222877502E-2</v>
      </c>
      <c r="AH707">
        <v>0.16830237209796911</v>
      </c>
      <c r="AI707">
        <v>-7.8080907464027405E-2</v>
      </c>
      <c r="AJ707">
        <v>9.7753129899501801E-2</v>
      </c>
      <c r="AK707">
        <v>0.15864475071430209</v>
      </c>
      <c r="AL707">
        <v>-7.9381605610251427E-3</v>
      </c>
      <c r="AM707">
        <v>0.1138592436909676</v>
      </c>
      <c r="AN707">
        <v>0.15671263635158539</v>
      </c>
      <c r="AO707">
        <v>5.0414450466632843E-2</v>
      </c>
      <c r="AP707">
        <v>0.19131118059158331</v>
      </c>
      <c r="AQ707">
        <v>0.26184743642807012</v>
      </c>
      <c r="AR707">
        <v>-8.0260738730430603E-2</v>
      </c>
      <c r="AS707">
        <v>8.2481719553470612E-2</v>
      </c>
      <c r="AT707">
        <v>0.27590650320053101</v>
      </c>
      <c r="AU707">
        <v>-1.215938199311495E-2</v>
      </c>
      <c r="AV707">
        <v>0.1207365989685059</v>
      </c>
      <c r="AW707">
        <v>0.27837094664573669</v>
      </c>
      <c r="AX707">
        <v>2.0914403721690181E-2</v>
      </c>
      <c r="AY707">
        <v>0.2019171416759491</v>
      </c>
    </row>
    <row r="708" spans="1:51" x14ac:dyDescent="0.25">
      <c r="A708">
        <v>0.2137210816144943</v>
      </c>
      <c r="B708">
        <v>4.4302068650722497E-2</v>
      </c>
      <c r="C708">
        <v>-4.9515580758452415E-4</v>
      </c>
      <c r="D708">
        <v>0.2469603419303894</v>
      </c>
      <c r="E708">
        <v>4.2621619999408722E-2</v>
      </c>
      <c r="F708">
        <v>-9.7898952662944794E-3</v>
      </c>
      <c r="G708">
        <v>0.24008998274803159</v>
      </c>
      <c r="H708">
        <v>0.13569484651088709</v>
      </c>
      <c r="I708">
        <v>7.5261548161506653E-2</v>
      </c>
      <c r="J708">
        <v>0.23105341196060181</v>
      </c>
      <c r="K708">
        <v>0.23726457357406619</v>
      </c>
      <c r="L708">
        <v>-1.495465449988842E-2</v>
      </c>
      <c r="M708">
        <v>0.1794722378253937</v>
      </c>
      <c r="N708">
        <v>4.3089993298053741E-2</v>
      </c>
      <c r="O708">
        <v>1.473447121679783E-2</v>
      </c>
      <c r="P708">
        <v>0.19990767538547519</v>
      </c>
      <c r="Q708">
        <v>0.132227897644043</v>
      </c>
      <c r="R708">
        <v>0.1039664074778557</v>
      </c>
      <c r="S708">
        <v>0.21350324153900149</v>
      </c>
      <c r="T708">
        <v>0.23144990205764771</v>
      </c>
      <c r="U708">
        <v>2.1139636635780331E-2</v>
      </c>
      <c r="V708">
        <v>0.21487882733345029</v>
      </c>
      <c r="W708">
        <v>-1.5029243193566799E-2</v>
      </c>
      <c r="X708">
        <v>5.2892506122589111E-2</v>
      </c>
      <c r="Y708">
        <v>0.21415615081787109</v>
      </c>
      <c r="Z708">
        <v>-8.5652463138103485E-2</v>
      </c>
      <c r="AA708">
        <v>9.8922275006771088E-2</v>
      </c>
      <c r="AB708">
        <v>0.22074687480926511</v>
      </c>
      <c r="AC708">
        <v>-0.12110400944948201</v>
      </c>
      <c r="AD708">
        <v>0.116950586438179</v>
      </c>
      <c r="AE708">
        <v>0.21363833546638489</v>
      </c>
      <c r="AF708">
        <v>-0.1251169890165329</v>
      </c>
      <c r="AG708">
        <v>8.7189160287380219E-2</v>
      </c>
      <c r="AH708">
        <v>0.16820049285888669</v>
      </c>
      <c r="AI708">
        <v>-7.7512204647064209E-2</v>
      </c>
      <c r="AJ708">
        <v>9.8070621490478516E-2</v>
      </c>
      <c r="AK708">
        <v>0.15870845317840579</v>
      </c>
      <c r="AL708">
        <v>-7.5009902939200401E-3</v>
      </c>
      <c r="AM708">
        <v>0.1147272735834122</v>
      </c>
      <c r="AN708">
        <v>0.15682666003704071</v>
      </c>
      <c r="AO708">
        <v>5.0786025822162628E-2</v>
      </c>
      <c r="AP708">
        <v>0.19138455390930181</v>
      </c>
      <c r="AQ708">
        <v>0.26149836182594299</v>
      </c>
      <c r="AR708">
        <v>-7.9684093594551086E-2</v>
      </c>
      <c r="AS708">
        <v>8.2946076989173889E-2</v>
      </c>
      <c r="AT708">
        <v>0.27546501159667969</v>
      </c>
      <c r="AU708">
        <v>-1.143538020551205E-2</v>
      </c>
      <c r="AV708">
        <v>0.1217523962259293</v>
      </c>
      <c r="AW708">
        <v>0.27824676036834722</v>
      </c>
      <c r="AX708">
        <v>2.2847570478916172E-2</v>
      </c>
      <c r="AY708">
        <v>0.20140129327774051</v>
      </c>
    </row>
    <row r="709" spans="1:51" x14ac:dyDescent="0.25">
      <c r="A709">
        <v>0.21363157033920291</v>
      </c>
      <c r="B709">
        <v>4.4162072241306298E-2</v>
      </c>
      <c r="C709">
        <v>-5.1243824418634176E-4</v>
      </c>
      <c r="D709">
        <v>0.24678321182727811</v>
      </c>
      <c r="E709">
        <v>4.2513109743595123E-2</v>
      </c>
      <c r="F709">
        <v>-9.9055981263518333E-3</v>
      </c>
      <c r="G709">
        <v>0.24053248763084409</v>
      </c>
      <c r="H709">
        <v>0.13494926691055301</v>
      </c>
      <c r="I709">
        <v>7.5319692492485046E-2</v>
      </c>
      <c r="J709">
        <v>0.23132151365280151</v>
      </c>
      <c r="K709">
        <v>0.23468698561191559</v>
      </c>
      <c r="L709">
        <v>-1.7015330493450161E-2</v>
      </c>
      <c r="M709">
        <v>0.1794291436672211</v>
      </c>
      <c r="N709">
        <v>4.3017834424972527E-2</v>
      </c>
      <c r="O709">
        <v>1.4782502315938469E-2</v>
      </c>
      <c r="P709">
        <v>0.19986990094184881</v>
      </c>
      <c r="Q709">
        <v>0.13229900598526001</v>
      </c>
      <c r="R709">
        <v>0.10366304218769069</v>
      </c>
      <c r="S709">
        <v>0.21352121233940119</v>
      </c>
      <c r="T709">
        <v>0.2312338054180145</v>
      </c>
      <c r="U709">
        <v>2.071897312998772E-2</v>
      </c>
      <c r="V709">
        <v>0.2146980166435242</v>
      </c>
      <c r="W709">
        <v>-1.487692818045616E-2</v>
      </c>
      <c r="X709">
        <v>5.3120978176593781E-2</v>
      </c>
      <c r="Y709">
        <v>0.2139401584863663</v>
      </c>
      <c r="Z709">
        <v>-8.5277840495109558E-2</v>
      </c>
      <c r="AA709">
        <v>9.9305644631385803E-2</v>
      </c>
      <c r="AB709">
        <v>0.22044068574905401</v>
      </c>
      <c r="AC709">
        <v>-0.1206024214625359</v>
      </c>
      <c r="AD709">
        <v>0.11743878573179239</v>
      </c>
      <c r="AE709">
        <v>0.21341794729232791</v>
      </c>
      <c r="AF709">
        <v>-0.1245414540171623</v>
      </c>
      <c r="AG709">
        <v>8.8050857186317444E-2</v>
      </c>
      <c r="AH709">
        <v>0.16809448599815369</v>
      </c>
      <c r="AI709">
        <v>-7.7102541923522949E-2</v>
      </c>
      <c r="AJ709">
        <v>9.8270818591117859E-2</v>
      </c>
      <c r="AK709">
        <v>0.158771276473999</v>
      </c>
      <c r="AL709">
        <v>-7.1933437138795853E-3</v>
      </c>
      <c r="AM709">
        <v>0.115640789270401</v>
      </c>
      <c r="AN709">
        <v>0.156955361366272</v>
      </c>
      <c r="AO709">
        <v>5.1141701638698578E-2</v>
      </c>
      <c r="AP709">
        <v>0.19155895709991461</v>
      </c>
      <c r="AQ709">
        <v>0.26115679740905762</v>
      </c>
      <c r="AR709">
        <v>-7.9218447208404541E-2</v>
      </c>
      <c r="AS709">
        <v>8.3375230431556702E-2</v>
      </c>
      <c r="AT709">
        <v>0.27497836947441101</v>
      </c>
      <c r="AU709">
        <v>-1.0806664824485781E-2</v>
      </c>
      <c r="AV709">
        <v>0.12258646637201311</v>
      </c>
      <c r="AW709">
        <v>0.27814948558807367</v>
      </c>
      <c r="AX709">
        <v>2.523025311529636E-2</v>
      </c>
      <c r="AY709">
        <v>0.2006376385688782</v>
      </c>
    </row>
    <row r="710" spans="1:51" x14ac:dyDescent="0.25">
      <c r="A710">
        <v>0.21356996893882749</v>
      </c>
      <c r="B710">
        <v>4.3951056897640228E-2</v>
      </c>
      <c r="C710">
        <v>-5.3011090494692326E-4</v>
      </c>
      <c r="D710">
        <v>0.24664166569709781</v>
      </c>
      <c r="E710">
        <v>4.2362697422504432E-2</v>
      </c>
      <c r="F710">
        <v>-1.0048529133200651E-2</v>
      </c>
      <c r="G710">
        <v>0.24113799631595609</v>
      </c>
      <c r="H710">
        <v>0.13406588137149811</v>
      </c>
      <c r="I710">
        <v>7.5546920299530029E-2</v>
      </c>
      <c r="J710">
        <v>0.2317928075790405</v>
      </c>
      <c r="K710">
        <v>0.2311943918466568</v>
      </c>
      <c r="L710">
        <v>-1.9252922385931018E-2</v>
      </c>
      <c r="M710">
        <v>0.1794240474700928</v>
      </c>
      <c r="N710">
        <v>4.288177564740181E-2</v>
      </c>
      <c r="O710">
        <v>1.485068164765835E-2</v>
      </c>
      <c r="P710">
        <v>0.19978135824203491</v>
      </c>
      <c r="Q710">
        <v>0.13241839408874509</v>
      </c>
      <c r="R710">
        <v>0.10336893796920781</v>
      </c>
      <c r="S710">
        <v>0.21351730823516851</v>
      </c>
      <c r="T710">
        <v>0.23119637370109561</v>
      </c>
      <c r="U710">
        <v>2.0166590809822079E-2</v>
      </c>
      <c r="V710">
        <v>0.21455499529838559</v>
      </c>
      <c r="W710">
        <v>-1.48385064676404E-2</v>
      </c>
      <c r="X710">
        <v>5.3300194442272193E-2</v>
      </c>
      <c r="Y710">
        <v>0.21369728446006769</v>
      </c>
      <c r="Z710">
        <v>-8.5072115063667297E-2</v>
      </c>
      <c r="AA710">
        <v>9.9633663892745972E-2</v>
      </c>
      <c r="AB710">
        <v>0.2202860563993454</v>
      </c>
      <c r="AC710">
        <v>-0.1201861500740051</v>
      </c>
      <c r="AD710">
        <v>0.11791491508483889</v>
      </c>
      <c r="AE710">
        <v>0.21323154866695401</v>
      </c>
      <c r="AF710">
        <v>-0.12412375956773759</v>
      </c>
      <c r="AG710">
        <v>8.8890776038169861E-2</v>
      </c>
      <c r="AH710">
        <v>0.16798585653305051</v>
      </c>
      <c r="AI710">
        <v>-7.6834022998809814E-2</v>
      </c>
      <c r="AJ710">
        <v>9.8391853272914886E-2</v>
      </c>
      <c r="AK710">
        <v>0.15884630382060999</v>
      </c>
      <c r="AL710">
        <v>-6.9490568712353706E-3</v>
      </c>
      <c r="AM710">
        <v>0.1165524125099182</v>
      </c>
      <c r="AN710">
        <v>0.15706294775009161</v>
      </c>
      <c r="AO710">
        <v>5.1313407719135277E-2</v>
      </c>
      <c r="AP710">
        <v>0.19142982363700869</v>
      </c>
      <c r="AQ710">
        <v>0.26081034541130071</v>
      </c>
      <c r="AR710">
        <v>-7.8844599425792694E-2</v>
      </c>
      <c r="AS710">
        <v>8.3759531378746033E-2</v>
      </c>
      <c r="AT710">
        <v>0.27444934844970698</v>
      </c>
      <c r="AU710">
        <v>-1.031466759741306E-2</v>
      </c>
      <c r="AV710">
        <v>0.1234432682394981</v>
      </c>
      <c r="AW710">
        <v>0.2781541645526886</v>
      </c>
      <c r="AX710">
        <v>2.774127013981342E-2</v>
      </c>
      <c r="AY710">
        <v>0.1997297406196594</v>
      </c>
    </row>
    <row r="711" spans="1:51" x14ac:dyDescent="0.25">
      <c r="A711">
        <v>0.213508665561676</v>
      </c>
      <c r="B711">
        <v>4.3737899512052543E-2</v>
      </c>
      <c r="C711">
        <v>-5.4998579435050488E-4</v>
      </c>
      <c r="D711">
        <v>0.2464748024940491</v>
      </c>
      <c r="E711">
        <v>4.2148586362600327E-2</v>
      </c>
      <c r="F711">
        <v>-1.0210279375314711E-2</v>
      </c>
      <c r="G711">
        <v>0.24198794364929199</v>
      </c>
      <c r="H711">
        <v>0.13315281271934509</v>
      </c>
      <c r="I711">
        <v>7.5882464647293091E-2</v>
      </c>
      <c r="J711">
        <v>0.23239579796791079</v>
      </c>
      <c r="K711">
        <v>0.22690156102180481</v>
      </c>
      <c r="L711">
        <v>-2.1448135375976559E-2</v>
      </c>
      <c r="M711">
        <v>0.17941173911094671</v>
      </c>
      <c r="N711">
        <v>4.2688198387622833E-2</v>
      </c>
      <c r="O711">
        <v>1.486482471227646E-2</v>
      </c>
      <c r="P711">
        <v>0.19969442486763</v>
      </c>
      <c r="Q711">
        <v>0.13262492418289179</v>
      </c>
      <c r="R711">
        <v>0.1030219495296478</v>
      </c>
      <c r="S711">
        <v>0.21336984634399411</v>
      </c>
      <c r="T711">
        <v>0.2313080430030823</v>
      </c>
      <c r="U711">
        <v>1.95767842233181E-2</v>
      </c>
      <c r="V711">
        <v>0.2143310755491257</v>
      </c>
      <c r="W711">
        <v>-1.4883578754961491E-2</v>
      </c>
      <c r="X711">
        <v>5.3446322679519653E-2</v>
      </c>
      <c r="Y711">
        <v>0.21345314383506769</v>
      </c>
      <c r="Z711">
        <v>-8.4908679127693176E-2</v>
      </c>
      <c r="AA711">
        <v>9.9911481142044067E-2</v>
      </c>
      <c r="AB711">
        <v>0.21980419754981989</v>
      </c>
      <c r="AC711">
        <v>-0.11988503485918051</v>
      </c>
      <c r="AD711">
        <v>0.11834282428026199</v>
      </c>
      <c r="AE711">
        <v>0.21303719282150271</v>
      </c>
      <c r="AF711">
        <v>-0.12383650988340381</v>
      </c>
      <c r="AG711">
        <v>8.9648649096488953E-2</v>
      </c>
      <c r="AH711">
        <v>0.16786736249923709</v>
      </c>
      <c r="AI711">
        <v>-7.6695874333381653E-2</v>
      </c>
      <c r="AJ711">
        <v>9.8439864814281464E-2</v>
      </c>
      <c r="AK711">
        <v>0.15881997346878049</v>
      </c>
      <c r="AL711">
        <v>-6.8255020305514344E-3</v>
      </c>
      <c r="AM711">
        <v>0.1174504011869431</v>
      </c>
      <c r="AN711">
        <v>0.15720358490943909</v>
      </c>
      <c r="AO711">
        <v>5.1421113312244422E-2</v>
      </c>
      <c r="AP711">
        <v>0.19136157631874079</v>
      </c>
      <c r="AQ711">
        <v>0.2605002224445343</v>
      </c>
      <c r="AR711">
        <v>-7.8647017478942871E-2</v>
      </c>
      <c r="AS711">
        <v>8.4108926355838776E-2</v>
      </c>
      <c r="AT711">
        <v>0.27394270896911621</v>
      </c>
      <c r="AU711">
        <v>-9.8207574337720871E-3</v>
      </c>
      <c r="AV711">
        <v>0.1243333220481873</v>
      </c>
      <c r="AW711">
        <v>0.27793750166893011</v>
      </c>
      <c r="AX711">
        <v>3.0077246949076649E-2</v>
      </c>
      <c r="AY711">
        <v>0.1982202231884003</v>
      </c>
    </row>
    <row r="712" spans="1:51" x14ac:dyDescent="0.25">
      <c r="A712">
        <v>0.21343538165092471</v>
      </c>
      <c r="B712">
        <v>4.3499045073986053E-2</v>
      </c>
      <c r="C712">
        <v>-5.7018338702619076E-4</v>
      </c>
      <c r="D712">
        <v>0.2463415265083313</v>
      </c>
      <c r="E712">
        <v>4.1936669498682022E-2</v>
      </c>
      <c r="F712">
        <v>-1.0396892204880709E-2</v>
      </c>
      <c r="G712">
        <v>0.24296244978904721</v>
      </c>
      <c r="H712">
        <v>0.1321345716714859</v>
      </c>
      <c r="I712">
        <v>7.6390981674194336E-2</v>
      </c>
      <c r="J712">
        <v>0.23306393623352051</v>
      </c>
      <c r="K712">
        <v>0.2214826047420502</v>
      </c>
      <c r="L712">
        <v>-2.3538654670119289E-2</v>
      </c>
      <c r="M712">
        <v>0.1794542670249939</v>
      </c>
      <c r="N712">
        <v>4.2469054460525513E-2</v>
      </c>
      <c r="O712">
        <v>1.4900220558047289E-2</v>
      </c>
      <c r="P712">
        <v>0.199578732252121</v>
      </c>
      <c r="Q712">
        <v>0.13279351592063901</v>
      </c>
      <c r="R712">
        <v>0.1026313677430153</v>
      </c>
      <c r="S712">
        <v>0.2132045924663544</v>
      </c>
      <c r="T712">
        <v>0.23155659437179571</v>
      </c>
      <c r="U712">
        <v>1.90883744508028E-2</v>
      </c>
      <c r="V712">
        <v>0.21415835618972781</v>
      </c>
      <c r="W712">
        <v>-1.497135870158672E-2</v>
      </c>
      <c r="X712">
        <v>5.3549185395240777E-2</v>
      </c>
      <c r="Y712">
        <v>0.21316742897033689</v>
      </c>
      <c r="Z712">
        <v>-8.485884964466095E-2</v>
      </c>
      <c r="AA712">
        <v>0.1001086160540581</v>
      </c>
      <c r="AB712">
        <v>0.21931642293930051</v>
      </c>
      <c r="AC712">
        <v>-0.1196190044283867</v>
      </c>
      <c r="AD712">
        <v>0.1187604069709778</v>
      </c>
      <c r="AE712">
        <v>0.21284204721450811</v>
      </c>
      <c r="AF712">
        <v>-0.1236367076635361</v>
      </c>
      <c r="AG712">
        <v>9.0383991599082947E-2</v>
      </c>
      <c r="AH712">
        <v>0.16771955788135531</v>
      </c>
      <c r="AI712">
        <v>-7.6673403382301331E-2</v>
      </c>
      <c r="AJ712">
        <v>9.845481812953949E-2</v>
      </c>
      <c r="AK712">
        <v>0.15880429744720459</v>
      </c>
      <c r="AL712">
        <v>-6.7872237414121628E-3</v>
      </c>
      <c r="AM712">
        <v>0.1184147372841835</v>
      </c>
      <c r="AN712">
        <v>0.15733757615089419</v>
      </c>
      <c r="AO712">
        <v>5.1423843950033188E-2</v>
      </c>
      <c r="AP712">
        <v>0.19145333766937259</v>
      </c>
      <c r="AQ712">
        <v>0.26015305519103998</v>
      </c>
      <c r="AR712">
        <v>-7.8509196639060974E-2</v>
      </c>
      <c r="AS712">
        <v>8.4446460008621216E-2</v>
      </c>
      <c r="AT712">
        <v>0.27340695261955261</v>
      </c>
      <c r="AU712">
        <v>-9.5541179180145264E-3</v>
      </c>
      <c r="AV712">
        <v>0.1251487880945206</v>
      </c>
      <c r="AW712">
        <v>0.27770894765853882</v>
      </c>
      <c r="AX712">
        <v>3.2114673405885703E-2</v>
      </c>
      <c r="AY712">
        <v>0.1969538331031799</v>
      </c>
    </row>
    <row r="713" spans="1:51" x14ac:dyDescent="0.25">
      <c r="A713">
        <v>0.21341714262962341</v>
      </c>
      <c r="B713">
        <v>4.3213587254285812E-2</v>
      </c>
      <c r="C713">
        <v>-5.9589173179119825E-4</v>
      </c>
      <c r="D713">
        <v>0.24620816111564639</v>
      </c>
      <c r="E713">
        <v>4.1742619127035141E-2</v>
      </c>
      <c r="F713">
        <v>-1.064518932253122E-2</v>
      </c>
      <c r="G713">
        <v>0.2440549433231354</v>
      </c>
      <c r="H713">
        <v>0.1309660077095032</v>
      </c>
      <c r="I713">
        <v>7.6917186379432678E-2</v>
      </c>
      <c r="J713">
        <v>0.2339009344577789</v>
      </c>
      <c r="K713">
        <v>0.2154226750135422</v>
      </c>
      <c r="L713">
        <v>-2.528088353574276E-2</v>
      </c>
      <c r="M713">
        <v>0.17948547005653381</v>
      </c>
      <c r="N713">
        <v>4.2241312563419342E-2</v>
      </c>
      <c r="O713">
        <v>1.497923117130995E-2</v>
      </c>
      <c r="P713">
        <v>0.19949996471405029</v>
      </c>
      <c r="Q713">
        <v>0.13299526274204251</v>
      </c>
      <c r="R713">
        <v>0.10229424387216569</v>
      </c>
      <c r="S713">
        <v>0.2130009979009628</v>
      </c>
      <c r="T713">
        <v>0.23181980848312381</v>
      </c>
      <c r="U713">
        <v>1.850439794361591E-2</v>
      </c>
      <c r="V713">
        <v>0.21399690210819239</v>
      </c>
      <c r="W713">
        <v>-1.511489227414131E-2</v>
      </c>
      <c r="X713">
        <v>5.3618043661117547E-2</v>
      </c>
      <c r="Y713">
        <v>0.21291045844554901</v>
      </c>
      <c r="Z713">
        <v>-8.4846466779708862E-2</v>
      </c>
      <c r="AA713">
        <v>0.100240170955658</v>
      </c>
      <c r="AB713">
        <v>0.21905747056007391</v>
      </c>
      <c r="AC713">
        <v>-0.1193704828619957</v>
      </c>
      <c r="AD713">
        <v>0.1191150471568108</v>
      </c>
      <c r="AE713">
        <v>0.21273453533649439</v>
      </c>
      <c r="AF713">
        <v>-0.12345406413078309</v>
      </c>
      <c r="AG713">
        <v>9.1004073619842529E-2</v>
      </c>
      <c r="AH713">
        <v>0.16757349669933319</v>
      </c>
      <c r="AI713">
        <v>-7.6727233827114105E-2</v>
      </c>
      <c r="AJ713">
        <v>9.8434850573539734E-2</v>
      </c>
      <c r="AK713">
        <v>0.15878573060035711</v>
      </c>
      <c r="AL713">
        <v>-6.842808797955513E-3</v>
      </c>
      <c r="AM713">
        <v>0.1193232089281082</v>
      </c>
      <c r="AN713">
        <v>0.15751843154430389</v>
      </c>
      <c r="AO713">
        <v>5.1336772739887238E-2</v>
      </c>
      <c r="AP713">
        <v>0.19170916080474851</v>
      </c>
      <c r="AQ713">
        <v>0.25981903076171881</v>
      </c>
      <c r="AR713">
        <v>-7.8471705317497253E-2</v>
      </c>
      <c r="AS713">
        <v>8.4741204977035522E-2</v>
      </c>
      <c r="AT713">
        <v>0.27290916442871088</v>
      </c>
      <c r="AU713">
        <v>-9.3910442665219307E-3</v>
      </c>
      <c r="AV713">
        <v>0.12589789927005771</v>
      </c>
      <c r="AW713">
        <v>0.27741041779518127</v>
      </c>
      <c r="AX713">
        <v>3.3744215965271003E-2</v>
      </c>
      <c r="AY713">
        <v>0.1959405392408371</v>
      </c>
    </row>
    <row r="714" spans="1:51" x14ac:dyDescent="0.25">
      <c r="A714">
        <v>0.21336306631565091</v>
      </c>
      <c r="B714">
        <v>4.2901508510112762E-2</v>
      </c>
      <c r="C714">
        <v>-6.1561050824820995E-4</v>
      </c>
      <c r="D714">
        <v>0.2460591942071915</v>
      </c>
      <c r="E714">
        <v>4.1452027857303619E-2</v>
      </c>
      <c r="F714">
        <v>-1.0855568572878839E-2</v>
      </c>
      <c r="G714">
        <v>0.2451118528842926</v>
      </c>
      <c r="H714">
        <v>0.12984643876552579</v>
      </c>
      <c r="I714">
        <v>7.7452480792999268E-2</v>
      </c>
      <c r="J714">
        <v>0.23476231098175049</v>
      </c>
      <c r="K714">
        <v>0.20941641926765439</v>
      </c>
      <c r="L714">
        <v>-2.677975594997406E-2</v>
      </c>
      <c r="M714">
        <v>0.17954206466674799</v>
      </c>
      <c r="N714">
        <v>4.19575534760952E-2</v>
      </c>
      <c r="O714">
        <v>1.502986624836922E-2</v>
      </c>
      <c r="P714">
        <v>0.1994234025478363</v>
      </c>
      <c r="Q714">
        <v>0.13312020897865301</v>
      </c>
      <c r="R714">
        <v>0.10195049643516541</v>
      </c>
      <c r="S714">
        <v>0.2128544747829437</v>
      </c>
      <c r="T714">
        <v>0.23199628293514249</v>
      </c>
      <c r="U714">
        <v>1.7744537442922589E-2</v>
      </c>
      <c r="V714">
        <v>0.21379819512367251</v>
      </c>
      <c r="W714">
        <v>-1.5356240794062609E-2</v>
      </c>
      <c r="X714">
        <v>5.3660668432712548E-2</v>
      </c>
      <c r="Y714">
        <v>0.2126923352479935</v>
      </c>
      <c r="Z714">
        <v>-8.494037389755249E-2</v>
      </c>
      <c r="AA714">
        <v>0.10034222900867459</v>
      </c>
      <c r="AB714">
        <v>0.21870496869087219</v>
      </c>
      <c r="AC714">
        <v>-0.1191629469394684</v>
      </c>
      <c r="AD714">
        <v>0.1195005625486374</v>
      </c>
      <c r="AE714">
        <v>0.2126149237155914</v>
      </c>
      <c r="AF714">
        <v>-0.12336213886737819</v>
      </c>
      <c r="AG714">
        <v>9.1664686799049377E-2</v>
      </c>
      <c r="AH714">
        <v>0.1674469858407974</v>
      </c>
      <c r="AI714">
        <v>-7.6859563589096069E-2</v>
      </c>
      <c r="AJ714">
        <v>9.841204434633255E-2</v>
      </c>
      <c r="AK714">
        <v>0.15875548124313349</v>
      </c>
      <c r="AL714">
        <v>-7.0066675543785104E-3</v>
      </c>
      <c r="AM714">
        <v>0.12025395035743711</v>
      </c>
      <c r="AN714">
        <v>0.1576942503452301</v>
      </c>
      <c r="AO714">
        <v>5.1078271120786667E-2</v>
      </c>
      <c r="AP714">
        <v>0.19198840856552121</v>
      </c>
      <c r="AQ714">
        <v>0.25948798656463617</v>
      </c>
      <c r="AR714">
        <v>-7.8553527593612671E-2</v>
      </c>
      <c r="AS714">
        <v>8.5014373064041138E-2</v>
      </c>
      <c r="AT714">
        <v>0.27240461111068731</v>
      </c>
      <c r="AU714">
        <v>-9.436069056391716E-3</v>
      </c>
      <c r="AV714">
        <v>0.12658293545246119</v>
      </c>
      <c r="AW714">
        <v>0.27710297703742981</v>
      </c>
      <c r="AX714">
        <v>3.4885764122009277E-2</v>
      </c>
      <c r="AY714">
        <v>0.1951197683811188</v>
      </c>
    </row>
    <row r="715" spans="1:51" x14ac:dyDescent="0.25">
      <c r="A715">
        <v>0.2133207768201828</v>
      </c>
      <c r="B715">
        <v>4.2552921921014793E-2</v>
      </c>
      <c r="C715">
        <v>-6.3843524549156427E-4</v>
      </c>
      <c r="D715">
        <v>0.24593985080718991</v>
      </c>
      <c r="E715">
        <v>4.110340029001236E-2</v>
      </c>
      <c r="F715">
        <v>-1.105575263500214E-2</v>
      </c>
      <c r="G715">
        <v>0.246110275387764</v>
      </c>
      <c r="H715">
        <v>0.12870581448078161</v>
      </c>
      <c r="I715">
        <v>7.7856637537479401E-2</v>
      </c>
      <c r="J715">
        <v>0.23561328649520871</v>
      </c>
      <c r="K715">
        <v>0.20378875732421881</v>
      </c>
      <c r="L715">
        <v>-2.8182178735733029E-2</v>
      </c>
      <c r="M715">
        <v>0.1795444190502167</v>
      </c>
      <c r="N715">
        <v>4.1600946336984627E-2</v>
      </c>
      <c r="O715">
        <v>1.5063963830471041E-2</v>
      </c>
      <c r="P715">
        <v>0.19934967160224909</v>
      </c>
      <c r="Q715">
        <v>0.1331088840961456</v>
      </c>
      <c r="R715">
        <v>0.10160995274782179</v>
      </c>
      <c r="S715">
        <v>0.21277254819870001</v>
      </c>
      <c r="T715">
        <v>0.23217123746871951</v>
      </c>
      <c r="U715">
        <v>1.6989318653941151E-2</v>
      </c>
      <c r="V715">
        <v>0.21367713809013369</v>
      </c>
      <c r="W715">
        <v>-1.565296575427055E-2</v>
      </c>
      <c r="X715">
        <v>5.3721286356449127E-2</v>
      </c>
      <c r="Y715">
        <v>0.2124636173248291</v>
      </c>
      <c r="Z715">
        <v>-8.5054025053977966E-2</v>
      </c>
      <c r="AA715">
        <v>0.100461333990097</v>
      </c>
      <c r="AB715">
        <v>0.21840387582778931</v>
      </c>
      <c r="AC715">
        <v>-0.1189189851284027</v>
      </c>
      <c r="AD715">
        <v>0.11997547745704649</v>
      </c>
      <c r="AE715">
        <v>0.21254242956638339</v>
      </c>
      <c r="AF715">
        <v>-0.1233032196760178</v>
      </c>
      <c r="AG715">
        <v>9.2300720512866974E-2</v>
      </c>
      <c r="AH715">
        <v>0.16733983159065249</v>
      </c>
      <c r="AI715">
        <v>-7.7051281929016113E-2</v>
      </c>
      <c r="AJ715">
        <v>9.8438918590545654E-2</v>
      </c>
      <c r="AK715">
        <v>0.15873803198337549</v>
      </c>
      <c r="AL715">
        <v>-7.2577530518174171E-3</v>
      </c>
      <c r="AM715">
        <v>0.1213202998042107</v>
      </c>
      <c r="AN715">
        <v>0.1579038202762604</v>
      </c>
      <c r="AO715">
        <v>5.0761934369802468E-2</v>
      </c>
      <c r="AP715">
        <v>0.19246575236320501</v>
      </c>
      <c r="AQ715">
        <v>0.25919145345687872</v>
      </c>
      <c r="AR715">
        <v>-7.8724056482315063E-2</v>
      </c>
      <c r="AS715">
        <v>8.5312634706497192E-2</v>
      </c>
      <c r="AT715">
        <v>0.27199488878250122</v>
      </c>
      <c r="AU715">
        <v>-9.6111409366130829E-3</v>
      </c>
      <c r="AV715">
        <v>0.1272580474615097</v>
      </c>
      <c r="AW715">
        <v>0.27678516507148743</v>
      </c>
      <c r="AX715">
        <v>3.5638675093650818E-2</v>
      </c>
      <c r="AY715">
        <v>0.1945986598730087</v>
      </c>
    </row>
    <row r="716" spans="1:51" x14ac:dyDescent="0.25">
      <c r="A716">
        <v>0.21327874064445501</v>
      </c>
      <c r="B716">
        <v>4.2211197316646583E-2</v>
      </c>
      <c r="C716">
        <v>-6.4171652775257826E-4</v>
      </c>
      <c r="D716">
        <v>0.2458182871341705</v>
      </c>
      <c r="E716">
        <v>4.0765739977359772E-2</v>
      </c>
      <c r="F716">
        <v>-1.121579390019178E-2</v>
      </c>
      <c r="G716">
        <v>0.24695038795471189</v>
      </c>
      <c r="H716">
        <v>0.1276209354400635</v>
      </c>
      <c r="I716">
        <v>7.8327156603336334E-2</v>
      </c>
      <c r="J716">
        <v>0.23648639023303991</v>
      </c>
      <c r="K716">
        <v>0.19869509339332581</v>
      </c>
      <c r="L716">
        <v>-2.9039192944765091E-2</v>
      </c>
      <c r="M716">
        <v>0.17955946922302249</v>
      </c>
      <c r="N716">
        <v>4.129360243678093E-2</v>
      </c>
      <c r="O716">
        <v>1.509889028966427E-2</v>
      </c>
      <c r="P716">
        <v>0.19928418099880221</v>
      </c>
      <c r="Q716">
        <v>0.1331409215927124</v>
      </c>
      <c r="R716">
        <v>0.1012767925858498</v>
      </c>
      <c r="S716">
        <v>0.21273401379585269</v>
      </c>
      <c r="T716">
        <v>0.23228336870670321</v>
      </c>
      <c r="U716">
        <v>1.6156895086169239E-2</v>
      </c>
      <c r="V716">
        <v>0.2135157585144043</v>
      </c>
      <c r="W716">
        <v>-1.5955379232764241E-2</v>
      </c>
      <c r="X716">
        <v>5.3755722939968109E-2</v>
      </c>
      <c r="Y716">
        <v>0.21227750182151789</v>
      </c>
      <c r="Z716">
        <v>-8.513796329498291E-2</v>
      </c>
      <c r="AA716">
        <v>0.1005652844905853</v>
      </c>
      <c r="AB716">
        <v>0.21828290820121771</v>
      </c>
      <c r="AC716">
        <v>-0.1186417564749718</v>
      </c>
      <c r="AD716">
        <v>0.1204802542924881</v>
      </c>
      <c r="AE716">
        <v>0.21250011026859281</v>
      </c>
      <c r="AF716">
        <v>-0.12323144823312759</v>
      </c>
      <c r="AG716">
        <v>9.2856034636497498E-2</v>
      </c>
      <c r="AH716">
        <v>0.1672034561634064</v>
      </c>
      <c r="AI716">
        <v>-7.7255956828594208E-2</v>
      </c>
      <c r="AJ716">
        <v>9.8460495471954346E-2</v>
      </c>
      <c r="AK716">
        <v>0.15872426331043241</v>
      </c>
      <c r="AL716">
        <v>-7.6220938935875893E-3</v>
      </c>
      <c r="AM716">
        <v>0.1222960352897644</v>
      </c>
      <c r="AN716">
        <v>0.15812429785728449</v>
      </c>
      <c r="AO716">
        <v>5.0305090844631202E-2</v>
      </c>
      <c r="AP716">
        <v>0.19310420751571661</v>
      </c>
      <c r="AQ716">
        <v>0.25889885425567633</v>
      </c>
      <c r="AR716">
        <v>-7.893863320350647E-2</v>
      </c>
      <c r="AS716">
        <v>8.559378981590271E-2</v>
      </c>
      <c r="AT716">
        <v>0.27158933877944952</v>
      </c>
      <c r="AU716">
        <v>-9.9075473845005035E-3</v>
      </c>
      <c r="AV716">
        <v>0.12785619497299189</v>
      </c>
      <c r="AW716">
        <v>0.2764853835105896</v>
      </c>
      <c r="AX716">
        <v>3.6087825894355767E-2</v>
      </c>
      <c r="AY716">
        <v>0.194551020860672</v>
      </c>
    </row>
    <row r="717" spans="1:51" x14ac:dyDescent="0.25">
      <c r="A717">
        <v>0.213245615363121</v>
      </c>
      <c r="B717">
        <v>4.1847839951515198E-2</v>
      </c>
      <c r="C717">
        <v>-6.4860866405069828E-4</v>
      </c>
      <c r="D717">
        <v>0.2456783652305603</v>
      </c>
      <c r="E717">
        <v>4.0391594171524048E-2</v>
      </c>
      <c r="F717">
        <v>-1.13313989713788E-2</v>
      </c>
      <c r="G717">
        <v>0.2476415932178497</v>
      </c>
      <c r="H717">
        <v>0.1266200840473175</v>
      </c>
      <c r="I717">
        <v>7.8795798122882843E-2</v>
      </c>
      <c r="J717">
        <v>0.2373992204666138</v>
      </c>
      <c r="K717">
        <v>0.19461458921432501</v>
      </c>
      <c r="L717">
        <v>-2.9542449861764911E-2</v>
      </c>
      <c r="M717">
        <v>0.17959761619567871</v>
      </c>
      <c r="N717">
        <v>4.1012175381183617E-2</v>
      </c>
      <c r="O717">
        <v>1.5092508867383E-2</v>
      </c>
      <c r="P717">
        <v>0.19921927154064181</v>
      </c>
      <c r="Q717">
        <v>0.13313001394271851</v>
      </c>
      <c r="R717">
        <v>0.1009984761476517</v>
      </c>
      <c r="S717">
        <v>0.2126713693141937</v>
      </c>
      <c r="T717">
        <v>0.2323280870914459</v>
      </c>
      <c r="U717">
        <v>1.5455160290002819E-2</v>
      </c>
      <c r="V717">
        <v>0.21339794993400571</v>
      </c>
      <c r="W717">
        <v>-1.62657406181097E-2</v>
      </c>
      <c r="X717">
        <v>5.3817972540855408E-2</v>
      </c>
      <c r="Y717">
        <v>0.212093710899353</v>
      </c>
      <c r="Z717">
        <v>-8.5260361433029175E-2</v>
      </c>
      <c r="AA717">
        <v>0.10073113441467289</v>
      </c>
      <c r="AB717">
        <v>0.21817958354949951</v>
      </c>
      <c r="AC717">
        <v>-0.1183844283223152</v>
      </c>
      <c r="AD717">
        <v>0.12101456522941589</v>
      </c>
      <c r="AE717">
        <v>0.21249353885650629</v>
      </c>
      <c r="AF717">
        <v>-0.12319424748420719</v>
      </c>
      <c r="AG717">
        <v>9.3535631895065308E-2</v>
      </c>
      <c r="AH717">
        <v>0.16710260510444641</v>
      </c>
      <c r="AI717">
        <v>-7.7453374862670898E-2</v>
      </c>
      <c r="AJ717">
        <v>9.8547324538230896E-2</v>
      </c>
      <c r="AK717">
        <v>0.15872567892074579</v>
      </c>
      <c r="AL717">
        <v>-7.8785251826047897E-3</v>
      </c>
      <c r="AM717">
        <v>0.12347002327442171</v>
      </c>
      <c r="AN717">
        <v>0.15842688083648679</v>
      </c>
      <c r="AO717">
        <v>4.9674350768327713E-2</v>
      </c>
      <c r="AP717">
        <v>0.1939299404621124</v>
      </c>
      <c r="AQ717">
        <v>0.25864630937576288</v>
      </c>
      <c r="AR717">
        <v>-7.9175539314746857E-2</v>
      </c>
      <c r="AS717">
        <v>8.5887812077999115E-2</v>
      </c>
      <c r="AT717">
        <v>0.27127587795257568</v>
      </c>
      <c r="AU717">
        <v>-1.020222809165716E-2</v>
      </c>
      <c r="AV717">
        <v>0.12849348783493039</v>
      </c>
      <c r="AW717">
        <v>0.27625870704650879</v>
      </c>
      <c r="AX717">
        <v>3.6291204392909997E-2</v>
      </c>
      <c r="AY717">
        <v>0.19459030032157901</v>
      </c>
    </row>
    <row r="718" spans="1:51" x14ac:dyDescent="0.25">
      <c r="A718">
        <v>0.21324408054351809</v>
      </c>
      <c r="B718">
        <v>4.1476573795080178E-2</v>
      </c>
      <c r="C718">
        <v>-6.5826636273413897E-4</v>
      </c>
      <c r="D718">
        <v>0.24556952714920041</v>
      </c>
      <c r="E718">
        <v>3.9991080760955811E-2</v>
      </c>
      <c r="F718">
        <v>-1.1392371729016301E-2</v>
      </c>
      <c r="G718">
        <v>0.24809944629669189</v>
      </c>
      <c r="H718">
        <v>0.12575402855873111</v>
      </c>
      <c r="I718">
        <v>7.9264208674430847E-2</v>
      </c>
      <c r="J718">
        <v>0.2382487207651138</v>
      </c>
      <c r="K718">
        <v>0.19169130921363831</v>
      </c>
      <c r="L718">
        <v>-2.9595997184514999E-2</v>
      </c>
      <c r="M718">
        <v>0.17961250245571139</v>
      </c>
      <c r="N718">
        <v>4.0733955800533288E-2</v>
      </c>
      <c r="O718">
        <v>1.50768905878067E-2</v>
      </c>
      <c r="P718">
        <v>0.1991487443447113</v>
      </c>
      <c r="Q718">
        <v>0.13303643465042109</v>
      </c>
      <c r="R718">
        <v>0.100746750831604</v>
      </c>
      <c r="S718">
        <v>0.21265268325805661</v>
      </c>
      <c r="T718">
        <v>0.23236861824989319</v>
      </c>
      <c r="U718">
        <v>1.486819144338369E-2</v>
      </c>
      <c r="V718">
        <v>0.21328842639923101</v>
      </c>
      <c r="W718">
        <v>-1.6542943194508549E-2</v>
      </c>
      <c r="X718">
        <v>5.3891196846961982E-2</v>
      </c>
      <c r="Y718">
        <v>0.2119563817977905</v>
      </c>
      <c r="Z718">
        <v>-8.5416421294212341E-2</v>
      </c>
      <c r="AA718">
        <v>0.1009092777967453</v>
      </c>
      <c r="AB718">
        <v>0.2182890921831131</v>
      </c>
      <c r="AC718">
        <v>-0.1180736124515533</v>
      </c>
      <c r="AD718">
        <v>0.1216184347867966</v>
      </c>
      <c r="AE718">
        <v>0.21249228715896609</v>
      </c>
      <c r="AF718">
        <v>-0.12314307689666749</v>
      </c>
      <c r="AG718">
        <v>9.4218917191028595E-2</v>
      </c>
      <c r="AH718">
        <v>0.1670714616775513</v>
      </c>
      <c r="AI718">
        <v>-7.7627688646316528E-2</v>
      </c>
      <c r="AJ718">
        <v>9.8710671067237854E-2</v>
      </c>
      <c r="AK718">
        <v>0.15875065326690671</v>
      </c>
      <c r="AL718">
        <v>-8.3120521157979965E-3</v>
      </c>
      <c r="AM718">
        <v>0.12467961758375171</v>
      </c>
      <c r="AN718">
        <v>0.15883335471153259</v>
      </c>
      <c r="AO718">
        <v>4.8778731375932687E-2</v>
      </c>
      <c r="AP718">
        <v>0.19494286179542539</v>
      </c>
      <c r="AQ718">
        <v>0.25843149423599238</v>
      </c>
      <c r="AR718">
        <v>-7.9408057034015656E-2</v>
      </c>
      <c r="AS718">
        <v>8.6192771792411804E-2</v>
      </c>
      <c r="AT718">
        <v>0.2710343599319458</v>
      </c>
      <c r="AU718">
        <v>-1.05575630441308E-2</v>
      </c>
      <c r="AV718">
        <v>0.12914557754993439</v>
      </c>
      <c r="AW718">
        <v>0.27611750364303589</v>
      </c>
      <c r="AX718">
        <v>3.6309272050857537E-2</v>
      </c>
      <c r="AY718">
        <v>0.19472017884254461</v>
      </c>
    </row>
    <row r="719" spans="1:51" x14ac:dyDescent="0.25">
      <c r="A719">
        <v>0.2132260054349899</v>
      </c>
      <c r="B719">
        <v>4.1055906563997269E-2</v>
      </c>
      <c r="C719">
        <v>-6.7050475627183914E-4</v>
      </c>
      <c r="D719">
        <v>0.24550557136535639</v>
      </c>
      <c r="E719">
        <v>3.9565719664096832E-2</v>
      </c>
      <c r="F719">
        <v>-1.135119050741196E-2</v>
      </c>
      <c r="G719">
        <v>0.2483241260051727</v>
      </c>
      <c r="H719">
        <v>0.12506631016731259</v>
      </c>
      <c r="I719">
        <v>7.9620860517024994E-2</v>
      </c>
      <c r="J719">
        <v>0.23903766274452209</v>
      </c>
      <c r="K719">
        <v>0.1902316361665726</v>
      </c>
      <c r="L719">
        <v>-2.9445413500070568E-2</v>
      </c>
      <c r="M719">
        <v>0.1796814501285553</v>
      </c>
      <c r="N719">
        <v>4.0408805012702942E-2</v>
      </c>
      <c r="O719">
        <v>1.4998177066445351E-2</v>
      </c>
      <c r="P719">
        <v>0.1991351246833801</v>
      </c>
      <c r="Q719">
        <v>0.13293042778968811</v>
      </c>
      <c r="R719">
        <v>0.1004527509212494</v>
      </c>
      <c r="S719">
        <v>0.212647944688797</v>
      </c>
      <c r="T719">
        <v>0.2322588115930557</v>
      </c>
      <c r="U719">
        <v>1.4343606308102609E-2</v>
      </c>
      <c r="V719">
        <v>0.21318775415420529</v>
      </c>
      <c r="W719">
        <v>-1.6849370673298839E-2</v>
      </c>
      <c r="X719">
        <v>5.4012950509786613E-2</v>
      </c>
      <c r="Y719">
        <v>0.21190252900123599</v>
      </c>
      <c r="Z719">
        <v>-8.5499688982963562E-2</v>
      </c>
      <c r="AA719">
        <v>0.101155623793602</v>
      </c>
      <c r="AB719">
        <v>0.21832585334777829</v>
      </c>
      <c r="AC719">
        <v>-0.11787398904562001</v>
      </c>
      <c r="AD719">
        <v>0.12222883850336071</v>
      </c>
      <c r="AE719">
        <v>0.21251681447029111</v>
      </c>
      <c r="AF719">
        <v>-0.1230574324727058</v>
      </c>
      <c r="AG719">
        <v>9.4976440072059631E-2</v>
      </c>
      <c r="AH719">
        <v>0.16707080602645871</v>
      </c>
      <c r="AI719">
        <v>-7.7839680016040802E-2</v>
      </c>
      <c r="AJ719">
        <v>9.8962098360061646E-2</v>
      </c>
      <c r="AK719">
        <v>0.1588083207607269</v>
      </c>
      <c r="AL719">
        <v>-8.8053345680236816E-3</v>
      </c>
      <c r="AM719">
        <v>0.1259625256061554</v>
      </c>
      <c r="AN719">
        <v>0.1593373715877533</v>
      </c>
      <c r="AO719">
        <v>4.7608498483896262E-2</v>
      </c>
      <c r="AP719">
        <v>0.19625735282897949</v>
      </c>
      <c r="AQ719">
        <v>0.25826066732406622</v>
      </c>
      <c r="AR719">
        <v>-7.9602152109146118E-2</v>
      </c>
      <c r="AS719">
        <v>8.6526215076446533E-2</v>
      </c>
      <c r="AT719">
        <v>0.27088147401809692</v>
      </c>
      <c r="AU719">
        <v>-1.095029711723328E-2</v>
      </c>
      <c r="AV719">
        <v>0.12965983152389529</v>
      </c>
      <c r="AW719">
        <v>0.27598965167999268</v>
      </c>
      <c r="AX719">
        <v>3.6244899034500122E-2</v>
      </c>
      <c r="AY719">
        <v>0.19506523013114929</v>
      </c>
    </row>
    <row r="720" spans="1:51" x14ac:dyDescent="0.25">
      <c r="A720">
        <v>0.21322751045227051</v>
      </c>
      <c r="B720">
        <v>4.060504212975502E-2</v>
      </c>
      <c r="C720">
        <v>-6.719615776091814E-4</v>
      </c>
      <c r="D720">
        <v>0.24547478556633001</v>
      </c>
      <c r="E720">
        <v>3.9074026048183441E-2</v>
      </c>
      <c r="F720">
        <v>-1.131610013544559E-2</v>
      </c>
      <c r="G720">
        <v>0.2484452873468399</v>
      </c>
      <c r="H720">
        <v>0.12448374181985861</v>
      </c>
      <c r="I720">
        <v>7.9915091395378113E-2</v>
      </c>
      <c r="J720">
        <v>0.23981174826622009</v>
      </c>
      <c r="K720">
        <v>0.19012114405632019</v>
      </c>
      <c r="L720">
        <v>-2.8963189572095871E-2</v>
      </c>
      <c r="M720">
        <v>0.17972619831562039</v>
      </c>
      <c r="N720">
        <v>4.0043864399194717E-2</v>
      </c>
      <c r="O720">
        <v>1.4935344457626339E-2</v>
      </c>
      <c r="P720">
        <v>0.19908064603805539</v>
      </c>
      <c r="Q720">
        <v>0.1327022910118103</v>
      </c>
      <c r="R720">
        <v>0.1001603454351425</v>
      </c>
      <c r="S720">
        <v>0.21264791488647461</v>
      </c>
      <c r="T720">
        <v>0.23202647268772131</v>
      </c>
      <c r="U720">
        <v>1.3927983120083811E-2</v>
      </c>
      <c r="V720">
        <v>0.21308280527591711</v>
      </c>
      <c r="W720">
        <v>-1.7158344388008121E-2</v>
      </c>
      <c r="X720">
        <v>5.4176509380340583E-2</v>
      </c>
      <c r="Y720">
        <v>0.21183972060680389</v>
      </c>
      <c r="Z720">
        <v>-8.5533037781715393E-2</v>
      </c>
      <c r="AA720">
        <v>0.1014860272407532</v>
      </c>
      <c r="AB720">
        <v>0.21845611929893491</v>
      </c>
      <c r="AC720">
        <v>-0.117636576294899</v>
      </c>
      <c r="AD720">
        <v>0.12287381291389469</v>
      </c>
      <c r="AE720">
        <v>0.21255707740783689</v>
      </c>
      <c r="AF720">
        <v>-0.122998058795929</v>
      </c>
      <c r="AG720">
        <v>9.5865681767463684E-2</v>
      </c>
      <c r="AH720">
        <v>0.16710981726646421</v>
      </c>
      <c r="AI720">
        <v>-7.80230313539505E-2</v>
      </c>
      <c r="AJ720">
        <v>9.9289320409297943E-2</v>
      </c>
      <c r="AK720">
        <v>0.15890052914619451</v>
      </c>
      <c r="AL720">
        <v>-9.3989446759223938E-3</v>
      </c>
      <c r="AM720">
        <v>0.12726959586143491</v>
      </c>
      <c r="AN720">
        <v>0.15996696054935461</v>
      </c>
      <c r="AO720">
        <v>4.6113863587379463E-2</v>
      </c>
      <c r="AP720">
        <v>0.19765046238899231</v>
      </c>
      <c r="AQ720">
        <v>0.25806742906570429</v>
      </c>
      <c r="AR720">
        <v>-7.9776570200920105E-2</v>
      </c>
      <c r="AS720">
        <v>8.6912736296653748E-2</v>
      </c>
      <c r="AT720">
        <v>0.27077287435531622</v>
      </c>
      <c r="AU720">
        <v>-1.1325899511575701E-2</v>
      </c>
      <c r="AV720">
        <v>0.13024178147315979</v>
      </c>
      <c r="AW720">
        <v>0.27597317099571228</v>
      </c>
      <c r="AX720">
        <v>3.6090932786464691E-2</v>
      </c>
      <c r="AY720">
        <v>0.19551548361778259</v>
      </c>
    </row>
    <row r="721" spans="1:51" x14ac:dyDescent="0.25">
      <c r="A721">
        <v>0.21327799558639529</v>
      </c>
      <c r="B721">
        <v>4.0108561515808112E-2</v>
      </c>
      <c r="C721">
        <v>-6.9609866477549076E-4</v>
      </c>
      <c r="D721">
        <v>0.2454603314399719</v>
      </c>
      <c r="E721">
        <v>3.8550712168216712E-2</v>
      </c>
      <c r="F721">
        <v>-1.126141473650932E-2</v>
      </c>
      <c r="G721">
        <v>0.24834135174751279</v>
      </c>
      <c r="H721">
        <v>0.1241202130913734</v>
      </c>
      <c r="I721">
        <v>8.008381724357605E-2</v>
      </c>
      <c r="J721">
        <v>0.24054592847824099</v>
      </c>
      <c r="K721">
        <v>0.19141298532485959</v>
      </c>
      <c r="L721">
        <v>-2.803106606006622E-2</v>
      </c>
      <c r="M721">
        <v>0.1798696368932724</v>
      </c>
      <c r="N721">
        <v>3.9648301899433143E-2</v>
      </c>
      <c r="O721">
        <v>1.482800580561161E-2</v>
      </c>
      <c r="P721">
        <v>0.1990626007318497</v>
      </c>
      <c r="Q721">
        <v>0.13251890242099759</v>
      </c>
      <c r="R721">
        <v>9.9807888269424438E-2</v>
      </c>
      <c r="S721">
        <v>0.2127094566822052</v>
      </c>
      <c r="T721">
        <v>0.23183505237102511</v>
      </c>
      <c r="U721">
        <v>1.3348358683288101E-2</v>
      </c>
      <c r="V721">
        <v>0.2130309343338013</v>
      </c>
      <c r="W721">
        <v>-1.7507260665297512E-2</v>
      </c>
      <c r="X721">
        <v>5.4345119744539261E-2</v>
      </c>
      <c r="Y721">
        <v>0.2118486016988754</v>
      </c>
      <c r="Z721">
        <v>-8.5571855306625366E-2</v>
      </c>
      <c r="AA721">
        <v>0.10186821222305301</v>
      </c>
      <c r="AB721">
        <v>0.2186468839645386</v>
      </c>
      <c r="AC721">
        <v>-0.1174018159508705</v>
      </c>
      <c r="AD721">
        <v>0.1235609948635101</v>
      </c>
      <c r="AE721">
        <v>0.21258383989334109</v>
      </c>
      <c r="AF721">
        <v>-0.1228592693805695</v>
      </c>
      <c r="AG721">
        <v>9.6844442188739777E-2</v>
      </c>
      <c r="AH721">
        <v>0.16719886660575869</v>
      </c>
      <c r="AI721">
        <v>-7.8218542039394379E-2</v>
      </c>
      <c r="AJ721">
        <v>9.9669791758060455E-2</v>
      </c>
      <c r="AK721">
        <v>0.15904152393341059</v>
      </c>
      <c r="AL721">
        <v>-1.008420716971159E-2</v>
      </c>
      <c r="AM721">
        <v>0.1286499202251434</v>
      </c>
      <c r="AN721">
        <v>0.16068895161151889</v>
      </c>
      <c r="AO721">
        <v>4.4167187064886093E-2</v>
      </c>
      <c r="AP721">
        <v>0.19908836483955381</v>
      </c>
      <c r="AQ721">
        <v>0.25796589255332952</v>
      </c>
      <c r="AR721">
        <v>-7.9909041523933411E-2</v>
      </c>
      <c r="AS721">
        <v>8.7383463978767395E-2</v>
      </c>
      <c r="AT721">
        <v>0.27071687579154968</v>
      </c>
      <c r="AU721">
        <v>-1.1661095544695851E-2</v>
      </c>
      <c r="AV721">
        <v>0.13089397549629209</v>
      </c>
      <c r="AW721">
        <v>0.27606427669525152</v>
      </c>
      <c r="AX721">
        <v>3.5997670143842697E-2</v>
      </c>
      <c r="AY721">
        <v>0.19597052037715909</v>
      </c>
    </row>
    <row r="722" spans="1:51" x14ac:dyDescent="0.25">
      <c r="A722">
        <v>0.21337077021598819</v>
      </c>
      <c r="B722">
        <v>3.9649251848459237E-2</v>
      </c>
      <c r="C722">
        <v>-7.050615968182683E-4</v>
      </c>
      <c r="D722">
        <v>0.24554327130317691</v>
      </c>
      <c r="E722">
        <v>3.8059014827013023E-2</v>
      </c>
      <c r="F722">
        <v>-1.116085983812809E-2</v>
      </c>
      <c r="G722">
        <v>0.24813421070575711</v>
      </c>
      <c r="H722">
        <v>0.1239627525210381</v>
      </c>
      <c r="I722">
        <v>8.0201148986816406E-2</v>
      </c>
      <c r="J722">
        <v>0.24125427007675171</v>
      </c>
      <c r="K722">
        <v>0.1938325762748718</v>
      </c>
      <c r="L722">
        <v>-2.6386220008134838E-2</v>
      </c>
      <c r="M722">
        <v>0.18006604909896851</v>
      </c>
      <c r="N722">
        <v>3.9276652038097382E-2</v>
      </c>
      <c r="O722">
        <v>1.469191256910563E-2</v>
      </c>
      <c r="P722">
        <v>0.19912388920783999</v>
      </c>
      <c r="Q722">
        <v>0.13228985667228699</v>
      </c>
      <c r="R722">
        <v>9.9495366215705872E-2</v>
      </c>
      <c r="S722">
        <v>0.2128016799688339</v>
      </c>
      <c r="T722">
        <v>0.2315200865268707</v>
      </c>
      <c r="U722">
        <v>1.284884475171566E-2</v>
      </c>
      <c r="V722">
        <v>0.21303991973400119</v>
      </c>
      <c r="W722">
        <v>-1.7769638448953629E-2</v>
      </c>
      <c r="X722">
        <v>5.4554007947444923E-2</v>
      </c>
      <c r="Y722">
        <v>0.2118873447179794</v>
      </c>
      <c r="Z722">
        <v>-8.5541419684886932E-2</v>
      </c>
      <c r="AA722">
        <v>0.1023487523198128</v>
      </c>
      <c r="AB722">
        <v>0.21891660988330841</v>
      </c>
      <c r="AC722">
        <v>-0.1171833574771881</v>
      </c>
      <c r="AD722">
        <v>0.1242982447147369</v>
      </c>
      <c r="AE722">
        <v>0.21267199516296389</v>
      </c>
      <c r="AF722">
        <v>-0.12263957411050801</v>
      </c>
      <c r="AG722">
        <v>9.7934015095233917E-2</v>
      </c>
      <c r="AH722">
        <v>0.16733543574810031</v>
      </c>
      <c r="AI722">
        <v>-7.8383058309555054E-2</v>
      </c>
      <c r="AJ722">
        <v>0.1001505926251411</v>
      </c>
      <c r="AK722">
        <v>0.15922945737838751</v>
      </c>
      <c r="AL722">
        <v>-1.0764433071017271E-2</v>
      </c>
      <c r="AM722">
        <v>0.13019914925098419</v>
      </c>
      <c r="AN722">
        <v>0.16157335042953491</v>
      </c>
      <c r="AO722">
        <v>4.1921209543943412E-2</v>
      </c>
      <c r="AP722">
        <v>0.20082907378673551</v>
      </c>
      <c r="AQ722">
        <v>0.25786718726158142</v>
      </c>
      <c r="AR722">
        <v>-7.995893806219101E-2</v>
      </c>
      <c r="AS722">
        <v>8.7933376431465149E-2</v>
      </c>
      <c r="AT722">
        <v>0.27067190408706671</v>
      </c>
      <c r="AU722">
        <v>-1.1999562382698061E-2</v>
      </c>
      <c r="AV722">
        <v>0.13155409693717959</v>
      </c>
      <c r="AW722">
        <v>0.27618467807769781</v>
      </c>
      <c r="AX722">
        <v>3.5934742540121078E-2</v>
      </c>
      <c r="AY722">
        <v>0.1965281218290329</v>
      </c>
    </row>
    <row r="723" spans="1:51" x14ac:dyDescent="0.25">
      <c r="A723">
        <v>0.2134799808263779</v>
      </c>
      <c r="B723">
        <v>3.9151493459939957E-2</v>
      </c>
      <c r="C723">
        <v>-7.1812770329415798E-4</v>
      </c>
      <c r="D723">
        <v>0.2456457316875458</v>
      </c>
      <c r="E723">
        <v>3.7568829953670502E-2</v>
      </c>
      <c r="F723">
        <v>-1.1015175841748709E-2</v>
      </c>
      <c r="G723">
        <v>0.24781648814678189</v>
      </c>
      <c r="H723">
        <v>0.1239733099937439</v>
      </c>
      <c r="I723">
        <v>8.0246269702911377E-2</v>
      </c>
      <c r="J723">
        <v>0.24189579486846921</v>
      </c>
      <c r="K723">
        <v>0.19737318158149719</v>
      </c>
      <c r="L723">
        <v>-2.4105187505483631E-2</v>
      </c>
      <c r="M723">
        <v>0.18027448654174799</v>
      </c>
      <c r="N723">
        <v>3.8873124867677689E-2</v>
      </c>
      <c r="O723">
        <v>1.454726606607437E-2</v>
      </c>
      <c r="P723">
        <v>0.19915467500686651</v>
      </c>
      <c r="Q723">
        <v>0.1319949924945831</v>
      </c>
      <c r="R723">
        <v>9.9150516092777252E-2</v>
      </c>
      <c r="S723">
        <v>0.21284335851669309</v>
      </c>
      <c r="T723">
        <v>0.2310703098773956</v>
      </c>
      <c r="U723">
        <v>1.240585185587406E-2</v>
      </c>
      <c r="V723">
        <v>0.21304309368133539</v>
      </c>
      <c r="W723">
        <v>-1.8024075776338581E-2</v>
      </c>
      <c r="X723">
        <v>5.482085794210434E-2</v>
      </c>
      <c r="Y723">
        <v>0.21198563277721411</v>
      </c>
      <c r="Z723">
        <v>-8.5438244044780731E-2</v>
      </c>
      <c r="AA723">
        <v>0.1029113680124283</v>
      </c>
      <c r="AB723">
        <v>0.21915459632873541</v>
      </c>
      <c r="AC723">
        <v>-0.1169065684080124</v>
      </c>
      <c r="AD723">
        <v>0.1251961141824722</v>
      </c>
      <c r="AE723">
        <v>0.2127744257450104</v>
      </c>
      <c r="AF723">
        <v>-0.1223843842744827</v>
      </c>
      <c r="AG723">
        <v>9.9179953336715698E-2</v>
      </c>
      <c r="AH723">
        <v>0.1675278842449188</v>
      </c>
      <c r="AI723">
        <v>-7.8487537801265717E-2</v>
      </c>
      <c r="AJ723">
        <v>0.1007465869188309</v>
      </c>
      <c r="AK723">
        <v>0.1594225466251373</v>
      </c>
      <c r="AL723">
        <v>-1.1489572003483771E-2</v>
      </c>
      <c r="AM723">
        <v>0.13189370930194849</v>
      </c>
      <c r="AN723">
        <v>0.16255789995193479</v>
      </c>
      <c r="AO723">
        <v>3.9327394217252731E-2</v>
      </c>
      <c r="AP723">
        <v>0.20291329920291901</v>
      </c>
      <c r="AQ723">
        <v>0.25782430171966553</v>
      </c>
      <c r="AR723">
        <v>-7.9928137362003326E-2</v>
      </c>
      <c r="AS723">
        <v>8.8565200567245483E-2</v>
      </c>
      <c r="AT723">
        <v>0.27071642875671392</v>
      </c>
      <c r="AU723">
        <v>-1.224398892372847E-2</v>
      </c>
      <c r="AV723">
        <v>0.13223470747470861</v>
      </c>
      <c r="AW723">
        <v>0.27636206150054932</v>
      </c>
      <c r="AX723">
        <v>3.5943895578384399E-2</v>
      </c>
      <c r="AY723">
        <v>0.19706618785858149</v>
      </c>
    </row>
    <row r="724" spans="1:51" x14ac:dyDescent="0.25">
      <c r="A724">
        <v>0.21358597278594971</v>
      </c>
      <c r="B724">
        <v>3.8670919835567467E-2</v>
      </c>
      <c r="C724">
        <v>-7.2771299164742231E-4</v>
      </c>
      <c r="D724">
        <v>0.24573814868926999</v>
      </c>
      <c r="E724">
        <v>3.7027344107627869E-2</v>
      </c>
      <c r="F724">
        <v>-1.0894244536757469E-2</v>
      </c>
      <c r="G724">
        <v>0.24746739864349371</v>
      </c>
      <c r="H724">
        <v>0.12414199858903879</v>
      </c>
      <c r="I724">
        <v>8.0131068825721741E-2</v>
      </c>
      <c r="J724">
        <v>0.2425651699304581</v>
      </c>
      <c r="K724">
        <v>0.20128545165061951</v>
      </c>
      <c r="L724">
        <v>-2.1586347371339801E-2</v>
      </c>
      <c r="M724">
        <v>0.18046322464942929</v>
      </c>
      <c r="N724">
        <v>3.8466773927211761E-2</v>
      </c>
      <c r="O724">
        <v>1.437872834503651E-2</v>
      </c>
      <c r="P724">
        <v>0.19925691187381739</v>
      </c>
      <c r="Q724">
        <v>0.13171398639678961</v>
      </c>
      <c r="R724">
        <v>9.8785281181335449E-2</v>
      </c>
      <c r="S724">
        <v>0.21295863389968869</v>
      </c>
      <c r="T724">
        <v>0.23062953352928159</v>
      </c>
      <c r="U724">
        <v>1.189814507961273E-2</v>
      </c>
      <c r="V724">
        <v>0.21306914091110229</v>
      </c>
      <c r="W724">
        <v>-1.827249675989151E-2</v>
      </c>
      <c r="X724">
        <v>5.5149480700492859E-2</v>
      </c>
      <c r="Y724">
        <v>0.21209889650344849</v>
      </c>
      <c r="Z724">
        <v>-8.5287414491176605E-2</v>
      </c>
      <c r="AA724">
        <v>0.10355581343173979</v>
      </c>
      <c r="AB724">
        <v>0.21932345628738401</v>
      </c>
      <c r="AC724">
        <v>-0.1164952218532562</v>
      </c>
      <c r="AD724">
        <v>0.12626361846923831</v>
      </c>
      <c r="AE724">
        <v>0.21285504102706909</v>
      </c>
      <c r="AF724">
        <v>-0.12203437834978099</v>
      </c>
      <c r="AG724">
        <v>0.1005230396986008</v>
      </c>
      <c r="AH724">
        <v>0.16774776577949521</v>
      </c>
      <c r="AI724">
        <v>-7.8559786081314087E-2</v>
      </c>
      <c r="AJ724">
        <v>0.1014532744884491</v>
      </c>
      <c r="AK724">
        <v>0.15966176986694339</v>
      </c>
      <c r="AL724">
        <v>-1.218599267303944E-2</v>
      </c>
      <c r="AM724">
        <v>0.1336824893951416</v>
      </c>
      <c r="AN724">
        <v>0.16363520920276639</v>
      </c>
      <c r="AO724">
        <v>3.6568738520145423E-2</v>
      </c>
      <c r="AP724">
        <v>0.20502215623855591</v>
      </c>
      <c r="AQ724">
        <v>0.25778475403785711</v>
      </c>
      <c r="AR724">
        <v>-7.9862222075462341E-2</v>
      </c>
      <c r="AS724">
        <v>8.9245438575744629E-2</v>
      </c>
      <c r="AT724">
        <v>0.2707410454750061</v>
      </c>
      <c r="AU724">
        <v>-1.2441836297512049E-2</v>
      </c>
      <c r="AV724">
        <v>0.13291487097740171</v>
      </c>
      <c r="AW724">
        <v>0.27657210826873779</v>
      </c>
      <c r="AX724">
        <v>3.5983040928840637E-2</v>
      </c>
      <c r="AY724">
        <v>0.19755204021930689</v>
      </c>
    </row>
    <row r="725" spans="1:51" x14ac:dyDescent="0.25">
      <c r="A725">
        <v>0.21380582451820371</v>
      </c>
      <c r="B725">
        <v>3.8206018507480621E-2</v>
      </c>
      <c r="C725">
        <v>-7.2628853376954794E-4</v>
      </c>
      <c r="D725">
        <v>0.245915561914444</v>
      </c>
      <c r="E725">
        <v>3.6544982343912118E-2</v>
      </c>
      <c r="F725">
        <v>-1.077262032777071E-2</v>
      </c>
      <c r="G725">
        <v>0.24703051149845121</v>
      </c>
      <c r="H725">
        <v>0.1244190111756325</v>
      </c>
      <c r="I725">
        <v>7.9907089471817017E-2</v>
      </c>
      <c r="J725">
        <v>0.2432275116443634</v>
      </c>
      <c r="K725">
        <v>0.20543406903743741</v>
      </c>
      <c r="L725">
        <v>-1.8951373174786571E-2</v>
      </c>
      <c r="M725">
        <v>0.18079708516597751</v>
      </c>
      <c r="N725">
        <v>3.8089469075202942E-2</v>
      </c>
      <c r="O725">
        <v>1.4254036359488961E-2</v>
      </c>
      <c r="P725">
        <v>0.19936659932136541</v>
      </c>
      <c r="Q725">
        <v>0.13142552971839899</v>
      </c>
      <c r="R725">
        <v>9.842778742313385E-2</v>
      </c>
      <c r="S725">
        <v>0.21305085718631739</v>
      </c>
      <c r="T725">
        <v>0.23017285764217379</v>
      </c>
      <c r="U725">
        <v>1.130190305411816E-2</v>
      </c>
      <c r="V725">
        <v>0.21316888928413391</v>
      </c>
      <c r="W725">
        <v>-1.8451197072863579E-2</v>
      </c>
      <c r="X725">
        <v>5.5462874472141273E-2</v>
      </c>
      <c r="Y725">
        <v>0.21232813596725461</v>
      </c>
      <c r="Z725">
        <v>-8.5072554647922516E-2</v>
      </c>
      <c r="AA725">
        <v>0.1042263880372047</v>
      </c>
      <c r="AB725">
        <v>0.21982114017009741</v>
      </c>
      <c r="AC725">
        <v>-0.1159804686903954</v>
      </c>
      <c r="AD725">
        <v>0.12742191553115839</v>
      </c>
      <c r="AE725">
        <v>0.21300315856933591</v>
      </c>
      <c r="AF725">
        <v>-0.1215880587697029</v>
      </c>
      <c r="AG725">
        <v>0.1019745320081711</v>
      </c>
      <c r="AH725">
        <v>0.16805395483970639</v>
      </c>
      <c r="AI725">
        <v>-7.8593634068965912E-2</v>
      </c>
      <c r="AJ725">
        <v>0.10220955312252041</v>
      </c>
      <c r="AK725">
        <v>0.1599256098270416</v>
      </c>
      <c r="AL725">
        <v>-1.293581631034613E-2</v>
      </c>
      <c r="AM725">
        <v>0.13555945456027979</v>
      </c>
      <c r="AN725">
        <v>0.16470211744308469</v>
      </c>
      <c r="AO725">
        <v>3.3514350652694702E-2</v>
      </c>
      <c r="AP725">
        <v>0.20726872980594641</v>
      </c>
      <c r="AQ725">
        <v>0.25785887241363531</v>
      </c>
      <c r="AR725">
        <v>-7.9729750752449036E-2</v>
      </c>
      <c r="AS725">
        <v>8.9916393160820007E-2</v>
      </c>
      <c r="AT725">
        <v>0.27082186937332148</v>
      </c>
      <c r="AU725">
        <v>-1.2577377259731289E-2</v>
      </c>
      <c r="AV725">
        <v>0.1336041837930679</v>
      </c>
      <c r="AW725">
        <v>0.27682030200958252</v>
      </c>
      <c r="AX725">
        <v>3.6086201667785638E-2</v>
      </c>
      <c r="AY725">
        <v>0.1979881078004837</v>
      </c>
    </row>
    <row r="726" spans="1:51" x14ac:dyDescent="0.25">
      <c r="A726">
        <v>0.21404930949211121</v>
      </c>
      <c r="B726">
        <v>3.7777461111545563E-2</v>
      </c>
      <c r="C726">
        <v>-7.1984413079917431E-4</v>
      </c>
      <c r="D726">
        <v>0.24615670740604401</v>
      </c>
      <c r="E726">
        <v>3.6121245473623283E-2</v>
      </c>
      <c r="F726">
        <v>-1.0670570656657221E-2</v>
      </c>
      <c r="G726">
        <v>0.24656583368778229</v>
      </c>
      <c r="H726">
        <v>0.12475324422121049</v>
      </c>
      <c r="I726">
        <v>7.9601645469665527E-2</v>
      </c>
      <c r="J726">
        <v>0.24388141930103299</v>
      </c>
      <c r="K726">
        <v>0.20925012230873111</v>
      </c>
      <c r="L726">
        <v>-1.64765939116478E-2</v>
      </c>
      <c r="M726">
        <v>0.1812019348144531</v>
      </c>
      <c r="N726">
        <v>3.7770651280879967E-2</v>
      </c>
      <c r="O726">
        <v>1.4107551425695419E-2</v>
      </c>
      <c r="P726">
        <v>0.19948896765708921</v>
      </c>
      <c r="Q726">
        <v>0.1311329007148743</v>
      </c>
      <c r="R726">
        <v>9.8086044192314148E-2</v>
      </c>
      <c r="S726">
        <v>0.21316629648208621</v>
      </c>
      <c r="T726">
        <v>0.2297159880399704</v>
      </c>
      <c r="U726">
        <v>1.060543674975634E-2</v>
      </c>
      <c r="V726">
        <v>0.21329689025878909</v>
      </c>
      <c r="W726">
        <v>-1.8587972968816761E-2</v>
      </c>
      <c r="X726">
        <v>5.5818736553192139E-2</v>
      </c>
      <c r="Y726">
        <v>0.21253335475921631</v>
      </c>
      <c r="Z726">
        <v>-8.4803745150566101E-2</v>
      </c>
      <c r="AA726">
        <v>0.10497139394283291</v>
      </c>
      <c r="AB726">
        <v>0.2202114462852478</v>
      </c>
      <c r="AC726">
        <v>-0.1153494566679001</v>
      </c>
      <c r="AD726">
        <v>0.1286619305610657</v>
      </c>
      <c r="AE726">
        <v>0.21319654583930969</v>
      </c>
      <c r="AF726">
        <v>-0.1210773140192032</v>
      </c>
      <c r="AG726">
        <v>0.1034395396709442</v>
      </c>
      <c r="AH726">
        <v>0.16836655139923101</v>
      </c>
      <c r="AI726">
        <v>-7.8543283045291901E-2</v>
      </c>
      <c r="AJ726">
        <v>0.1029573380947113</v>
      </c>
      <c r="AK726">
        <v>0.16022661328315729</v>
      </c>
      <c r="AL726">
        <v>-1.354761235415936E-2</v>
      </c>
      <c r="AM726">
        <v>0.13739863038063049</v>
      </c>
      <c r="AN726">
        <v>0.16586893796920779</v>
      </c>
      <c r="AO726">
        <v>3.0979275703430179E-2</v>
      </c>
      <c r="AP726">
        <v>0.20987990498542791</v>
      </c>
      <c r="AQ726">
        <v>0.25794118642807012</v>
      </c>
      <c r="AR726">
        <v>-7.9510971903800964E-2</v>
      </c>
      <c r="AS726">
        <v>9.0651139616966248E-2</v>
      </c>
      <c r="AT726">
        <v>0.2709040641784668</v>
      </c>
      <c r="AU726">
        <v>-1.2651093304157261E-2</v>
      </c>
      <c r="AV726">
        <v>0.13427034020423889</v>
      </c>
      <c r="AW726">
        <v>0.27710136771202087</v>
      </c>
      <c r="AX726">
        <v>3.6253437399864197E-2</v>
      </c>
      <c r="AY726">
        <v>0.19851122796535489</v>
      </c>
    </row>
    <row r="727" spans="1:51" x14ac:dyDescent="0.25">
      <c r="A727">
        <v>0.21426896750926969</v>
      </c>
      <c r="B727">
        <v>3.7371840327978127E-2</v>
      </c>
      <c r="C727">
        <v>-7.1364734321832657E-4</v>
      </c>
      <c r="D727">
        <v>0.24637117981910711</v>
      </c>
      <c r="E727">
        <v>3.5729825496673577E-2</v>
      </c>
      <c r="F727">
        <v>-1.058552227914333E-2</v>
      </c>
      <c r="G727">
        <v>0.2461341321468353</v>
      </c>
      <c r="H727">
        <v>0.12508267164230349</v>
      </c>
      <c r="I727">
        <v>7.9384505748748779E-2</v>
      </c>
      <c r="J727">
        <v>0.24453955888748169</v>
      </c>
      <c r="K727">
        <v>0.21245791018009191</v>
      </c>
      <c r="L727">
        <v>-1.4155355282127861E-2</v>
      </c>
      <c r="M727">
        <v>0.181540846824646</v>
      </c>
      <c r="N727">
        <v>3.74622642993927E-2</v>
      </c>
      <c r="O727">
        <v>1.4004401862621311E-2</v>
      </c>
      <c r="P727">
        <v>0.1996658593416214</v>
      </c>
      <c r="Q727">
        <v>0.13085633516311651</v>
      </c>
      <c r="R727">
        <v>9.7732551395893097E-2</v>
      </c>
      <c r="S727">
        <v>0.2132453769445419</v>
      </c>
      <c r="T727">
        <v>0.229167640209198</v>
      </c>
      <c r="U727">
        <v>9.7943907603621483E-3</v>
      </c>
      <c r="V727">
        <v>0.21346744894981379</v>
      </c>
      <c r="W727">
        <v>-1.8639922142028809E-2</v>
      </c>
      <c r="X727">
        <v>5.6199438869953162E-2</v>
      </c>
      <c r="Y727">
        <v>0.21281056106090551</v>
      </c>
      <c r="Z727">
        <v>-8.4462486207485199E-2</v>
      </c>
      <c r="AA727">
        <v>0.1057334840297699</v>
      </c>
      <c r="AB727">
        <v>0.22059726715087891</v>
      </c>
      <c r="AC727">
        <v>-0.1146399453282356</v>
      </c>
      <c r="AD727">
        <v>0.12989398837089541</v>
      </c>
      <c r="AE727">
        <v>0.2134412229061127</v>
      </c>
      <c r="AF727">
        <v>-0.1204842999577522</v>
      </c>
      <c r="AG727">
        <v>0.104939267039299</v>
      </c>
      <c r="AH727">
        <v>0.16872113943099981</v>
      </c>
      <c r="AI727">
        <v>-7.8401185572147369E-2</v>
      </c>
      <c r="AJ727">
        <v>0.1037587523460388</v>
      </c>
      <c r="AK727">
        <v>0.16053998470306399</v>
      </c>
      <c r="AL727">
        <v>-1.4123650267720221E-2</v>
      </c>
      <c r="AM727">
        <v>0.13920065760612491</v>
      </c>
      <c r="AN727">
        <v>0.1670071482658386</v>
      </c>
      <c r="AO727">
        <v>2.8589379042387009E-2</v>
      </c>
      <c r="AP727">
        <v>0.21232689917087549</v>
      </c>
      <c r="AQ727">
        <v>0.25808712840080261</v>
      </c>
      <c r="AR727">
        <v>-7.9251945018768311E-2</v>
      </c>
      <c r="AS727">
        <v>9.1363757848739624E-2</v>
      </c>
      <c r="AT727">
        <v>0.27101129293441772</v>
      </c>
      <c r="AU727">
        <v>-1.262013241648674E-2</v>
      </c>
      <c r="AV727">
        <v>0.13494810461997989</v>
      </c>
      <c r="AW727">
        <v>0.27739211916923517</v>
      </c>
      <c r="AX727">
        <v>3.6489784717559808E-2</v>
      </c>
      <c r="AY727">
        <v>0.19894310832023621</v>
      </c>
    </row>
    <row r="728" spans="1:51" x14ac:dyDescent="0.25">
      <c r="A728">
        <v>0.21449269354343409</v>
      </c>
      <c r="B728">
        <v>3.7050239741802223E-2</v>
      </c>
      <c r="C728">
        <v>-7.1662222035229206E-4</v>
      </c>
      <c r="D728">
        <v>0.2465379536151886</v>
      </c>
      <c r="E728">
        <v>3.5413686186075211E-2</v>
      </c>
      <c r="F728">
        <v>-1.0510566644370559E-2</v>
      </c>
      <c r="G728">
        <v>0.24565744400024411</v>
      </c>
      <c r="H728">
        <v>0.12534722685813901</v>
      </c>
      <c r="I728">
        <v>7.923540472984314E-2</v>
      </c>
      <c r="J728">
        <v>0.24507820606231689</v>
      </c>
      <c r="K728">
        <v>0.21474027633666989</v>
      </c>
      <c r="L728">
        <v>-1.195138692855835E-2</v>
      </c>
      <c r="M728">
        <v>0.18185839056968689</v>
      </c>
      <c r="N728">
        <v>3.7184644490480423E-2</v>
      </c>
      <c r="O728">
        <v>1.3911496847867969E-2</v>
      </c>
      <c r="P728">
        <v>0.19979527592658999</v>
      </c>
      <c r="Q728">
        <v>0.1305488646030426</v>
      </c>
      <c r="R728">
        <v>9.7406730055809021E-2</v>
      </c>
      <c r="S728">
        <v>0.2133150398731232</v>
      </c>
      <c r="T728">
        <v>0.2286524772644043</v>
      </c>
      <c r="U728">
        <v>9.0221837162971497E-3</v>
      </c>
      <c r="V728">
        <v>0.21363511681556699</v>
      </c>
      <c r="W728">
        <v>-1.862197928130627E-2</v>
      </c>
      <c r="X728">
        <v>5.6587077677249908E-2</v>
      </c>
      <c r="Y728">
        <v>0.2131427675485611</v>
      </c>
      <c r="Z728">
        <v>-8.4042057394981384E-2</v>
      </c>
      <c r="AA728">
        <v>0.1064974516630173</v>
      </c>
      <c r="AB728">
        <v>0.2209390997886658</v>
      </c>
      <c r="AC728">
        <v>-0.1139829531311989</v>
      </c>
      <c r="AD728">
        <v>0.13103622198104861</v>
      </c>
      <c r="AE728">
        <v>0.21375647187232971</v>
      </c>
      <c r="AF728">
        <v>-0.1198666840791702</v>
      </c>
      <c r="AG728">
        <v>0.1064088344573975</v>
      </c>
      <c r="AH728">
        <v>0.169111043214798</v>
      </c>
      <c r="AI728">
        <v>-7.81431645154953E-2</v>
      </c>
      <c r="AJ728">
        <v>0.1045532152056694</v>
      </c>
      <c r="AK728">
        <v>0.1608487069606781</v>
      </c>
      <c r="AL728">
        <v>-1.443550735712051E-2</v>
      </c>
      <c r="AM728">
        <v>0.1409628689289093</v>
      </c>
      <c r="AN728">
        <v>0.16812726855278021</v>
      </c>
      <c r="AO728">
        <v>2.6470595970749859E-2</v>
      </c>
      <c r="AP728">
        <v>0.21465712785720831</v>
      </c>
      <c r="AQ728">
        <v>0.25825071334838873</v>
      </c>
      <c r="AR728">
        <v>-7.8901886940002441E-2</v>
      </c>
      <c r="AS728">
        <v>9.2046618461608887E-2</v>
      </c>
      <c r="AT728">
        <v>0.27112728357315058</v>
      </c>
      <c r="AU728">
        <v>-1.251605805009604E-2</v>
      </c>
      <c r="AV728">
        <v>0.1356421560049057</v>
      </c>
      <c r="AW728">
        <v>0.27766472101211548</v>
      </c>
      <c r="AX728">
        <v>3.6789558827877038E-2</v>
      </c>
      <c r="AY728">
        <v>0.19947220385074621</v>
      </c>
    </row>
    <row r="729" spans="1:51" x14ac:dyDescent="0.25">
      <c r="A729">
        <v>0.21474745869636541</v>
      </c>
      <c r="B729">
        <v>3.6788657307624817E-2</v>
      </c>
      <c r="C729">
        <v>-7.152484031394124E-4</v>
      </c>
      <c r="D729">
        <v>0.24672538042068479</v>
      </c>
      <c r="E729">
        <v>3.5170800983905792E-2</v>
      </c>
      <c r="F729">
        <v>-1.047406625002623E-2</v>
      </c>
      <c r="G729">
        <v>0.245256632566452</v>
      </c>
      <c r="H729">
        <v>0.12556889653205869</v>
      </c>
      <c r="I729">
        <v>7.9210564494132996E-2</v>
      </c>
      <c r="J729">
        <v>0.24548977613449099</v>
      </c>
      <c r="K729">
        <v>0.2162390053272247</v>
      </c>
      <c r="L729">
        <v>-9.802110493183136E-3</v>
      </c>
      <c r="M729">
        <v>0.1821823567152023</v>
      </c>
      <c r="N729">
        <v>3.699735552072525E-2</v>
      </c>
      <c r="O729">
        <v>1.3824718073010439E-2</v>
      </c>
      <c r="P729">
        <v>0.1999603807926178</v>
      </c>
      <c r="Q729">
        <v>0.13027951121330261</v>
      </c>
      <c r="R729">
        <v>9.7114309668540955E-2</v>
      </c>
      <c r="S729">
        <v>0.2133460342884064</v>
      </c>
      <c r="T729">
        <v>0.22818316519260409</v>
      </c>
      <c r="U729">
        <v>8.2651972770690918E-3</v>
      </c>
      <c r="V729">
        <v>0.21383753418922419</v>
      </c>
      <c r="W729">
        <v>-1.8496539443731311E-2</v>
      </c>
      <c r="X729">
        <v>5.6955870240926743E-2</v>
      </c>
      <c r="Y729">
        <v>0.21348667144775391</v>
      </c>
      <c r="Z729">
        <v>-8.3588927984237671E-2</v>
      </c>
      <c r="AA729">
        <v>0.1072432398796082</v>
      </c>
      <c r="AB729">
        <v>0.22123837471008301</v>
      </c>
      <c r="AC729">
        <v>-0.1132185757160187</v>
      </c>
      <c r="AD729">
        <v>0.132115364074707</v>
      </c>
      <c r="AE729">
        <v>0.2141190022230148</v>
      </c>
      <c r="AF729">
        <v>-0.1191458106040955</v>
      </c>
      <c r="AG729">
        <v>0.1077512800693512</v>
      </c>
      <c r="AH729">
        <v>0.1695371866226196</v>
      </c>
      <c r="AI729">
        <v>-7.7788352966308594E-2</v>
      </c>
      <c r="AJ729">
        <v>0.1053268238902092</v>
      </c>
      <c r="AK729">
        <v>0.16122029721736911</v>
      </c>
      <c r="AL729">
        <v>-1.46853681653738E-2</v>
      </c>
      <c r="AM729">
        <v>0.14259007573127749</v>
      </c>
      <c r="AN729">
        <v>0.16924646496772769</v>
      </c>
      <c r="AO729">
        <v>2.471916563808918E-2</v>
      </c>
      <c r="AP729">
        <v>0.21648779511451721</v>
      </c>
      <c r="AQ729">
        <v>0.25849878787994379</v>
      </c>
      <c r="AR729">
        <v>-7.8458771109580994E-2</v>
      </c>
      <c r="AS729">
        <v>9.2697575688362122E-2</v>
      </c>
      <c r="AT729">
        <v>0.27125817537307739</v>
      </c>
      <c r="AU729">
        <v>-1.230042986571789E-2</v>
      </c>
      <c r="AV729">
        <v>0.13630878925323489</v>
      </c>
      <c r="AW729">
        <v>0.27788364887237549</v>
      </c>
      <c r="AX729">
        <v>3.716297447681427E-2</v>
      </c>
      <c r="AY729">
        <v>0.19998116791248319</v>
      </c>
    </row>
    <row r="730" spans="1:51" x14ac:dyDescent="0.25">
      <c r="A730">
        <v>0.21497806906700129</v>
      </c>
      <c r="B730">
        <v>3.661789745092392E-2</v>
      </c>
      <c r="C730">
        <v>-7.17915128916502E-4</v>
      </c>
      <c r="D730">
        <v>0.246890664100647</v>
      </c>
      <c r="E730">
        <v>3.5014346241950989E-2</v>
      </c>
      <c r="F730">
        <v>-1.044167019426823E-2</v>
      </c>
      <c r="G730">
        <v>0.24499669671058649</v>
      </c>
      <c r="H730">
        <v>0.12563817203044891</v>
      </c>
      <c r="I730">
        <v>7.9259827733039856E-2</v>
      </c>
      <c r="J730">
        <v>0.24574512243270871</v>
      </c>
      <c r="K730">
        <v>0.216968297958374</v>
      </c>
      <c r="L730">
        <v>-7.5661502778530121E-3</v>
      </c>
      <c r="M730">
        <v>0.18249587714672089</v>
      </c>
      <c r="N730">
        <v>3.6861352622509003E-2</v>
      </c>
      <c r="O730">
        <v>1.374775357544422E-2</v>
      </c>
      <c r="P730">
        <v>0.20015376806259161</v>
      </c>
      <c r="Q730">
        <v>0.13000002503395081</v>
      </c>
      <c r="R730">
        <v>9.6815451979637146E-2</v>
      </c>
      <c r="S730">
        <v>0.21338394284248349</v>
      </c>
      <c r="T730">
        <v>0.2276432812213898</v>
      </c>
      <c r="U730">
        <v>7.5441221706569186E-3</v>
      </c>
      <c r="V730">
        <v>0.2140706330537796</v>
      </c>
      <c r="W730">
        <v>-1.8315905705094341E-2</v>
      </c>
      <c r="X730">
        <v>5.7326078414916992E-2</v>
      </c>
      <c r="Y730">
        <v>0.2138605713844299</v>
      </c>
      <c r="Z730">
        <v>-8.304499089717865E-2</v>
      </c>
      <c r="AA730">
        <v>0.1080057621002197</v>
      </c>
      <c r="AB730">
        <v>0.22157613933086401</v>
      </c>
      <c r="AC730">
        <v>-0.1124487742781639</v>
      </c>
      <c r="AD730">
        <v>0.13313677906990051</v>
      </c>
      <c r="AE730">
        <v>0.21456736326217651</v>
      </c>
      <c r="AF730">
        <v>-0.11836597323417659</v>
      </c>
      <c r="AG730">
        <v>0.10918236523866651</v>
      </c>
      <c r="AH730">
        <v>0.1700061559677124</v>
      </c>
      <c r="AI730">
        <v>-7.734505832195282E-2</v>
      </c>
      <c r="AJ730">
        <v>0.1061073616147041</v>
      </c>
      <c r="AK730">
        <v>0.16162627935409549</v>
      </c>
      <c r="AL730">
        <v>-1.477631740272045E-2</v>
      </c>
      <c r="AM730">
        <v>0.14421567320823669</v>
      </c>
      <c r="AN730">
        <v>0.17032462358474729</v>
      </c>
      <c r="AO730">
        <v>2.3147134110331539E-2</v>
      </c>
      <c r="AP730">
        <v>0.21824124455451971</v>
      </c>
      <c r="AQ730">
        <v>0.2587776780128479</v>
      </c>
      <c r="AR730">
        <v>-7.7927909791469574E-2</v>
      </c>
      <c r="AS730">
        <v>9.3373566865921021E-2</v>
      </c>
      <c r="AT730">
        <v>0.27139011025428772</v>
      </c>
      <c r="AU730">
        <v>-1.1985776945948601E-2</v>
      </c>
      <c r="AV730">
        <v>0.13704751431941989</v>
      </c>
      <c r="AW730">
        <v>0.27817291021347051</v>
      </c>
      <c r="AX730">
        <v>3.7580937147140503E-2</v>
      </c>
      <c r="AY730">
        <v>0.20049142837524411</v>
      </c>
    </row>
    <row r="731" spans="1:51" x14ac:dyDescent="0.25">
      <c r="A731">
        <v>0.2152104377746582</v>
      </c>
      <c r="B731">
        <v>3.6482430994510651E-2</v>
      </c>
      <c r="C731">
        <v>-7.1948324330151081E-4</v>
      </c>
      <c r="D731">
        <v>0.24704304337501529</v>
      </c>
      <c r="E731">
        <v>3.4905280917882919E-2</v>
      </c>
      <c r="F731">
        <v>-1.040907017886639E-2</v>
      </c>
      <c r="G731">
        <v>0.24479901790618899</v>
      </c>
      <c r="H731">
        <v>0.12558093667030329</v>
      </c>
      <c r="I731">
        <v>7.9295128583908081E-2</v>
      </c>
      <c r="J731">
        <v>0.24584376811981201</v>
      </c>
      <c r="K731">
        <v>0.21707138419151309</v>
      </c>
      <c r="L731">
        <v>-5.5225822143256664E-3</v>
      </c>
      <c r="M731">
        <v>0.18275745213031769</v>
      </c>
      <c r="N731">
        <v>3.6736369132995612E-2</v>
      </c>
      <c r="O731">
        <v>1.371118798851967E-2</v>
      </c>
      <c r="P731">
        <v>0.20029772818088529</v>
      </c>
      <c r="Q731">
        <v>0.12973423302173609</v>
      </c>
      <c r="R731">
        <v>9.6501871943473816E-2</v>
      </c>
      <c r="S731">
        <v>0.21341004967689511</v>
      </c>
      <c r="T731">
        <v>0.22716359794139859</v>
      </c>
      <c r="U731">
        <v>6.8558179773390293E-3</v>
      </c>
      <c r="V731">
        <v>0.21432958543300629</v>
      </c>
      <c r="W731">
        <v>-1.8071424216032032E-2</v>
      </c>
      <c r="X731">
        <v>5.7714469730854027E-2</v>
      </c>
      <c r="Y731">
        <v>0.21434423327445981</v>
      </c>
      <c r="Z731">
        <v>-8.2379624247550964E-2</v>
      </c>
      <c r="AA731">
        <v>0.1087680608034134</v>
      </c>
      <c r="AB731">
        <v>0.22188431024551389</v>
      </c>
      <c r="AC731">
        <v>-0.1116839647293091</v>
      </c>
      <c r="AD731">
        <v>0.1340524107217789</v>
      </c>
      <c r="AE731">
        <v>0.21509584784507749</v>
      </c>
      <c r="AF731">
        <v>-0.1175115332007408</v>
      </c>
      <c r="AG731">
        <v>0.1105053648352623</v>
      </c>
      <c r="AH731">
        <v>0.17050972580909729</v>
      </c>
      <c r="AI731">
        <v>-7.6802581548690796E-2</v>
      </c>
      <c r="AJ731">
        <v>0.1068996861577034</v>
      </c>
      <c r="AK731">
        <v>0.1619891822338104</v>
      </c>
      <c r="AL731">
        <v>-1.47714801132679E-2</v>
      </c>
      <c r="AM731">
        <v>0.1457609832286835</v>
      </c>
      <c r="AN731">
        <v>0.17144918441772461</v>
      </c>
      <c r="AO731">
        <v>2.232007309794426E-2</v>
      </c>
      <c r="AP731">
        <v>0.21978819370269781</v>
      </c>
      <c r="AQ731">
        <v>0.25902670621871948</v>
      </c>
      <c r="AR731">
        <v>-7.7310629189014435E-2</v>
      </c>
      <c r="AS731">
        <v>9.4076409935951233E-2</v>
      </c>
      <c r="AT731">
        <v>0.27151504158973688</v>
      </c>
      <c r="AU731">
        <v>-1.1577139608561989E-2</v>
      </c>
      <c r="AV731">
        <v>0.13781195878982541</v>
      </c>
      <c r="AW731">
        <v>0.27837806940078741</v>
      </c>
      <c r="AX731">
        <v>3.8021568208932877E-2</v>
      </c>
      <c r="AY731">
        <v>0.2011525630950928</v>
      </c>
    </row>
    <row r="732" spans="1:51" x14ac:dyDescent="0.25">
      <c r="A732">
        <v>0.21543604135513311</v>
      </c>
      <c r="B732">
        <v>3.6591317504644387E-2</v>
      </c>
      <c r="C732">
        <v>-7.2285719215869904E-4</v>
      </c>
      <c r="D732">
        <v>0.24714468419551849</v>
      </c>
      <c r="E732">
        <v>3.5013601183891303E-2</v>
      </c>
      <c r="F732">
        <v>-1.039532385766506E-2</v>
      </c>
      <c r="G732">
        <v>0.24467512965202329</v>
      </c>
      <c r="H732">
        <v>0.12549132108688349</v>
      </c>
      <c r="I732">
        <v>7.9486757516860962E-2</v>
      </c>
      <c r="J732">
        <v>0.24575310945510859</v>
      </c>
      <c r="K732">
        <v>0.2167222648859024</v>
      </c>
      <c r="L732">
        <v>-3.5264752805233002E-3</v>
      </c>
      <c r="M732">
        <v>0.18301424384117129</v>
      </c>
      <c r="N732">
        <v>3.6826405674219131E-2</v>
      </c>
      <c r="O732">
        <v>1.369390729814768E-2</v>
      </c>
      <c r="P732">
        <v>0.20046746730804441</v>
      </c>
      <c r="Q732">
        <v>0.12952898442745209</v>
      </c>
      <c r="R732">
        <v>9.6249312162399292E-2</v>
      </c>
      <c r="S732">
        <v>0.2134408503770828</v>
      </c>
      <c r="T732">
        <v>0.2267398536205292</v>
      </c>
      <c r="U732">
        <v>6.2519321218132973E-3</v>
      </c>
      <c r="V732">
        <v>0.21461725234985349</v>
      </c>
      <c r="W732">
        <v>-1.7602058127522469E-2</v>
      </c>
      <c r="X732">
        <v>5.8064281940460212E-2</v>
      </c>
      <c r="Y732">
        <v>0.21480616927146909</v>
      </c>
      <c r="Z732">
        <v>-8.1601530313491821E-2</v>
      </c>
      <c r="AA732">
        <v>0.10938303917646409</v>
      </c>
      <c r="AB732">
        <v>0.22215369343757629</v>
      </c>
      <c r="AC732">
        <v>-0.110736757516861</v>
      </c>
      <c r="AD732">
        <v>0.13486313819885251</v>
      </c>
      <c r="AE732">
        <v>0.2156798988580704</v>
      </c>
      <c r="AF732">
        <v>-0.11661367118358611</v>
      </c>
      <c r="AG732">
        <v>0.1117716878652573</v>
      </c>
      <c r="AH732">
        <v>0.1710930913686752</v>
      </c>
      <c r="AI732">
        <v>-7.6040521264076233E-2</v>
      </c>
      <c r="AJ732">
        <v>0.10757772624492649</v>
      </c>
      <c r="AK732">
        <v>0.16248238086700439</v>
      </c>
      <c r="AL732">
        <v>-1.4254411682486531E-2</v>
      </c>
      <c r="AM732">
        <v>0.14695671200752261</v>
      </c>
      <c r="AN732">
        <v>0.17270028591156009</v>
      </c>
      <c r="AO732">
        <v>2.2320672869682309E-2</v>
      </c>
      <c r="AP732">
        <v>0.22117853164672849</v>
      </c>
      <c r="AQ732">
        <v>0.25936979055404658</v>
      </c>
      <c r="AR732">
        <v>-7.6530389487743378E-2</v>
      </c>
      <c r="AS732">
        <v>9.465634822845459E-2</v>
      </c>
      <c r="AT732">
        <v>0.27170413732528692</v>
      </c>
      <c r="AU732">
        <v>-1.105459593236446E-2</v>
      </c>
      <c r="AV732">
        <v>0.13847337663173681</v>
      </c>
      <c r="AW732">
        <v>0.2786262035369873</v>
      </c>
      <c r="AX732">
        <v>3.8600295782089233E-2</v>
      </c>
      <c r="AY732">
        <v>0.20162634551525119</v>
      </c>
    </row>
    <row r="733" spans="1:51" x14ac:dyDescent="0.25">
      <c r="A733">
        <v>0.21565541625022891</v>
      </c>
      <c r="B733">
        <v>3.6706201732158661E-2</v>
      </c>
      <c r="C733">
        <v>-7.2870671283453703E-4</v>
      </c>
      <c r="D733">
        <v>0.24730402231216431</v>
      </c>
      <c r="E733">
        <v>3.5171985626220703E-2</v>
      </c>
      <c r="F733">
        <v>-1.0351361706852909E-2</v>
      </c>
      <c r="G733">
        <v>0.24461296200752261</v>
      </c>
      <c r="H733">
        <v>0.12544313073158261</v>
      </c>
      <c r="I733">
        <v>7.9632416367530823E-2</v>
      </c>
      <c r="J733">
        <v>0.2455311119556427</v>
      </c>
      <c r="K733">
        <v>0.21597607433795929</v>
      </c>
      <c r="L733">
        <v>-1.6670422628521919E-3</v>
      </c>
      <c r="M733">
        <v>0.18323759734630579</v>
      </c>
      <c r="N733">
        <v>3.6922413855791092E-2</v>
      </c>
      <c r="O733">
        <v>1.365745719522238E-2</v>
      </c>
      <c r="P733">
        <v>0.20066605508327481</v>
      </c>
      <c r="Q733">
        <v>0.129402756690979</v>
      </c>
      <c r="R733">
        <v>9.5947921276092529E-2</v>
      </c>
      <c r="S733">
        <v>0.21344479918479919</v>
      </c>
      <c r="T733">
        <v>0.2263497710227966</v>
      </c>
      <c r="U733">
        <v>5.6709181517362586E-3</v>
      </c>
      <c r="V733">
        <v>0.2149181067943573</v>
      </c>
      <c r="W733">
        <v>-1.7105946317315102E-2</v>
      </c>
      <c r="X733">
        <v>5.838342010974884E-2</v>
      </c>
      <c r="Y733">
        <v>0.21528197824954989</v>
      </c>
      <c r="Z733">
        <v>-8.0799810588359833E-2</v>
      </c>
      <c r="AA733">
        <v>0.1100022494792938</v>
      </c>
      <c r="AB733">
        <v>0.22237652540206909</v>
      </c>
      <c r="AC733">
        <v>-0.1097128391265869</v>
      </c>
      <c r="AD733">
        <v>0.13558134436607361</v>
      </c>
      <c r="AE733">
        <v>0.21625915169715881</v>
      </c>
      <c r="AF733">
        <v>-0.11567672342062001</v>
      </c>
      <c r="AG733">
        <v>0.11294363439083099</v>
      </c>
      <c r="AH733">
        <v>0.17165431380271909</v>
      </c>
      <c r="AI733">
        <v>-7.524658739566803E-2</v>
      </c>
      <c r="AJ733">
        <v>0.1082341149449348</v>
      </c>
      <c r="AK733">
        <v>0.16297514736652369</v>
      </c>
      <c r="AL733">
        <v>-1.3628995046019551E-2</v>
      </c>
      <c r="AM733">
        <v>0.148116260766983</v>
      </c>
      <c r="AN733">
        <v>0.17383792996406561</v>
      </c>
      <c r="AO733">
        <v>2.2444058209657669E-2</v>
      </c>
      <c r="AP733">
        <v>0.2222704291343689</v>
      </c>
      <c r="AQ733">
        <v>0.25972723960876459</v>
      </c>
      <c r="AR733">
        <v>-7.569817453622818E-2</v>
      </c>
      <c r="AS733">
        <v>9.5197290182113647E-2</v>
      </c>
      <c r="AT733">
        <v>0.27186709642410278</v>
      </c>
      <c r="AU733">
        <v>-1.043845806270838E-2</v>
      </c>
      <c r="AV733">
        <v>0.13906687498092651</v>
      </c>
      <c r="AW733">
        <v>0.27880287170410162</v>
      </c>
      <c r="AX733">
        <v>3.921407088637352E-2</v>
      </c>
      <c r="AY733">
        <v>0.20211094617843631</v>
      </c>
    </row>
    <row r="734" spans="1:51" x14ac:dyDescent="0.25">
      <c r="A734">
        <v>0.2159285843372345</v>
      </c>
      <c r="B734">
        <v>3.7013780325651169E-2</v>
      </c>
      <c r="C734">
        <v>-7.1191112510859966E-4</v>
      </c>
      <c r="D734">
        <v>0.2474572956562042</v>
      </c>
      <c r="E734">
        <v>3.5473048686981201E-2</v>
      </c>
      <c r="F734">
        <v>-1.033831667155027E-2</v>
      </c>
      <c r="G734">
        <v>0.24453297257423401</v>
      </c>
      <c r="H734">
        <v>0.12544649839401251</v>
      </c>
      <c r="I734">
        <v>7.9722017049789429E-2</v>
      </c>
      <c r="J734">
        <v>0.2452621906995773</v>
      </c>
      <c r="K734">
        <v>0.21512883901596069</v>
      </c>
      <c r="L734">
        <v>1.631397753953934E-4</v>
      </c>
      <c r="M734">
        <v>0.18351006507873541</v>
      </c>
      <c r="N734">
        <v>3.7195026874542243E-2</v>
      </c>
      <c r="O734">
        <v>1.365892589092255E-2</v>
      </c>
      <c r="P734">
        <v>0.2008611857891083</v>
      </c>
      <c r="Q734">
        <v>0.12934499979019171</v>
      </c>
      <c r="R734">
        <v>9.5715641975402832E-2</v>
      </c>
      <c r="S734">
        <v>0.2134420424699783</v>
      </c>
      <c r="T734">
        <v>0.2259907275438309</v>
      </c>
      <c r="U734">
        <v>5.0201648846268654E-3</v>
      </c>
      <c r="V734">
        <v>0.21525032818317411</v>
      </c>
      <c r="W734">
        <v>-1.6440544277429581E-2</v>
      </c>
      <c r="X734">
        <v>5.8650761842727661E-2</v>
      </c>
      <c r="Y734">
        <v>0.21579548716545099</v>
      </c>
      <c r="Z734">
        <v>-7.9849667847156525E-2</v>
      </c>
      <c r="AA734">
        <v>0.1105314195156097</v>
      </c>
      <c r="AB734">
        <v>0.22258339822292331</v>
      </c>
      <c r="AC734">
        <v>-0.1087082102894783</v>
      </c>
      <c r="AD734">
        <v>0.13622352480888369</v>
      </c>
      <c r="AE734">
        <v>0.2168817073106766</v>
      </c>
      <c r="AF734">
        <v>-0.1146636679768562</v>
      </c>
      <c r="AG734">
        <v>0.11395421624183651</v>
      </c>
      <c r="AH734">
        <v>0.1722588837146759</v>
      </c>
      <c r="AI734">
        <v>-7.4286401271820068E-2</v>
      </c>
      <c r="AJ734">
        <v>0.1088445633649826</v>
      </c>
      <c r="AK734">
        <v>0.16348740458488459</v>
      </c>
      <c r="AL734">
        <v>-1.286157965660095E-2</v>
      </c>
      <c r="AM734">
        <v>0.14920008182525629</v>
      </c>
      <c r="AN734">
        <v>0.17494884133338931</v>
      </c>
      <c r="AO734">
        <v>2.285458892583847E-2</v>
      </c>
      <c r="AP734">
        <v>0.22298517823219299</v>
      </c>
      <c r="AQ734">
        <v>0.26012980937957758</v>
      </c>
      <c r="AR734">
        <v>-7.4755042791366577E-2</v>
      </c>
      <c r="AS734">
        <v>9.5715291798114777E-2</v>
      </c>
      <c r="AT734">
        <v>0.27203464508056641</v>
      </c>
      <c r="AU734">
        <v>-9.7411163151264191E-3</v>
      </c>
      <c r="AV734">
        <v>0.13963405787944791</v>
      </c>
      <c r="AW734">
        <v>0.27898740768432623</v>
      </c>
      <c r="AX734">
        <v>3.9922241121530533E-2</v>
      </c>
      <c r="AY734">
        <v>0.20253415405750269</v>
      </c>
    </row>
    <row r="735" spans="1:51" x14ac:dyDescent="0.25">
      <c r="A735">
        <v>0.2161742448806763</v>
      </c>
      <c r="B735">
        <v>3.7330545485019677E-2</v>
      </c>
      <c r="C735">
        <v>-6.9646246265619993E-4</v>
      </c>
      <c r="D735">
        <v>0.2476791441440582</v>
      </c>
      <c r="E735">
        <v>3.5797368735074997E-2</v>
      </c>
      <c r="F735">
        <v>-1.0303116403520111E-2</v>
      </c>
      <c r="G735">
        <v>0.24448242783546451</v>
      </c>
      <c r="H735">
        <v>0.125477135181427</v>
      </c>
      <c r="I735">
        <v>7.9812362790107727E-2</v>
      </c>
      <c r="J735">
        <v>0.24494823813438421</v>
      </c>
      <c r="K735">
        <v>0.21426798403263089</v>
      </c>
      <c r="L735">
        <v>1.864354126155376E-3</v>
      </c>
      <c r="M735">
        <v>0.1838047802448273</v>
      </c>
      <c r="N735">
        <v>3.7481047213077552E-2</v>
      </c>
      <c r="O735">
        <v>1.365135237574577E-2</v>
      </c>
      <c r="P735">
        <v>0.20108850300312039</v>
      </c>
      <c r="Q735">
        <v>0.12933063507080081</v>
      </c>
      <c r="R735">
        <v>9.5458664000034332E-2</v>
      </c>
      <c r="S735">
        <v>0.21346789598464971</v>
      </c>
      <c r="T735">
        <v>0.22568379342556</v>
      </c>
      <c r="U735">
        <v>4.2755994945764542E-3</v>
      </c>
      <c r="V735">
        <v>0.21561513841152191</v>
      </c>
      <c r="W735">
        <v>-1.5786018222570419E-2</v>
      </c>
      <c r="X735">
        <v>5.8882437646389008E-2</v>
      </c>
      <c r="Y735">
        <v>0.2162932604551315</v>
      </c>
      <c r="Z735">
        <v>-7.8933507204055786E-2</v>
      </c>
      <c r="AA735">
        <v>0.11103421449661249</v>
      </c>
      <c r="AB735">
        <v>0.22267203032970431</v>
      </c>
      <c r="AC735">
        <v>-0.10762572288513179</v>
      </c>
      <c r="AD735">
        <v>0.13683980703353879</v>
      </c>
      <c r="AE735">
        <v>0.21746161580085749</v>
      </c>
      <c r="AF735">
        <v>-0.1136370375752449</v>
      </c>
      <c r="AG735">
        <v>0.11496368050575261</v>
      </c>
      <c r="AH735">
        <v>0.17282477021217349</v>
      </c>
      <c r="AI735">
        <v>-7.3352530598640442E-2</v>
      </c>
      <c r="AJ735">
        <v>0.10938297212123869</v>
      </c>
      <c r="AK735">
        <v>0.16401851177215579</v>
      </c>
      <c r="AL735">
        <v>-1.208592671900988E-2</v>
      </c>
      <c r="AM735">
        <v>0.1501791179180145</v>
      </c>
      <c r="AN735">
        <v>0.17598322033882141</v>
      </c>
      <c r="AO735">
        <v>2.3438546806573871E-2</v>
      </c>
      <c r="AP735">
        <v>0.22358374297618869</v>
      </c>
      <c r="AQ735">
        <v>0.26054322719573969</v>
      </c>
      <c r="AR735">
        <v>-7.381177693605423E-2</v>
      </c>
      <c r="AS735">
        <v>9.6160992980003357E-2</v>
      </c>
      <c r="AT735">
        <v>0.27222526073455811</v>
      </c>
      <c r="AU735">
        <v>-8.9958738535642624E-3</v>
      </c>
      <c r="AV735">
        <v>0.14020112156867981</v>
      </c>
      <c r="AW735">
        <v>0.27915006875991821</v>
      </c>
      <c r="AX735">
        <v>4.0645074099302292E-2</v>
      </c>
      <c r="AY735">
        <v>0.20294433832168579</v>
      </c>
    </row>
    <row r="736" spans="1:51" x14ac:dyDescent="0.25">
      <c r="A736">
        <v>0.21651861071586609</v>
      </c>
      <c r="B736">
        <v>3.7812933325767517E-2</v>
      </c>
      <c r="C736">
        <v>-6.913855904713273E-4</v>
      </c>
      <c r="D736">
        <v>0.24788935482501981</v>
      </c>
      <c r="E736">
        <v>3.6245673894882202E-2</v>
      </c>
      <c r="F736">
        <v>-1.0253307409584521E-2</v>
      </c>
      <c r="G736">
        <v>0.24446120858192441</v>
      </c>
      <c r="H736">
        <v>0.12554037570953369</v>
      </c>
      <c r="I736">
        <v>7.9913675785064697E-2</v>
      </c>
      <c r="J736">
        <v>0.24455985426902771</v>
      </c>
      <c r="K736">
        <v>0.21366024017333979</v>
      </c>
      <c r="L736">
        <v>3.4312540665268898E-3</v>
      </c>
      <c r="M736">
        <v>0.18408986926078799</v>
      </c>
      <c r="N736">
        <v>3.7856101989746087E-2</v>
      </c>
      <c r="O736">
        <v>1.3662851415574551E-2</v>
      </c>
      <c r="P736">
        <v>0.20129066705703741</v>
      </c>
      <c r="Q736">
        <v>0.1293783783912659</v>
      </c>
      <c r="R736">
        <v>9.5145352184772491E-2</v>
      </c>
      <c r="S736">
        <v>0.21346937119960779</v>
      </c>
      <c r="T736">
        <v>0.2254337668418884</v>
      </c>
      <c r="U736">
        <v>3.4937746822834011E-3</v>
      </c>
      <c r="V736">
        <v>0.21601204574108121</v>
      </c>
      <c r="W736">
        <v>-1.4995129778981211E-2</v>
      </c>
      <c r="X736">
        <v>5.9094026684761047E-2</v>
      </c>
      <c r="Y736">
        <v>0.21683235466480261</v>
      </c>
      <c r="Z736">
        <v>-7.7903889119625092E-2</v>
      </c>
      <c r="AA736">
        <v>0.1114982217550278</v>
      </c>
      <c r="AB736">
        <v>0.22297261655330661</v>
      </c>
      <c r="AC736">
        <v>-0.1064828112721443</v>
      </c>
      <c r="AD736">
        <v>0.13732320070266721</v>
      </c>
      <c r="AE736">
        <v>0.2180927395820618</v>
      </c>
      <c r="AF736">
        <v>-0.1125956475734711</v>
      </c>
      <c r="AG736">
        <v>0.1159239858388901</v>
      </c>
      <c r="AH736">
        <v>0.17346307635307309</v>
      </c>
      <c r="AI736">
        <v>-7.2330310940742493E-2</v>
      </c>
      <c r="AJ736">
        <v>0.1099061518907547</v>
      </c>
      <c r="AK736">
        <v>0.16461677849292761</v>
      </c>
      <c r="AL736">
        <v>-1.119923312216997E-2</v>
      </c>
      <c r="AM736">
        <v>0.1510511189699173</v>
      </c>
      <c r="AN736">
        <v>0.1770264208316803</v>
      </c>
      <c r="AO736">
        <v>2.4180274456739429E-2</v>
      </c>
      <c r="AP736">
        <v>0.22407107055187231</v>
      </c>
      <c r="AQ736">
        <v>0.26096537709236151</v>
      </c>
      <c r="AR736">
        <v>-7.2780534625053406E-2</v>
      </c>
      <c r="AS736">
        <v>9.6562489867210388E-2</v>
      </c>
      <c r="AT736">
        <v>0.27243781089782709</v>
      </c>
      <c r="AU736">
        <v>-8.1981085240840912E-3</v>
      </c>
      <c r="AV736">
        <v>0.14070120453834531</v>
      </c>
      <c r="AW736">
        <v>0.27931958436965942</v>
      </c>
      <c r="AX736">
        <v>4.1438348591327667E-2</v>
      </c>
      <c r="AY736">
        <v>0.20326727628707891</v>
      </c>
    </row>
    <row r="737" spans="1:51" x14ac:dyDescent="0.25">
      <c r="A737">
        <v>0.21685740351676941</v>
      </c>
      <c r="B737">
        <v>3.8302004337310791E-2</v>
      </c>
      <c r="C737">
        <v>-6.6244613844901323E-4</v>
      </c>
      <c r="D737">
        <v>0.2482106685638428</v>
      </c>
      <c r="E737">
        <v>3.6726757884025567E-2</v>
      </c>
      <c r="F737">
        <v>-1.016833912581205E-2</v>
      </c>
      <c r="G737">
        <v>0.24445535242557531</v>
      </c>
      <c r="H737">
        <v>0.12568911910057071</v>
      </c>
      <c r="I737">
        <v>7.9968288540840149E-2</v>
      </c>
      <c r="J737">
        <v>0.24411165714263919</v>
      </c>
      <c r="K737">
        <v>0.21337041258811951</v>
      </c>
      <c r="L737">
        <v>5.0693829543888569E-3</v>
      </c>
      <c r="M737">
        <v>0.18441605567932129</v>
      </c>
      <c r="N737">
        <v>3.8270588964223862E-2</v>
      </c>
      <c r="O737">
        <v>1.3701763935387129E-2</v>
      </c>
      <c r="P737">
        <v>0.20152902603149411</v>
      </c>
      <c r="Q737">
        <v>0.1295143514871597</v>
      </c>
      <c r="R737">
        <v>9.4870977103710175E-2</v>
      </c>
      <c r="S737">
        <v>0.21348655223846441</v>
      </c>
      <c r="T737">
        <v>0.2252169996500015</v>
      </c>
      <c r="U737">
        <v>2.7962112799286838E-3</v>
      </c>
      <c r="V737">
        <v>0.21645618975162509</v>
      </c>
      <c r="W737">
        <v>-1.418197527527809E-2</v>
      </c>
      <c r="X737">
        <v>5.9312924742698669E-2</v>
      </c>
      <c r="Y737">
        <v>0.21740660071372989</v>
      </c>
      <c r="Z737">
        <v>-7.6862029731273651E-2</v>
      </c>
      <c r="AA737">
        <v>0.1119875013828278</v>
      </c>
      <c r="AB737">
        <v>0.2234735190868378</v>
      </c>
      <c r="AC737">
        <v>-0.1052952706813812</v>
      </c>
      <c r="AD737">
        <v>0.13787743449211121</v>
      </c>
      <c r="AE737">
        <v>0.21873483061790469</v>
      </c>
      <c r="AF737">
        <v>-0.1115165874361992</v>
      </c>
      <c r="AG737">
        <v>0.11689189076423651</v>
      </c>
      <c r="AH737">
        <v>0.17409135401248929</v>
      </c>
      <c r="AI737">
        <v>-7.1220070123672485E-2</v>
      </c>
      <c r="AJ737">
        <v>0.11041648685932159</v>
      </c>
      <c r="AK737">
        <v>0.16522529721260071</v>
      </c>
      <c r="AL737">
        <v>-1.0276461020112039E-2</v>
      </c>
      <c r="AM737">
        <v>0.15188068151473999</v>
      </c>
      <c r="AN737">
        <v>0.17798449099063871</v>
      </c>
      <c r="AO737">
        <v>2.504865080118179E-2</v>
      </c>
      <c r="AP737">
        <v>0.22453612089157099</v>
      </c>
      <c r="AQ737">
        <v>0.26145166158676147</v>
      </c>
      <c r="AR737">
        <v>-7.171698659658432E-2</v>
      </c>
      <c r="AS737">
        <v>9.7023375332355499E-2</v>
      </c>
      <c r="AT737">
        <v>0.27266210317611689</v>
      </c>
      <c r="AU737">
        <v>-7.2487983852624893E-3</v>
      </c>
      <c r="AV737">
        <v>0.1413272023200989</v>
      </c>
      <c r="AW737">
        <v>0.27952367067337042</v>
      </c>
      <c r="AX737">
        <v>4.2248368263244629E-2</v>
      </c>
      <c r="AY737">
        <v>0.2036425322294235</v>
      </c>
    </row>
    <row r="738" spans="1:51" x14ac:dyDescent="0.25">
      <c r="A738">
        <v>0.21724846959114069</v>
      </c>
      <c r="B738">
        <v>3.884405642747879E-2</v>
      </c>
      <c r="C738">
        <v>-6.5416411962360144E-4</v>
      </c>
      <c r="D738">
        <v>0.24852341413497919</v>
      </c>
      <c r="E738">
        <v>3.7229593843221657E-2</v>
      </c>
      <c r="F738">
        <v>-1.009749621152878E-2</v>
      </c>
      <c r="G738">
        <v>0.244474858045578</v>
      </c>
      <c r="H738">
        <v>0.12584471702575681</v>
      </c>
      <c r="I738">
        <v>8.0015577375888824E-2</v>
      </c>
      <c r="J738">
        <v>0.2436215132474899</v>
      </c>
      <c r="K738">
        <v>0.21324482560157779</v>
      </c>
      <c r="L738">
        <v>6.5888287499546996E-3</v>
      </c>
      <c r="M738">
        <v>0.18479418754577639</v>
      </c>
      <c r="N738">
        <v>3.8737062364816673E-2</v>
      </c>
      <c r="O738">
        <v>1.372995413839817E-2</v>
      </c>
      <c r="P738">
        <v>0.20178321003913879</v>
      </c>
      <c r="Q738">
        <v>0.12967479228973389</v>
      </c>
      <c r="R738">
        <v>9.457213431596756E-2</v>
      </c>
      <c r="S738">
        <v>0.21351733803749079</v>
      </c>
      <c r="T738">
        <v>0.2249454855918884</v>
      </c>
      <c r="U738">
        <v>1.94186856970191E-3</v>
      </c>
      <c r="V738">
        <v>0.21691267192363739</v>
      </c>
      <c r="W738">
        <v>-1.337729953229427E-2</v>
      </c>
      <c r="X738">
        <v>5.947587639093399E-2</v>
      </c>
      <c r="Y738">
        <v>0.2180367708206177</v>
      </c>
      <c r="Z738">
        <v>-7.5836211442947388E-2</v>
      </c>
      <c r="AA738">
        <v>0.11241020262241359</v>
      </c>
      <c r="AB738">
        <v>0.22387312352657321</v>
      </c>
      <c r="AC738">
        <v>-0.1041022017598152</v>
      </c>
      <c r="AD738">
        <v>0.1383993327617645</v>
      </c>
      <c r="AE738">
        <v>0.2193940281867981</v>
      </c>
      <c r="AF738">
        <v>-0.1104926615953445</v>
      </c>
      <c r="AG738">
        <v>0.1177618950605392</v>
      </c>
      <c r="AH738">
        <v>0.174738734960556</v>
      </c>
      <c r="AI738">
        <v>-7.0244848728179932E-2</v>
      </c>
      <c r="AJ738">
        <v>0.1108409017324448</v>
      </c>
      <c r="AK738">
        <v>0.16583079099655151</v>
      </c>
      <c r="AL738">
        <v>-9.4090169295668602E-3</v>
      </c>
      <c r="AM738">
        <v>0.1527026295661926</v>
      </c>
      <c r="AN738">
        <v>0.17886719107627869</v>
      </c>
      <c r="AO738">
        <v>2.5911770761013031E-2</v>
      </c>
      <c r="AP738">
        <v>0.22487662732601171</v>
      </c>
      <c r="AQ738">
        <v>0.26195034384727478</v>
      </c>
      <c r="AR738">
        <v>-7.06634521484375E-2</v>
      </c>
      <c r="AS738">
        <v>9.7366996109485626E-2</v>
      </c>
      <c r="AT738">
        <v>0.27289509773254389</v>
      </c>
      <c r="AU738">
        <v>-6.326042115688324E-3</v>
      </c>
      <c r="AV738">
        <v>0.14188967645168299</v>
      </c>
      <c r="AW738">
        <v>0.27977144718170172</v>
      </c>
      <c r="AX738">
        <v>4.3080881237983697E-2</v>
      </c>
      <c r="AY738">
        <v>0.20397874712944031</v>
      </c>
    </row>
    <row r="739" spans="1:51" x14ac:dyDescent="0.25">
      <c r="A739">
        <v>0.21767458319663999</v>
      </c>
      <c r="B739">
        <v>3.937603160738945E-2</v>
      </c>
      <c r="C739">
        <v>-6.4131198450922966E-4</v>
      </c>
      <c r="D739">
        <v>0.24889278411865229</v>
      </c>
      <c r="E739">
        <v>3.7772029638290412E-2</v>
      </c>
      <c r="F739">
        <v>-1.001143362373114E-2</v>
      </c>
      <c r="G739">
        <v>0.2445309907197952</v>
      </c>
      <c r="H739">
        <v>0.12601727247238159</v>
      </c>
      <c r="I739">
        <v>8.0044925212860107E-2</v>
      </c>
      <c r="J739">
        <v>0.2431724667549133</v>
      </c>
      <c r="K739">
        <v>0.21328870952129361</v>
      </c>
      <c r="L739">
        <v>7.9440902918577194E-3</v>
      </c>
      <c r="M739">
        <v>0.18518915772438049</v>
      </c>
      <c r="N739">
        <v>3.9200045168399811E-2</v>
      </c>
      <c r="O739">
        <v>1.3775236904621121E-2</v>
      </c>
      <c r="P739">
        <v>0.20204973220825201</v>
      </c>
      <c r="Q739">
        <v>0.1298337131738663</v>
      </c>
      <c r="R739">
        <v>9.4243213534355164E-2</v>
      </c>
      <c r="S739">
        <v>0.2135912477970123</v>
      </c>
      <c r="T739">
        <v>0.22452300786972049</v>
      </c>
      <c r="U739">
        <v>9.4174081459641457E-4</v>
      </c>
      <c r="V739">
        <v>0.21738904714584351</v>
      </c>
      <c r="W739">
        <v>-1.2544996105134491E-2</v>
      </c>
      <c r="X739">
        <v>5.9602867811918259E-2</v>
      </c>
      <c r="Y739">
        <v>0.218634158372879</v>
      </c>
      <c r="Z739">
        <v>-7.4828743934631348E-2</v>
      </c>
      <c r="AA739">
        <v>0.11275880038738249</v>
      </c>
      <c r="AB739">
        <v>0.22433435916900629</v>
      </c>
      <c r="AC739">
        <v>-0.10292905569076539</v>
      </c>
      <c r="AD739">
        <v>0.13884219527244571</v>
      </c>
      <c r="AE739">
        <v>0.22005870938301089</v>
      </c>
      <c r="AF739">
        <v>-0.1094704195857048</v>
      </c>
      <c r="AG739">
        <v>0.1185338273644447</v>
      </c>
      <c r="AH739">
        <v>0.17540761828422549</v>
      </c>
      <c r="AI739">
        <v>-6.9258861243724823E-2</v>
      </c>
      <c r="AJ739">
        <v>0.1112324818968773</v>
      </c>
      <c r="AK739">
        <v>0.16649489104747769</v>
      </c>
      <c r="AL739">
        <v>-8.5891522467136383E-3</v>
      </c>
      <c r="AM739">
        <v>0.1533228009939194</v>
      </c>
      <c r="AN739">
        <v>0.17962619662284851</v>
      </c>
      <c r="AO739">
        <v>2.6780851185321811E-2</v>
      </c>
      <c r="AP739">
        <v>0.22507357597351069</v>
      </c>
      <c r="AQ739">
        <v>0.26246613264083862</v>
      </c>
      <c r="AR739">
        <v>-6.9650359451770782E-2</v>
      </c>
      <c r="AS739">
        <v>9.7654432058334351E-2</v>
      </c>
      <c r="AT739">
        <v>0.27317866683006292</v>
      </c>
      <c r="AU739">
        <v>-5.4295454174280167E-3</v>
      </c>
      <c r="AV739">
        <v>0.14237730205059049</v>
      </c>
      <c r="AW739">
        <v>0.2800096869468689</v>
      </c>
      <c r="AX739">
        <v>4.3849300593137741E-2</v>
      </c>
      <c r="AY739">
        <v>0.20412532985210419</v>
      </c>
    </row>
    <row r="740" spans="1:51" x14ac:dyDescent="0.25">
      <c r="A740">
        <v>0.21810129284858701</v>
      </c>
      <c r="B740">
        <v>3.9906676858663559E-2</v>
      </c>
      <c r="C740">
        <v>-6.1613321304321289E-4</v>
      </c>
      <c r="D740">
        <v>0.24925494194030759</v>
      </c>
      <c r="E740">
        <v>3.8279958069324493E-2</v>
      </c>
      <c r="F740">
        <v>-9.9617885425686836E-3</v>
      </c>
      <c r="G740">
        <v>0.244621217250824</v>
      </c>
      <c r="H740">
        <v>0.12620420753955841</v>
      </c>
      <c r="I740">
        <v>8.0015063285827637E-2</v>
      </c>
      <c r="J740">
        <v>0.24278247356414789</v>
      </c>
      <c r="K740">
        <v>0.21348731219768519</v>
      </c>
      <c r="L740">
        <v>9.13211889564991E-3</v>
      </c>
      <c r="M740">
        <v>0.18563529849052429</v>
      </c>
      <c r="N740">
        <v>3.9659403264522552E-2</v>
      </c>
      <c r="O740">
        <v>1.383139938116074E-2</v>
      </c>
      <c r="P740">
        <v>0.2022661566734314</v>
      </c>
      <c r="Q740">
        <v>0.13001769781112671</v>
      </c>
      <c r="R740">
        <v>9.386058896780014E-2</v>
      </c>
      <c r="S740">
        <v>0.21368160843849179</v>
      </c>
      <c r="T740">
        <v>0.22403635084629059</v>
      </c>
      <c r="U740">
        <v>-1.7037661746144289E-4</v>
      </c>
      <c r="V740">
        <v>0.21791177988052371</v>
      </c>
      <c r="W740">
        <v>-1.176802255213261E-2</v>
      </c>
      <c r="X740">
        <v>5.9711907058954239E-2</v>
      </c>
      <c r="Y740">
        <v>0.21930956840515139</v>
      </c>
      <c r="Z740">
        <v>-7.3873654007911682E-2</v>
      </c>
      <c r="AA740">
        <v>0.11306075751781459</v>
      </c>
      <c r="AB740">
        <v>0.22504770755767819</v>
      </c>
      <c r="AC740">
        <v>-0.10181932151317601</v>
      </c>
      <c r="AD740">
        <v>0.13932877779006961</v>
      </c>
      <c r="AE740">
        <v>0.22074736654758451</v>
      </c>
      <c r="AF740">
        <v>-0.1085397079586983</v>
      </c>
      <c r="AG740">
        <v>0.119286872446537</v>
      </c>
      <c r="AH740">
        <v>0.17610752582550049</v>
      </c>
      <c r="AI740">
        <v>-6.8379521369934082E-2</v>
      </c>
      <c r="AJ740">
        <v>0.1115862354636192</v>
      </c>
      <c r="AK740">
        <v>0.16717968881130221</v>
      </c>
      <c r="AL740">
        <v>-7.853764109313488E-3</v>
      </c>
      <c r="AM740">
        <v>0.15401305258274081</v>
      </c>
      <c r="AN740">
        <v>0.18028971552848819</v>
      </c>
      <c r="AO740">
        <v>2.7661805972456929E-2</v>
      </c>
      <c r="AP740">
        <v>0.22510108351707461</v>
      </c>
      <c r="AQ740">
        <v>0.26301324367523188</v>
      </c>
      <c r="AR740">
        <v>-6.87146857380867E-2</v>
      </c>
      <c r="AS740">
        <v>9.7897477447986603E-2</v>
      </c>
      <c r="AT740">
        <v>0.27344027161598211</v>
      </c>
      <c r="AU740">
        <v>-4.578777588903904E-3</v>
      </c>
      <c r="AV740">
        <v>0.1428445428609848</v>
      </c>
      <c r="AW740">
        <v>0.28018853068351751</v>
      </c>
      <c r="AX740">
        <v>4.4591628015041351E-2</v>
      </c>
      <c r="AY740">
        <v>0.204246461391449</v>
      </c>
    </row>
    <row r="741" spans="1:51" x14ac:dyDescent="0.25">
      <c r="A741">
        <v>0.21858888864517209</v>
      </c>
      <c r="B741">
        <v>4.0405530482530587E-2</v>
      </c>
      <c r="C741">
        <v>-5.928725004196167E-4</v>
      </c>
      <c r="D741">
        <v>0.24966280162334439</v>
      </c>
      <c r="E741">
        <v>3.8760170340538018E-2</v>
      </c>
      <c r="F741">
        <v>-9.9146598950028419E-3</v>
      </c>
      <c r="G741">
        <v>0.24473592638969421</v>
      </c>
      <c r="H741">
        <v>0.12636786699295041</v>
      </c>
      <c r="I741">
        <v>7.9992949962615967E-2</v>
      </c>
      <c r="J741">
        <v>0.24240310490131381</v>
      </c>
      <c r="K741">
        <v>0.21376590430736539</v>
      </c>
      <c r="L741">
        <v>1.0128708556294439E-2</v>
      </c>
      <c r="M741">
        <v>0.18607586622238159</v>
      </c>
      <c r="N741">
        <v>4.0087711066007607E-2</v>
      </c>
      <c r="O741">
        <v>1.389849651604891E-2</v>
      </c>
      <c r="P741">
        <v>0.2025198042392731</v>
      </c>
      <c r="Q741">
        <v>0.13017785549163821</v>
      </c>
      <c r="R741">
        <v>9.3546599149703979E-2</v>
      </c>
      <c r="S741">
        <v>0.2138048708438873</v>
      </c>
      <c r="T741">
        <v>0.22341778874397281</v>
      </c>
      <c r="U741">
        <v>-1.382871530950069E-3</v>
      </c>
      <c r="V741">
        <v>0.21841615438461301</v>
      </c>
      <c r="W741">
        <v>-1.105025876313448E-2</v>
      </c>
      <c r="X741">
        <v>5.9801738709211349E-2</v>
      </c>
      <c r="Y741">
        <v>0.2199566662311554</v>
      </c>
      <c r="Z741">
        <v>-7.3001503944396973E-2</v>
      </c>
      <c r="AA741">
        <v>0.11333182454109191</v>
      </c>
      <c r="AB741">
        <v>0.225595697760582</v>
      </c>
      <c r="AC741">
        <v>-0.1007292866706848</v>
      </c>
      <c r="AD741">
        <v>0.13976135849952701</v>
      </c>
      <c r="AE741">
        <v>0.22139881551265719</v>
      </c>
      <c r="AF741">
        <v>-0.1076345592737198</v>
      </c>
      <c r="AG741">
        <v>0.120045468211174</v>
      </c>
      <c r="AH741">
        <v>0.17681735754013059</v>
      </c>
      <c r="AI741">
        <v>-6.7560248076915741E-2</v>
      </c>
      <c r="AJ741">
        <v>0.11188922822475431</v>
      </c>
      <c r="AK741">
        <v>0.167911171913147</v>
      </c>
      <c r="AL741">
        <v>-7.1320505812764168E-3</v>
      </c>
      <c r="AM741">
        <v>0.1545496731996536</v>
      </c>
      <c r="AN741">
        <v>0.18088360130786901</v>
      </c>
      <c r="AO741">
        <v>2.8737220913171772E-2</v>
      </c>
      <c r="AP741">
        <v>0.22498822212219241</v>
      </c>
      <c r="AQ741">
        <v>0.26358491182327271</v>
      </c>
      <c r="AR741">
        <v>-6.7803084850311279E-2</v>
      </c>
      <c r="AS741">
        <v>9.8066359758377075E-2</v>
      </c>
      <c r="AT741">
        <v>0.27377104759216309</v>
      </c>
      <c r="AU741">
        <v>-3.7472993135452271E-3</v>
      </c>
      <c r="AV741">
        <v>0.14328911900520319</v>
      </c>
      <c r="AW741">
        <v>0.28042906522750849</v>
      </c>
      <c r="AX741">
        <v>4.5231938362121582E-2</v>
      </c>
      <c r="AY741">
        <v>0.20445150136947629</v>
      </c>
    </row>
    <row r="742" spans="1:51" x14ac:dyDescent="0.25">
      <c r="A742">
        <v>0.21906512975692749</v>
      </c>
      <c r="B742">
        <v>4.0790148079395287E-2</v>
      </c>
      <c r="C742">
        <v>-5.8963277842849493E-4</v>
      </c>
      <c r="D742">
        <v>0.25007575750350952</v>
      </c>
      <c r="E742">
        <v>3.9149209856987E-2</v>
      </c>
      <c r="F742">
        <v>-9.8817264661192894E-3</v>
      </c>
      <c r="G742">
        <v>0.24496689438819891</v>
      </c>
      <c r="H742">
        <v>0.12642703950405121</v>
      </c>
      <c r="I742">
        <v>7.9897932708263397E-2</v>
      </c>
      <c r="J742">
        <v>0.24199894070625311</v>
      </c>
      <c r="K742">
        <v>0.21406286954879761</v>
      </c>
      <c r="L742">
        <v>1.0926503688097E-2</v>
      </c>
      <c r="M742">
        <v>0.18655991554260251</v>
      </c>
      <c r="N742">
        <v>4.0436431765556342E-2</v>
      </c>
      <c r="O742">
        <v>1.3925390318036079E-2</v>
      </c>
      <c r="P742">
        <v>0.20277091860771179</v>
      </c>
      <c r="Q742">
        <v>0.13027194142341611</v>
      </c>
      <c r="R742">
        <v>9.3146525323390961E-2</v>
      </c>
      <c r="S742">
        <v>0.21394798159599299</v>
      </c>
      <c r="T742">
        <v>0.22252678871154791</v>
      </c>
      <c r="U742">
        <v>-2.7473033405840401E-3</v>
      </c>
      <c r="V742">
        <v>0.21896690130233759</v>
      </c>
      <c r="W742">
        <v>-1.0451473295688629E-2</v>
      </c>
      <c r="X742">
        <v>5.9876367449760437E-2</v>
      </c>
      <c r="Y742">
        <v>0.2206580638885498</v>
      </c>
      <c r="Z742">
        <v>-7.2207584977149963E-2</v>
      </c>
      <c r="AA742">
        <v>0.1135646626353264</v>
      </c>
      <c r="AB742">
        <v>0.22616913914680481</v>
      </c>
      <c r="AC742">
        <v>-9.9832624197006226E-2</v>
      </c>
      <c r="AD742">
        <v>0.1400831192731857</v>
      </c>
      <c r="AE742">
        <v>0.2221074253320694</v>
      </c>
      <c r="AF742">
        <v>-0.10685132443904879</v>
      </c>
      <c r="AG742">
        <v>0.12062472105026251</v>
      </c>
      <c r="AH742">
        <v>0.17752508819103241</v>
      </c>
      <c r="AI742">
        <v>-6.6863581538200378E-2</v>
      </c>
      <c r="AJ742">
        <v>0.1121456548571587</v>
      </c>
      <c r="AK742">
        <v>0.16868619620800021</v>
      </c>
      <c r="AL742">
        <v>-6.6062826663255692E-3</v>
      </c>
      <c r="AM742">
        <v>0.15508569777011871</v>
      </c>
      <c r="AN742">
        <v>0.18129655718803411</v>
      </c>
      <c r="AO742">
        <v>2.9865983873605732E-2</v>
      </c>
      <c r="AP742">
        <v>0.22462499141693121</v>
      </c>
      <c r="AQ742">
        <v>0.26413923501968378</v>
      </c>
      <c r="AR742">
        <v>-6.7006528377532959E-2</v>
      </c>
      <c r="AS742">
        <v>9.8191991448402405E-2</v>
      </c>
      <c r="AT742">
        <v>0.27410173416137701</v>
      </c>
      <c r="AU742">
        <v>-3.0539063736796379E-3</v>
      </c>
      <c r="AV742">
        <v>0.14369441568851471</v>
      </c>
      <c r="AW742">
        <v>0.28066402673721308</v>
      </c>
      <c r="AX742">
        <v>4.5801933854818337E-2</v>
      </c>
      <c r="AY742">
        <v>0.2045261561870575</v>
      </c>
    </row>
    <row r="743" spans="1:51" x14ac:dyDescent="0.25">
      <c r="A743">
        <v>0.21951571106910711</v>
      </c>
      <c r="B743">
        <v>4.1100230067968369E-2</v>
      </c>
      <c r="C743">
        <v>-5.9704761952161789E-4</v>
      </c>
      <c r="D743">
        <v>0.25051489472389221</v>
      </c>
      <c r="E743">
        <v>3.9425615221261978E-2</v>
      </c>
      <c r="F743">
        <v>-9.8640024662017822E-3</v>
      </c>
      <c r="G743">
        <v>0.24518430233001709</v>
      </c>
      <c r="H743">
        <v>0.12647610902786249</v>
      </c>
      <c r="I743">
        <v>7.9734429717063904E-2</v>
      </c>
      <c r="J743">
        <v>0.2417043745517731</v>
      </c>
      <c r="K743">
        <v>0.21433728933334351</v>
      </c>
      <c r="L743">
        <v>1.139970775693655E-2</v>
      </c>
      <c r="M743">
        <v>0.18705266714096069</v>
      </c>
      <c r="N743">
        <v>4.0669668465852737E-2</v>
      </c>
      <c r="O743">
        <v>1.386223919689655E-2</v>
      </c>
      <c r="P743">
        <v>0.20304176211357119</v>
      </c>
      <c r="Q743">
        <v>0.13028660416603091</v>
      </c>
      <c r="R743">
        <v>9.2709198594093323E-2</v>
      </c>
      <c r="S743">
        <v>0.21406632661819461</v>
      </c>
      <c r="T743">
        <v>0.2213780879974365</v>
      </c>
      <c r="U743">
        <v>-4.3023042380809784E-3</v>
      </c>
      <c r="V743">
        <v>0.21950358152389529</v>
      </c>
      <c r="W743">
        <v>-1.002905238419771E-2</v>
      </c>
      <c r="X743">
        <v>5.9932395815849297E-2</v>
      </c>
      <c r="Y743">
        <v>0.2213556319475174</v>
      </c>
      <c r="Z743">
        <v>-7.1596637368202209E-2</v>
      </c>
      <c r="AA743">
        <v>0.1137427389621735</v>
      </c>
      <c r="AB743">
        <v>0.22670586407184601</v>
      </c>
      <c r="AC743">
        <v>-9.9087625741958618E-2</v>
      </c>
      <c r="AD743">
        <v>0.1403947323560715</v>
      </c>
      <c r="AE743">
        <v>0.22278937697410581</v>
      </c>
      <c r="AF743">
        <v>-0.10618544369935989</v>
      </c>
      <c r="AG743">
        <v>0.1211816668510437</v>
      </c>
      <c r="AH743">
        <v>0.17827263474464419</v>
      </c>
      <c r="AI743">
        <v>-6.6308192908763885E-2</v>
      </c>
      <c r="AJ743">
        <v>0.112392395734787</v>
      </c>
      <c r="AK743">
        <v>0.16944530606269839</v>
      </c>
      <c r="AL743">
        <v>-6.0699013993144044E-3</v>
      </c>
      <c r="AM743">
        <v>0.15551868081092829</v>
      </c>
      <c r="AN743">
        <v>0.1816085875034332</v>
      </c>
      <c r="AO743">
        <v>3.1040767207741741E-2</v>
      </c>
      <c r="AP743">
        <v>0.22411875426769259</v>
      </c>
      <c r="AQ743">
        <v>0.26473104953765869</v>
      </c>
      <c r="AR743">
        <v>-6.6341586410999298E-2</v>
      </c>
      <c r="AS743">
        <v>9.8305799067020416E-2</v>
      </c>
      <c r="AT743">
        <v>0.27444866299629211</v>
      </c>
      <c r="AU743">
        <v>-2.4170037358999248E-3</v>
      </c>
      <c r="AV743">
        <v>0.1441338658332825</v>
      </c>
      <c r="AW743">
        <v>0.28086656332015991</v>
      </c>
      <c r="AX743">
        <v>4.6255260705947883E-2</v>
      </c>
      <c r="AY743">
        <v>0.2046295702457428</v>
      </c>
    </row>
    <row r="744" spans="1:51" x14ac:dyDescent="0.25">
      <c r="A744">
        <v>0.2200347185134888</v>
      </c>
      <c r="B744">
        <v>4.1354723274707787E-2</v>
      </c>
      <c r="C744">
        <v>-6.0160632710903883E-4</v>
      </c>
      <c r="D744">
        <v>0.25099170207977289</v>
      </c>
      <c r="E744">
        <v>3.9679653942584991E-2</v>
      </c>
      <c r="F744">
        <v>-9.8682502284646034E-3</v>
      </c>
      <c r="G744">
        <v>0.24547258019447329</v>
      </c>
      <c r="H744">
        <v>0.12645500898361209</v>
      </c>
      <c r="I744">
        <v>7.9519487917423248E-2</v>
      </c>
      <c r="J744">
        <v>0.24151808023452759</v>
      </c>
      <c r="K744">
        <v>0.21455460786819461</v>
      </c>
      <c r="L744">
        <v>1.1679574847221369E-2</v>
      </c>
      <c r="M744">
        <v>0.18760314583778381</v>
      </c>
      <c r="N744">
        <v>4.0891703218221657E-2</v>
      </c>
      <c r="O744">
        <v>1.382612530142069E-2</v>
      </c>
      <c r="P744">
        <v>0.20326872169971469</v>
      </c>
      <c r="Q744">
        <v>0.13022300601005549</v>
      </c>
      <c r="R744">
        <v>9.2330329120159149E-2</v>
      </c>
      <c r="S744">
        <v>0.21419747173786161</v>
      </c>
      <c r="T744">
        <v>0.2198369354009628</v>
      </c>
      <c r="U744">
        <v>-5.9642698615789413E-3</v>
      </c>
      <c r="V744">
        <v>0.22009509801864621</v>
      </c>
      <c r="W744">
        <v>-9.6293464303016663E-3</v>
      </c>
      <c r="X744">
        <v>5.9965509921312332E-2</v>
      </c>
      <c r="Y744">
        <v>0.2221041917800903</v>
      </c>
      <c r="Z744">
        <v>-7.1030996739864349E-2</v>
      </c>
      <c r="AA744">
        <v>0.1138341054320335</v>
      </c>
      <c r="AB744">
        <v>0.22727411985397339</v>
      </c>
      <c r="AC744">
        <v>-9.8426945507526398E-2</v>
      </c>
      <c r="AD744">
        <v>0.1405825465917587</v>
      </c>
      <c r="AE744">
        <v>0.2235012948513031</v>
      </c>
      <c r="AF744">
        <v>-0.1056107804179192</v>
      </c>
      <c r="AG744">
        <v>0.1216240376234055</v>
      </c>
      <c r="AH744">
        <v>0.17905187606811521</v>
      </c>
      <c r="AI744">
        <v>-6.5838389098644257E-2</v>
      </c>
      <c r="AJ744">
        <v>0.1125175058841705</v>
      </c>
      <c r="AK744">
        <v>0.17023676633834839</v>
      </c>
      <c r="AL744">
        <v>-5.658966489136219E-3</v>
      </c>
      <c r="AM744">
        <v>0.1558647155761719</v>
      </c>
      <c r="AN744">
        <v>0.18184229731559751</v>
      </c>
      <c r="AO744">
        <v>3.2440029084682458E-2</v>
      </c>
      <c r="AP744">
        <v>0.22334146499633789</v>
      </c>
      <c r="AQ744">
        <v>0.26535114645957952</v>
      </c>
      <c r="AR744">
        <v>-6.5717346966266632E-2</v>
      </c>
      <c r="AS744">
        <v>9.8334670066833496E-2</v>
      </c>
      <c r="AT744">
        <v>0.27482181787490839</v>
      </c>
      <c r="AU744">
        <v>-1.8959213048219681E-3</v>
      </c>
      <c r="AV744">
        <v>0.14446800947189331</v>
      </c>
      <c r="AW744">
        <v>0.28112435340881348</v>
      </c>
      <c r="AX744">
        <v>4.6603981405496597E-2</v>
      </c>
      <c r="AY744">
        <v>0.2047478258609772</v>
      </c>
    </row>
    <row r="745" spans="1:51" x14ac:dyDescent="0.25">
      <c r="A745">
        <v>0.22053010761737821</v>
      </c>
      <c r="B745">
        <v>4.1517693549394608E-2</v>
      </c>
      <c r="C745">
        <v>-6.2163046095520258E-4</v>
      </c>
      <c r="D745">
        <v>0.25146737694740301</v>
      </c>
      <c r="E745">
        <v>3.9878468960523612E-2</v>
      </c>
      <c r="F745">
        <v>-9.8820691928267479E-3</v>
      </c>
      <c r="G745">
        <v>0.24576947093009949</v>
      </c>
      <c r="H745">
        <v>0.12643833458423609</v>
      </c>
      <c r="I745">
        <v>7.9349175095558167E-2</v>
      </c>
      <c r="J745">
        <v>0.24143537878990171</v>
      </c>
      <c r="K745">
        <v>0.21466594934463501</v>
      </c>
      <c r="L745">
        <v>1.1844886466860769E-2</v>
      </c>
      <c r="M745">
        <v>0.18817377090454099</v>
      </c>
      <c r="N745">
        <v>4.105411097407341E-2</v>
      </c>
      <c r="O745">
        <v>1.374776940792799E-2</v>
      </c>
      <c r="P745">
        <v>0.20342406630516049</v>
      </c>
      <c r="Q745">
        <v>0.1300140172243118</v>
      </c>
      <c r="R745">
        <v>9.2021539807319641E-2</v>
      </c>
      <c r="S745">
        <v>0.21427035331726069</v>
      </c>
      <c r="T745">
        <v>0.21791741251945501</v>
      </c>
      <c r="U745">
        <v>-7.7007468789815903E-3</v>
      </c>
      <c r="V745">
        <v>0.22072064876556399</v>
      </c>
      <c r="W745">
        <v>-9.3050571158528328E-3</v>
      </c>
      <c r="X745">
        <v>5.9983521699905402E-2</v>
      </c>
      <c r="Y745">
        <v>0.22281861305236819</v>
      </c>
      <c r="Z745">
        <v>-7.06191286444664E-2</v>
      </c>
      <c r="AA745">
        <v>0.11388954520225519</v>
      </c>
      <c r="AB745">
        <v>0.2279364466667175</v>
      </c>
      <c r="AC745">
        <v>-9.7899787127971649E-2</v>
      </c>
      <c r="AD745">
        <v>0.14070674777030939</v>
      </c>
      <c r="AE745">
        <v>0.224193274974823</v>
      </c>
      <c r="AF745">
        <v>-0.10516927391290661</v>
      </c>
      <c r="AG745">
        <v>0.1219756156206131</v>
      </c>
      <c r="AH745">
        <v>0.17979416251182559</v>
      </c>
      <c r="AI745">
        <v>-6.5471731126308441E-2</v>
      </c>
      <c r="AJ745">
        <v>0.1125838533043861</v>
      </c>
      <c r="AK745">
        <v>0.1710463464260101</v>
      </c>
      <c r="AL745">
        <v>-5.1856832578778267E-3</v>
      </c>
      <c r="AM745">
        <v>0.15610736608505249</v>
      </c>
      <c r="AN745">
        <v>0.18198385834693909</v>
      </c>
      <c r="AO745">
        <v>3.3889554440975189E-2</v>
      </c>
      <c r="AP745">
        <v>0.22242140769958499</v>
      </c>
      <c r="AQ745">
        <v>0.26591795682907099</v>
      </c>
      <c r="AR745">
        <v>-6.5235063433647156E-2</v>
      </c>
      <c r="AS745">
        <v>9.830869734287262E-2</v>
      </c>
      <c r="AT745">
        <v>0.27521252632141108</v>
      </c>
      <c r="AU745">
        <v>-1.4564516022801399E-3</v>
      </c>
      <c r="AV745">
        <v>0.14477185904979711</v>
      </c>
      <c r="AW745">
        <v>0.28136414289474487</v>
      </c>
      <c r="AX745">
        <v>4.6836454421281808E-2</v>
      </c>
      <c r="AY745">
        <v>0.204851359128952</v>
      </c>
    </row>
    <row r="746" spans="1:51" x14ac:dyDescent="0.25">
      <c r="A746">
        <v>0.22107845544815061</v>
      </c>
      <c r="B746">
        <v>4.1613344103097923E-2</v>
      </c>
      <c r="C746">
        <v>-6.5191579051315784E-4</v>
      </c>
      <c r="D746">
        <v>0.2519594132900238</v>
      </c>
      <c r="E746">
        <v>4.0007196366786957E-2</v>
      </c>
      <c r="F746">
        <v>-9.870380163192749E-3</v>
      </c>
      <c r="G746">
        <v>0.24614459276199341</v>
      </c>
      <c r="H746">
        <v>0.12636423110961911</v>
      </c>
      <c r="I746">
        <v>7.9202696681022644E-2</v>
      </c>
      <c r="J746">
        <v>0.24135962128639221</v>
      </c>
      <c r="K746">
        <v>0.21473696827888489</v>
      </c>
      <c r="L746">
        <v>1.194270700216293E-2</v>
      </c>
      <c r="M746">
        <v>0.1887857764959335</v>
      </c>
      <c r="N746">
        <v>4.1143950074911118E-2</v>
      </c>
      <c r="O746">
        <v>1.3628486543893811E-2</v>
      </c>
      <c r="P746">
        <v>0.20353558659553531</v>
      </c>
      <c r="Q746">
        <v>0.12962204217910769</v>
      </c>
      <c r="R746">
        <v>9.1793477535247803E-2</v>
      </c>
      <c r="S746">
        <v>0.21422332525253299</v>
      </c>
      <c r="T746">
        <v>0.21519750356674189</v>
      </c>
      <c r="U746">
        <v>-9.562421590089798E-3</v>
      </c>
      <c r="V746">
        <v>0.22138117253780359</v>
      </c>
      <c r="W746">
        <v>-9.0821525081992149E-3</v>
      </c>
      <c r="X746">
        <v>5.9973664581775672E-2</v>
      </c>
      <c r="Y746">
        <v>0.22359101474285131</v>
      </c>
      <c r="Z746">
        <v>-7.0309877395629883E-2</v>
      </c>
      <c r="AA746">
        <v>0.1139011830091476</v>
      </c>
      <c r="AB746">
        <v>0.2287461459636688</v>
      </c>
      <c r="AC746">
        <v>-9.7452715039253235E-2</v>
      </c>
      <c r="AD746">
        <v>0.1408002972602844</v>
      </c>
      <c r="AE746">
        <v>0.2249368280172348</v>
      </c>
      <c r="AF746">
        <v>-0.1047933399677277</v>
      </c>
      <c r="AG746">
        <v>0.1223100274801254</v>
      </c>
      <c r="AH746">
        <v>0.18061453104019171</v>
      </c>
      <c r="AI746">
        <v>-6.5205574035644531E-2</v>
      </c>
      <c r="AJ746">
        <v>0.11260098218917849</v>
      </c>
      <c r="AK746">
        <v>0.17188739776611331</v>
      </c>
      <c r="AL746">
        <v>-4.7431206330657014E-3</v>
      </c>
      <c r="AM746">
        <v>0.15634053945541379</v>
      </c>
      <c r="AN746">
        <v>0.18199577927589419</v>
      </c>
      <c r="AO746">
        <v>3.5462204366922379E-2</v>
      </c>
      <c r="AP746">
        <v>0.22136825323104861</v>
      </c>
      <c r="AQ746">
        <v>0.2665259838104248</v>
      </c>
      <c r="AR746">
        <v>-6.4828574657440186E-2</v>
      </c>
      <c r="AS746">
        <v>9.8254203796386719E-2</v>
      </c>
      <c r="AT746">
        <v>0.27562510967254639</v>
      </c>
      <c r="AU746">
        <v>-1.128918491303921E-3</v>
      </c>
      <c r="AV746">
        <v>0.14513823390007019</v>
      </c>
      <c r="AW746">
        <v>0.28161680698394781</v>
      </c>
      <c r="AX746">
        <v>4.6946708112955093E-2</v>
      </c>
      <c r="AY746">
        <v>0.20499950647354129</v>
      </c>
    </row>
    <row r="747" spans="1:51" x14ac:dyDescent="0.25">
      <c r="A747">
        <v>0.22167989611625671</v>
      </c>
      <c r="B747">
        <v>4.1644636541605003E-2</v>
      </c>
      <c r="C747">
        <v>-6.7195727024227381E-4</v>
      </c>
      <c r="D747">
        <v>0.25248628854751592</v>
      </c>
      <c r="E747">
        <v>4.0102243423461907E-2</v>
      </c>
      <c r="F747">
        <v>-9.8059168085455894E-3</v>
      </c>
      <c r="G747">
        <v>0.2465550899505615</v>
      </c>
      <c r="H747">
        <v>0.12620639801025391</v>
      </c>
      <c r="I747">
        <v>7.9015865921974182E-2</v>
      </c>
      <c r="J747">
        <v>0.2413196861743927</v>
      </c>
      <c r="K747">
        <v>0.21473827958106989</v>
      </c>
      <c r="L747">
        <v>1.1931475251913071E-2</v>
      </c>
      <c r="M747">
        <v>0.18946048617362979</v>
      </c>
      <c r="N747">
        <v>4.118085652589798E-2</v>
      </c>
      <c r="O747">
        <v>1.3499720022082331E-2</v>
      </c>
      <c r="P747">
        <v>0.20356589555740359</v>
      </c>
      <c r="Q747">
        <v>0.12892141938209531</v>
      </c>
      <c r="R747">
        <v>9.1719858348369598E-2</v>
      </c>
      <c r="S747">
        <v>0.2140558660030365</v>
      </c>
      <c r="T747">
        <v>0.21173062920570371</v>
      </c>
      <c r="U747">
        <v>-1.140923891216516E-2</v>
      </c>
      <c r="V747">
        <v>0.22204369306564331</v>
      </c>
      <c r="W747">
        <v>-8.9051714166998863E-3</v>
      </c>
      <c r="X747">
        <v>5.9964533895254142E-2</v>
      </c>
      <c r="Y747">
        <v>0.22429960966110229</v>
      </c>
      <c r="Z747">
        <v>-7.0086836814880371E-2</v>
      </c>
      <c r="AA747">
        <v>0.11381293833255771</v>
      </c>
      <c r="AB747">
        <v>0.22936239838600159</v>
      </c>
      <c r="AC747">
        <v>-9.7217544913291931E-2</v>
      </c>
      <c r="AD747">
        <v>0.14075082540512079</v>
      </c>
      <c r="AE747">
        <v>0.22561794519424441</v>
      </c>
      <c r="AF747">
        <v>-0.10457337647676471</v>
      </c>
      <c r="AG747">
        <v>0.1224146261811256</v>
      </c>
      <c r="AH747">
        <v>0.18135750293731689</v>
      </c>
      <c r="AI747">
        <v>-6.5027177333831787E-2</v>
      </c>
      <c r="AJ747">
        <v>0.11249068379402161</v>
      </c>
      <c r="AK747">
        <v>0.17268344759941101</v>
      </c>
      <c r="AL747">
        <v>-4.4575678184628487E-3</v>
      </c>
      <c r="AM747">
        <v>0.15647196769714361</v>
      </c>
      <c r="AN747">
        <v>0.18197968602180481</v>
      </c>
      <c r="AO747">
        <v>3.7047155201435089E-2</v>
      </c>
      <c r="AP747">
        <v>0.22022554278373721</v>
      </c>
      <c r="AQ747">
        <v>0.26709038019180298</v>
      </c>
      <c r="AR747">
        <v>-6.4540617167949677E-2</v>
      </c>
      <c r="AS747">
        <v>9.8127782344818115E-2</v>
      </c>
      <c r="AT747">
        <v>0.27597755193710333</v>
      </c>
      <c r="AU747">
        <v>-9.7614340484142303E-4</v>
      </c>
      <c r="AV747">
        <v>0.14534822106361389</v>
      </c>
      <c r="AW747">
        <v>0.28183066844940191</v>
      </c>
      <c r="AX747">
        <v>4.6917952597141273E-2</v>
      </c>
      <c r="AY747">
        <v>0.20506143569946289</v>
      </c>
    </row>
    <row r="748" spans="1:51" x14ac:dyDescent="0.25">
      <c r="A748">
        <v>0.2222687900066376</v>
      </c>
      <c r="B748">
        <v>4.1521720588207238E-2</v>
      </c>
      <c r="C748">
        <v>-7.1201915852725506E-4</v>
      </c>
      <c r="D748">
        <v>0.25302982330322271</v>
      </c>
      <c r="E748">
        <v>4.0066912770271301E-2</v>
      </c>
      <c r="F748">
        <v>-9.797239676117897E-3</v>
      </c>
      <c r="G748">
        <v>0.24696576595306399</v>
      </c>
      <c r="H748">
        <v>0.12602660059928891</v>
      </c>
      <c r="I748">
        <v>7.878643274307251E-2</v>
      </c>
      <c r="J748">
        <v>0.24134205281734469</v>
      </c>
      <c r="K748">
        <v>0.21472501754760739</v>
      </c>
      <c r="L748">
        <v>1.180780399590731E-2</v>
      </c>
      <c r="M748">
        <v>0.19015899300575259</v>
      </c>
      <c r="N748">
        <v>4.1083097457885742E-2</v>
      </c>
      <c r="O748">
        <v>1.328509394079447E-2</v>
      </c>
      <c r="P748">
        <v>0.20355385541915891</v>
      </c>
      <c r="Q748">
        <v>0.12797987461090091</v>
      </c>
      <c r="R748">
        <v>9.1812975704669952E-2</v>
      </c>
      <c r="S748">
        <v>0.21363711357116699</v>
      </c>
      <c r="T748">
        <v>0.20729485154151919</v>
      </c>
      <c r="U748">
        <v>-1.330337859690189E-2</v>
      </c>
      <c r="V748">
        <v>0.22272232174873349</v>
      </c>
      <c r="W748">
        <v>-8.917706087231636E-3</v>
      </c>
      <c r="X748">
        <v>5.9956535696983337E-2</v>
      </c>
      <c r="Y748">
        <v>0.22500914335250849</v>
      </c>
      <c r="Z748">
        <v>-7.0034831762313843E-2</v>
      </c>
      <c r="AA748">
        <v>0.113786555826664</v>
      </c>
      <c r="AB748">
        <v>0.2300217151641846</v>
      </c>
      <c r="AC748">
        <v>-9.7029291093349457E-2</v>
      </c>
      <c r="AD748">
        <v>0.14078597724437711</v>
      </c>
      <c r="AE748">
        <v>0.22630888223648071</v>
      </c>
      <c r="AF748">
        <v>-0.1044239848852158</v>
      </c>
      <c r="AG748">
        <v>0.1225408017635345</v>
      </c>
      <c r="AH748">
        <v>0.1821373105049133</v>
      </c>
      <c r="AI748">
        <v>-6.4945876598358154E-2</v>
      </c>
      <c r="AJ748">
        <v>0.1124417036771774</v>
      </c>
      <c r="AK748">
        <v>0.17348413169384</v>
      </c>
      <c r="AL748">
        <v>-4.2339172214269638E-3</v>
      </c>
      <c r="AM748">
        <v>0.15670320391654971</v>
      </c>
      <c r="AN748">
        <v>0.18189594149589541</v>
      </c>
      <c r="AO748">
        <v>3.8685455918312073E-2</v>
      </c>
      <c r="AP748">
        <v>0.21915143728256231</v>
      </c>
      <c r="AQ748">
        <v>0.26763945817947388</v>
      </c>
      <c r="AR748">
        <v>-6.4394772052764893E-2</v>
      </c>
      <c r="AS748">
        <v>9.8043203353881836E-2</v>
      </c>
      <c r="AT748">
        <v>0.27637523412704468</v>
      </c>
      <c r="AU748">
        <v>-9.3717500567436218E-4</v>
      </c>
      <c r="AV748">
        <v>0.14565457403659821</v>
      </c>
      <c r="AW748">
        <v>0.28202489018440252</v>
      </c>
      <c r="AX748">
        <v>4.6773213893175132E-2</v>
      </c>
      <c r="AY748">
        <v>0.20511280000209811</v>
      </c>
    </row>
    <row r="749" spans="1:51" x14ac:dyDescent="0.25">
      <c r="A749">
        <v>0.2228462100028992</v>
      </c>
      <c r="B749">
        <v>4.1318919509649277E-2</v>
      </c>
      <c r="C749">
        <v>-7.7478343155235052E-4</v>
      </c>
      <c r="D749">
        <v>0.25360506772995001</v>
      </c>
      <c r="E749">
        <v>3.9937734603881843E-2</v>
      </c>
      <c r="F749">
        <v>-9.8011856898665428E-3</v>
      </c>
      <c r="G749">
        <v>0.2474298030138016</v>
      </c>
      <c r="H749">
        <v>0.1257866024971008</v>
      </c>
      <c r="I749">
        <v>7.8599274158477783E-2</v>
      </c>
      <c r="J749">
        <v>0.24141062796115881</v>
      </c>
      <c r="K749">
        <v>0.2146565914154053</v>
      </c>
      <c r="L749">
        <v>1.158058270812035E-2</v>
      </c>
      <c r="M749">
        <v>0.19085682928562159</v>
      </c>
      <c r="N749">
        <v>4.084261879324913E-2</v>
      </c>
      <c r="O749">
        <v>1.304060872644186E-2</v>
      </c>
      <c r="P749">
        <v>0.20351195335388181</v>
      </c>
      <c r="Q749">
        <v>0.1267609894275665</v>
      </c>
      <c r="R749">
        <v>9.2086076736450195E-2</v>
      </c>
      <c r="S749">
        <v>0.21315991878509519</v>
      </c>
      <c r="T749">
        <v>0.202187180519104</v>
      </c>
      <c r="U749">
        <v>-1.518375799059868E-2</v>
      </c>
      <c r="V749">
        <v>0.22336336970329279</v>
      </c>
      <c r="W749">
        <v>-9.0190237388014793E-3</v>
      </c>
      <c r="X749">
        <v>5.9976778924465179E-2</v>
      </c>
      <c r="Y749">
        <v>0.2256467342376709</v>
      </c>
      <c r="Z749">
        <v>-7.0037290453910828E-2</v>
      </c>
      <c r="AA749">
        <v>0.113774374127388</v>
      </c>
      <c r="AB749">
        <v>0.2306307852268219</v>
      </c>
      <c r="AC749">
        <v>-9.7010135650634766E-2</v>
      </c>
      <c r="AD749">
        <v>0.14078608155250549</v>
      </c>
      <c r="AE749">
        <v>0.22695782780647281</v>
      </c>
      <c r="AF749">
        <v>-0.1043115332722664</v>
      </c>
      <c r="AG749">
        <v>0.12260404229164119</v>
      </c>
      <c r="AH749">
        <v>0.1828443109989166</v>
      </c>
      <c r="AI749">
        <v>-6.4960986375808716E-2</v>
      </c>
      <c r="AJ749">
        <v>0.1124046742916107</v>
      </c>
      <c r="AK749">
        <v>0.17423343658447271</v>
      </c>
      <c r="AL749">
        <v>-4.1119819507002831E-3</v>
      </c>
      <c r="AM749">
        <v>0.15689018368721011</v>
      </c>
      <c r="AN749">
        <v>0.18181383609771731</v>
      </c>
      <c r="AO749">
        <v>4.0038697421550751E-2</v>
      </c>
      <c r="AP749">
        <v>0.21818117797374731</v>
      </c>
      <c r="AQ749">
        <v>0.26814693212509161</v>
      </c>
      <c r="AR749">
        <v>-6.4324989914894104E-2</v>
      </c>
      <c r="AS749">
        <v>9.803859144449234E-2</v>
      </c>
      <c r="AT749">
        <v>0.27669483423233032</v>
      </c>
      <c r="AU749">
        <v>-9.8065193742513657E-4</v>
      </c>
      <c r="AV749">
        <v>0.14597718417644501</v>
      </c>
      <c r="AW749">
        <v>0.28214699029922491</v>
      </c>
      <c r="AX749">
        <v>4.6525906771421432E-2</v>
      </c>
      <c r="AY749">
        <v>0.20531162619590759</v>
      </c>
    </row>
    <row r="750" spans="1:51" x14ac:dyDescent="0.25">
      <c r="A750">
        <v>0.22345015406608579</v>
      </c>
      <c r="B750">
        <v>4.1089314967393882E-2</v>
      </c>
      <c r="C750">
        <v>-8.2194479182362556E-4</v>
      </c>
      <c r="D750">
        <v>0.25411468744277949</v>
      </c>
      <c r="E750">
        <v>3.9811257272958762E-2</v>
      </c>
      <c r="F750">
        <v>-9.7972862422466278E-3</v>
      </c>
      <c r="G750">
        <v>0.2478574812412262</v>
      </c>
      <c r="H750">
        <v>0.12553203105926511</v>
      </c>
      <c r="I750">
        <v>7.8420907258987427E-2</v>
      </c>
      <c r="J750">
        <v>0.24144634604454041</v>
      </c>
      <c r="K750">
        <v>0.2144763171672821</v>
      </c>
      <c r="L750">
        <v>1.1283650994300841E-2</v>
      </c>
      <c r="M750">
        <v>0.19151926040649411</v>
      </c>
      <c r="N750">
        <v>4.0565311908721917E-2</v>
      </c>
      <c r="O750">
        <v>1.2836095876991751E-2</v>
      </c>
      <c r="P750">
        <v>0.203497439622879</v>
      </c>
      <c r="Q750">
        <v>0.12540072202682501</v>
      </c>
      <c r="R750">
        <v>9.2375993728637695E-2</v>
      </c>
      <c r="S750">
        <v>0.21264147758483889</v>
      </c>
      <c r="T750">
        <v>0.19675284624099729</v>
      </c>
      <c r="U750">
        <v>-1.6905011609196659E-2</v>
      </c>
      <c r="V750">
        <v>0.2239959537982941</v>
      </c>
      <c r="W750">
        <v>-9.1549307107925415E-3</v>
      </c>
      <c r="X750">
        <v>6.0030944645404823E-2</v>
      </c>
      <c r="Y750">
        <v>0.22628062963485721</v>
      </c>
      <c r="Z750">
        <v>-7.0098251104354858E-2</v>
      </c>
      <c r="AA750">
        <v>0.1137755215167999</v>
      </c>
      <c r="AB750">
        <v>0.23104505240917211</v>
      </c>
      <c r="AC750">
        <v>-9.7032852470874786E-2</v>
      </c>
      <c r="AD750">
        <v>0.14082616567611689</v>
      </c>
      <c r="AE750">
        <v>0.22751471400260931</v>
      </c>
      <c r="AF750">
        <v>-0.104257345199585</v>
      </c>
      <c r="AG750">
        <v>0.1226697936654091</v>
      </c>
      <c r="AH750">
        <v>0.18352508544921881</v>
      </c>
      <c r="AI750">
        <v>-6.499779224395752E-2</v>
      </c>
      <c r="AJ750">
        <v>0.1124200522899628</v>
      </c>
      <c r="AK750">
        <v>0.17492787539958951</v>
      </c>
      <c r="AL750">
        <v>-4.1256546974182129E-3</v>
      </c>
      <c r="AM750">
        <v>0.15721666812896731</v>
      </c>
      <c r="AN750">
        <v>0.18165077269077301</v>
      </c>
      <c r="AO750">
        <v>4.1068550199270248E-2</v>
      </c>
      <c r="AP750">
        <v>0.21739488840103149</v>
      </c>
      <c r="AQ750">
        <v>0.26860642433166498</v>
      </c>
      <c r="AR750">
        <v>-6.4315080642700195E-2</v>
      </c>
      <c r="AS750">
        <v>9.8076045513153076E-2</v>
      </c>
      <c r="AT750">
        <v>0.27697533369064331</v>
      </c>
      <c r="AU750">
        <v>-1.1844979599118231E-3</v>
      </c>
      <c r="AV750">
        <v>0.1462829411029816</v>
      </c>
      <c r="AW750">
        <v>0.28230035305023188</v>
      </c>
      <c r="AX750">
        <v>4.6188626438379288E-2</v>
      </c>
      <c r="AY750">
        <v>0.20552593469619751</v>
      </c>
    </row>
    <row r="751" spans="1:51" x14ac:dyDescent="0.25">
      <c r="A751">
        <v>0.2240549623966217</v>
      </c>
      <c r="B751">
        <v>4.0796563029289253E-2</v>
      </c>
      <c r="C751">
        <v>-8.7039126083254814E-4</v>
      </c>
      <c r="D751">
        <v>0.25466567277908331</v>
      </c>
      <c r="E751">
        <v>3.9602689445018768E-2</v>
      </c>
      <c r="F751">
        <v>-9.797804057598114E-3</v>
      </c>
      <c r="G751">
        <v>0.24827450513839719</v>
      </c>
      <c r="H751">
        <v>0.12526598572731021</v>
      </c>
      <c r="I751">
        <v>7.8317999839782715E-2</v>
      </c>
      <c r="J751">
        <v>0.24154236912727359</v>
      </c>
      <c r="K751">
        <v>0.21429818868637079</v>
      </c>
      <c r="L751">
        <v>1.101813279092312E-2</v>
      </c>
      <c r="M751">
        <v>0.19227676093578339</v>
      </c>
      <c r="N751">
        <v>4.025045782327652E-2</v>
      </c>
      <c r="O751">
        <v>1.2627627700567251E-2</v>
      </c>
      <c r="P751">
        <v>0.20357534289360049</v>
      </c>
      <c r="Q751">
        <v>0.12395584583282469</v>
      </c>
      <c r="R751">
        <v>9.2782802879810333E-2</v>
      </c>
      <c r="S751">
        <v>0.21221187710762021</v>
      </c>
      <c r="T751">
        <v>0.19158981740474701</v>
      </c>
      <c r="U751">
        <v>-1.8335985019803051E-2</v>
      </c>
      <c r="V751">
        <v>0.22458899021148679</v>
      </c>
      <c r="W751">
        <v>-9.3512125313282013E-3</v>
      </c>
      <c r="X751">
        <v>6.006801500916481E-2</v>
      </c>
      <c r="Y751">
        <v>0.2268766313791275</v>
      </c>
      <c r="Z751">
        <v>-7.0207901298999786E-2</v>
      </c>
      <c r="AA751">
        <v>0.1137918904423714</v>
      </c>
      <c r="AB751">
        <v>0.23150068521499631</v>
      </c>
      <c r="AC751">
        <v>-9.7083523869514465E-2</v>
      </c>
      <c r="AD751">
        <v>0.14090961217880249</v>
      </c>
      <c r="AE751">
        <v>0.22807589173316961</v>
      </c>
      <c r="AF751">
        <v>-0.1043240576982498</v>
      </c>
      <c r="AG751">
        <v>0.1227575019001961</v>
      </c>
      <c r="AH751">
        <v>0.1841833293437958</v>
      </c>
      <c r="AI751">
        <v>-6.5074816346168518E-2</v>
      </c>
      <c r="AJ751">
        <v>0.1124262362718582</v>
      </c>
      <c r="AK751">
        <v>0.17554280161857599</v>
      </c>
      <c r="AL751">
        <v>-4.2989877983927727E-3</v>
      </c>
      <c r="AM751">
        <v>0.1573793888092041</v>
      </c>
      <c r="AN751">
        <v>0.18153537809848791</v>
      </c>
      <c r="AO751">
        <v>4.1715968400239938E-2</v>
      </c>
      <c r="AP751">
        <v>0.21672636270523071</v>
      </c>
      <c r="AQ751">
        <v>0.26906472444534302</v>
      </c>
      <c r="AR751">
        <v>-6.4401909708976746E-2</v>
      </c>
      <c r="AS751">
        <v>9.8130606114864349E-2</v>
      </c>
      <c r="AT751">
        <v>0.27723455429077148</v>
      </c>
      <c r="AU751">
        <v>-1.4652227982878681E-3</v>
      </c>
      <c r="AV751">
        <v>0.1464984118938446</v>
      </c>
      <c r="AW751">
        <v>0.28242906928062439</v>
      </c>
      <c r="AX751">
        <v>4.5651651918888092E-2</v>
      </c>
      <c r="AY751">
        <v>0.2058364003896713</v>
      </c>
    </row>
    <row r="752" spans="1:51" x14ac:dyDescent="0.25">
      <c r="A752">
        <v>0.22460830211639399</v>
      </c>
      <c r="B752">
        <v>4.0407914668321609E-2</v>
      </c>
      <c r="C752">
        <v>-9.0617465320974588E-4</v>
      </c>
      <c r="D752">
        <v>0.25516864657402039</v>
      </c>
      <c r="E752">
        <v>3.933657705783844E-2</v>
      </c>
      <c r="F752">
        <v>-9.816349484026432E-3</v>
      </c>
      <c r="G752">
        <v>0.2486285865306854</v>
      </c>
      <c r="H752">
        <v>0.1249857768416405</v>
      </c>
      <c r="I752">
        <v>7.8299149870872498E-2</v>
      </c>
      <c r="J752">
        <v>0.24161979556083679</v>
      </c>
      <c r="K752">
        <v>0.21410691738128659</v>
      </c>
      <c r="L752">
        <v>1.0800597257912161E-2</v>
      </c>
      <c r="M752">
        <v>0.19300153851509089</v>
      </c>
      <c r="N752">
        <v>3.9835784584283829E-2</v>
      </c>
      <c r="O752">
        <v>1.2446939945220951E-2</v>
      </c>
      <c r="P752">
        <v>0.20378901064395899</v>
      </c>
      <c r="Q752">
        <v>0.1224583610892296</v>
      </c>
      <c r="R752">
        <v>9.3287482857704163E-2</v>
      </c>
      <c r="S752">
        <v>0.21193477511405939</v>
      </c>
      <c r="T752">
        <v>0.18684253096580511</v>
      </c>
      <c r="U752">
        <v>-1.9395105540752411E-2</v>
      </c>
      <c r="V752">
        <v>0.2251734733581543</v>
      </c>
      <c r="W752">
        <v>-9.6331993117928505E-3</v>
      </c>
      <c r="X752">
        <v>6.0132395476102829E-2</v>
      </c>
      <c r="Y752">
        <v>0.2274546027183533</v>
      </c>
      <c r="Z752">
        <v>-7.036358118057251E-2</v>
      </c>
      <c r="AA752">
        <v>0.113850012421608</v>
      </c>
      <c r="AB752">
        <v>0.23201289772987371</v>
      </c>
      <c r="AC752">
        <v>-9.7189202904701233E-2</v>
      </c>
      <c r="AD752">
        <v>0.14102104306221011</v>
      </c>
      <c r="AE752">
        <v>0.2286065220832825</v>
      </c>
      <c r="AF752">
        <v>-0.1043886765837669</v>
      </c>
      <c r="AG752">
        <v>0.12289997190237049</v>
      </c>
      <c r="AH752">
        <v>0.18474879860877991</v>
      </c>
      <c r="AI752">
        <v>-6.5221533179283142E-2</v>
      </c>
      <c r="AJ752">
        <v>0.11249957978725431</v>
      </c>
      <c r="AK752">
        <v>0.17612215876579279</v>
      </c>
      <c r="AL752">
        <v>-4.5754769816994667E-3</v>
      </c>
      <c r="AM752">
        <v>0.1576513946056366</v>
      </c>
      <c r="AN752">
        <v>0.1814083456993103</v>
      </c>
      <c r="AO752">
        <v>4.202742874622345E-2</v>
      </c>
      <c r="AP752">
        <v>0.21623608469963071</v>
      </c>
      <c r="AQ752">
        <v>0.26947128772735601</v>
      </c>
      <c r="AR752">
        <v>-6.4546190202236176E-2</v>
      </c>
      <c r="AS752">
        <v>9.8221853375434875E-2</v>
      </c>
      <c r="AT752">
        <v>0.27746677398681641</v>
      </c>
      <c r="AU752">
        <v>-1.81233137845993E-3</v>
      </c>
      <c r="AV752">
        <v>0.14670541882514951</v>
      </c>
      <c r="AW752">
        <v>0.28248965740203857</v>
      </c>
      <c r="AX752">
        <v>4.5012351125478738E-2</v>
      </c>
      <c r="AY752">
        <v>0.20616702735424039</v>
      </c>
    </row>
    <row r="753" spans="1:51" x14ac:dyDescent="0.25">
      <c r="A753">
        <v>0.2251417338848114</v>
      </c>
      <c r="B753">
        <v>3.9997205138206482E-2</v>
      </c>
      <c r="C753">
        <v>-9.3061686493456364E-4</v>
      </c>
      <c r="D753">
        <v>0.25559777021408081</v>
      </c>
      <c r="E753">
        <v>3.9057016372680657E-2</v>
      </c>
      <c r="F753">
        <v>-9.8159518092870712E-3</v>
      </c>
      <c r="G753">
        <v>0.2489544153213501</v>
      </c>
      <c r="H753">
        <v>0.1247048527002335</v>
      </c>
      <c r="I753">
        <v>7.8307166695594788E-2</v>
      </c>
      <c r="J753">
        <v>0.24170276522636411</v>
      </c>
      <c r="K753">
        <v>0.2139172554016113</v>
      </c>
      <c r="L753">
        <v>1.0637359693646429E-2</v>
      </c>
      <c r="M753">
        <v>0.19363874197006231</v>
      </c>
      <c r="N753">
        <v>3.9421297609806061E-2</v>
      </c>
      <c r="O753">
        <v>1.228439621627331E-2</v>
      </c>
      <c r="P753">
        <v>0.20408299565315249</v>
      </c>
      <c r="Q753">
        <v>0.1209370493888855</v>
      </c>
      <c r="R753">
        <v>9.3685679137706757E-2</v>
      </c>
      <c r="S753">
        <v>0.2118135392665863</v>
      </c>
      <c r="T753">
        <v>0.1830151379108429</v>
      </c>
      <c r="U753">
        <v>-2.0197236910462379E-2</v>
      </c>
      <c r="V753">
        <v>0.22567035257816309</v>
      </c>
      <c r="W753">
        <v>-9.9264532327651978E-3</v>
      </c>
      <c r="X753">
        <v>6.0207478702068329E-2</v>
      </c>
      <c r="Y753">
        <v>0.2280137240886688</v>
      </c>
      <c r="Z753">
        <v>-7.0529945194721222E-2</v>
      </c>
      <c r="AA753">
        <v>0.1139274090528488</v>
      </c>
      <c r="AB753">
        <v>0.2324627339839935</v>
      </c>
      <c r="AC753">
        <v>-9.7279898822307587E-2</v>
      </c>
      <c r="AD753">
        <v>0.14115118980407709</v>
      </c>
      <c r="AE753">
        <v>0.22911939024925229</v>
      </c>
      <c r="AF753">
        <v>-0.10450112819671629</v>
      </c>
      <c r="AG753">
        <v>0.12306547164916989</v>
      </c>
      <c r="AH753">
        <v>0.18530696630477911</v>
      </c>
      <c r="AI753">
        <v>-6.5357506275177002E-2</v>
      </c>
      <c r="AJ753">
        <v>0.1125795841217041</v>
      </c>
      <c r="AK753">
        <v>0.17662112414836881</v>
      </c>
      <c r="AL753">
        <v>-4.9219327047467232E-3</v>
      </c>
      <c r="AM753">
        <v>0.15785300731658941</v>
      </c>
      <c r="AN753">
        <v>0.18134170770645139</v>
      </c>
      <c r="AO753">
        <v>4.2086366564035423E-2</v>
      </c>
      <c r="AP753">
        <v>0.21595798432826999</v>
      </c>
      <c r="AQ753">
        <v>0.26986920833587652</v>
      </c>
      <c r="AR753">
        <v>-6.4704582095146179E-2</v>
      </c>
      <c r="AS753">
        <v>9.8325833678245544E-2</v>
      </c>
      <c r="AT753">
        <v>0.27769735455513</v>
      </c>
      <c r="AU753">
        <v>-2.2163139656186099E-3</v>
      </c>
      <c r="AV753">
        <v>0.14683821797370911</v>
      </c>
      <c r="AW753">
        <v>0.28251475095748901</v>
      </c>
      <c r="AX753">
        <v>4.4275671243667603E-2</v>
      </c>
      <c r="AY753">
        <v>0.20657804608345029</v>
      </c>
    </row>
    <row r="754" spans="1:51" x14ac:dyDescent="0.25">
      <c r="A754">
        <v>0.2256294786930084</v>
      </c>
      <c r="B754">
        <v>3.9570365101099007E-2</v>
      </c>
      <c r="C754">
        <v>-9.7854784689843655E-4</v>
      </c>
      <c r="D754">
        <v>0.25603008270263672</v>
      </c>
      <c r="E754">
        <v>3.8688790053129203E-2</v>
      </c>
      <c r="F754">
        <v>-9.8612429574131966E-3</v>
      </c>
      <c r="G754">
        <v>0.24925845861434939</v>
      </c>
      <c r="H754">
        <v>0.12444128841161731</v>
      </c>
      <c r="I754">
        <v>7.8291408717632294E-2</v>
      </c>
      <c r="J754">
        <v>0.24178463220596311</v>
      </c>
      <c r="K754">
        <v>0.21372057497501371</v>
      </c>
      <c r="L754">
        <v>1.0420276783406729E-2</v>
      </c>
      <c r="M754">
        <v>0.1942839324474335</v>
      </c>
      <c r="N754">
        <v>3.8903512060642242E-2</v>
      </c>
      <c r="O754">
        <v>1.215788722038269E-2</v>
      </c>
      <c r="P754">
        <v>0.20447863638401029</v>
      </c>
      <c r="Q754">
        <v>0.1194863840937614</v>
      </c>
      <c r="R754">
        <v>9.4085507094860077E-2</v>
      </c>
      <c r="S754">
        <v>0.2118173539638519</v>
      </c>
      <c r="T754">
        <v>0.18015456199645999</v>
      </c>
      <c r="U754">
        <v>-2.0885661244392398E-2</v>
      </c>
      <c r="V754">
        <v>0.22616548836231229</v>
      </c>
      <c r="W754">
        <v>-1.028836332261562E-2</v>
      </c>
      <c r="X754">
        <v>6.0307547450065613E-2</v>
      </c>
      <c r="Y754">
        <v>0.22845321893692019</v>
      </c>
      <c r="Z754">
        <v>-7.0743098855018616E-2</v>
      </c>
      <c r="AA754">
        <v>0.1140777617692947</v>
      </c>
      <c r="AB754">
        <v>0.23280934989452359</v>
      </c>
      <c r="AC754">
        <v>-9.7367569804191589E-2</v>
      </c>
      <c r="AD754">
        <v>0.1414140909910202</v>
      </c>
      <c r="AE754">
        <v>0.22958701848983759</v>
      </c>
      <c r="AF754">
        <v>-0.1045971214771271</v>
      </c>
      <c r="AG754">
        <v>0.1233321279287338</v>
      </c>
      <c r="AH754">
        <v>0.1858617961406708</v>
      </c>
      <c r="AI754">
        <v>-6.5574422478675842E-2</v>
      </c>
      <c r="AJ754">
        <v>0.1127303317189217</v>
      </c>
      <c r="AK754">
        <v>0.17703783512115481</v>
      </c>
      <c r="AL754">
        <v>-5.3017362952232361E-3</v>
      </c>
      <c r="AM754">
        <v>0.15813598036766049</v>
      </c>
      <c r="AN754">
        <v>0.1812848895788193</v>
      </c>
      <c r="AO754">
        <v>4.1928712278604507E-2</v>
      </c>
      <c r="AP754">
        <v>0.215845912694931</v>
      </c>
      <c r="AQ754">
        <v>0.27018392086029053</v>
      </c>
      <c r="AR754">
        <v>-6.4939446747303009E-2</v>
      </c>
      <c r="AS754">
        <v>9.8486542701721191E-2</v>
      </c>
      <c r="AT754">
        <v>0.27790415287017822</v>
      </c>
      <c r="AU754">
        <v>-2.6288898661732669E-3</v>
      </c>
      <c r="AV754">
        <v>0.14700219035148621</v>
      </c>
      <c r="AW754">
        <v>0.28255689144134521</v>
      </c>
      <c r="AX754">
        <v>4.3425355106592178E-2</v>
      </c>
      <c r="AY754">
        <v>0.20706586539745331</v>
      </c>
    </row>
    <row r="755" spans="1:51" x14ac:dyDescent="0.25">
      <c r="A755">
        <v>0.2260552644729614</v>
      </c>
      <c r="B755">
        <v>3.9104253053665161E-2</v>
      </c>
      <c r="C755">
        <v>-1.0168678127229209E-3</v>
      </c>
      <c r="D755">
        <v>0.2564256489276886</v>
      </c>
      <c r="E755">
        <v>3.8323059678077698E-2</v>
      </c>
      <c r="F755">
        <v>-9.9067278206348419E-3</v>
      </c>
      <c r="G755">
        <v>0.2494659423828125</v>
      </c>
      <c r="H755">
        <v>0.12412936240434649</v>
      </c>
      <c r="I755">
        <v>7.831139862537384E-2</v>
      </c>
      <c r="J755">
        <v>0.24184975028038019</v>
      </c>
      <c r="K755">
        <v>0.21347950398921969</v>
      </c>
      <c r="L755">
        <v>1.0236550122499469E-2</v>
      </c>
      <c r="M755">
        <v>0.1948581337928772</v>
      </c>
      <c r="N755">
        <v>3.84078249335289E-2</v>
      </c>
      <c r="O755">
        <v>1.2083714827895159E-2</v>
      </c>
      <c r="P755">
        <v>0.20500801503658289</v>
      </c>
      <c r="Q755">
        <v>0.1181560680270195</v>
      </c>
      <c r="R755">
        <v>9.4536185264587402E-2</v>
      </c>
      <c r="S755">
        <v>0.21199709177017209</v>
      </c>
      <c r="T755">
        <v>0.178095817565918</v>
      </c>
      <c r="U755">
        <v>-2.114298939704895E-2</v>
      </c>
      <c r="V755">
        <v>0.2266085743904114</v>
      </c>
      <c r="W755">
        <v>-1.0664211586117739E-2</v>
      </c>
      <c r="X755">
        <v>6.0379453003406518E-2</v>
      </c>
      <c r="Y755">
        <v>0.2289327085018158</v>
      </c>
      <c r="Z755">
        <v>-7.0960395038127899E-2</v>
      </c>
      <c r="AA755">
        <v>0.1142357140779495</v>
      </c>
      <c r="AB755">
        <v>0.23309493064880371</v>
      </c>
      <c r="AC755">
        <v>-9.7424142062664032E-2</v>
      </c>
      <c r="AD755">
        <v>0.14170566201210019</v>
      </c>
      <c r="AE755">
        <v>0.23000109195709231</v>
      </c>
      <c r="AF755">
        <v>-0.10470139980316159</v>
      </c>
      <c r="AG755">
        <v>0.1236431896686554</v>
      </c>
      <c r="AH755">
        <v>0.18633520603179929</v>
      </c>
      <c r="AI755">
        <v>-6.5775185823440552E-2</v>
      </c>
      <c r="AJ755">
        <v>0.11289568245410921</v>
      </c>
      <c r="AK755">
        <v>0.17744190990924841</v>
      </c>
      <c r="AL755">
        <v>-5.743175745010376E-3</v>
      </c>
      <c r="AM755">
        <v>0.1584346741437912</v>
      </c>
      <c r="AN755">
        <v>0.18123579025268549</v>
      </c>
      <c r="AO755">
        <v>4.1640389710664749E-2</v>
      </c>
      <c r="AP755">
        <v>0.2158792316913605</v>
      </c>
      <c r="AQ755">
        <v>0.27052414417266851</v>
      </c>
      <c r="AR755">
        <v>-6.5189145505428314E-2</v>
      </c>
      <c r="AS755">
        <v>9.8634898662567139E-2</v>
      </c>
      <c r="AT755">
        <v>0.27807962894439697</v>
      </c>
      <c r="AU755">
        <v>-3.107740543782711E-3</v>
      </c>
      <c r="AV755">
        <v>0.14714193344116211</v>
      </c>
      <c r="AW755">
        <v>0.28254479169845581</v>
      </c>
      <c r="AX755">
        <v>4.2465388774871833E-2</v>
      </c>
      <c r="AY755">
        <v>0.20763909816741941</v>
      </c>
    </row>
    <row r="756" spans="1:51" x14ac:dyDescent="0.25">
      <c r="A756">
        <v>0.22643569111824041</v>
      </c>
      <c r="B756">
        <v>3.8641460239887238E-2</v>
      </c>
      <c r="C756">
        <v>-1.0414553107693789E-3</v>
      </c>
      <c r="D756">
        <v>0.2567172646522522</v>
      </c>
      <c r="E756">
        <v>3.7956174463033683E-2</v>
      </c>
      <c r="F756">
        <v>-9.9492967128753662E-3</v>
      </c>
      <c r="G756">
        <v>0.249636635184288</v>
      </c>
      <c r="H756">
        <v>0.1238439530134201</v>
      </c>
      <c r="I756">
        <v>7.8421495854854584E-2</v>
      </c>
      <c r="J756">
        <v>0.24190050363540649</v>
      </c>
      <c r="K756">
        <v>0.21312820911407471</v>
      </c>
      <c r="L756">
        <v>1.0108622722327709E-2</v>
      </c>
      <c r="M756">
        <v>0.19538018107414251</v>
      </c>
      <c r="N756">
        <v>3.7922099232673652E-2</v>
      </c>
      <c r="O756">
        <v>1.2055341154336929E-2</v>
      </c>
      <c r="P756">
        <v>0.2056244760751724</v>
      </c>
      <c r="Q756">
        <v>0.1169413477182388</v>
      </c>
      <c r="R756">
        <v>9.4940893352031708E-2</v>
      </c>
      <c r="S756">
        <v>0.21232667565345761</v>
      </c>
      <c r="T756">
        <v>0.17681129276752469</v>
      </c>
      <c r="U756">
        <v>-2.0853430032730099E-2</v>
      </c>
      <c r="V756">
        <v>0.2270166873931885</v>
      </c>
      <c r="W756">
        <v>-1.099899597465992E-2</v>
      </c>
      <c r="X756">
        <v>6.0475662350654602E-2</v>
      </c>
      <c r="Y756">
        <v>0.2293794900178909</v>
      </c>
      <c r="Z756">
        <v>-7.1128867566585541E-2</v>
      </c>
      <c r="AA756">
        <v>0.1144282668828964</v>
      </c>
      <c r="AB756">
        <v>0.23348197340965271</v>
      </c>
      <c r="AC756">
        <v>-9.7441300749778748E-2</v>
      </c>
      <c r="AD756">
        <v>0.1420204043388367</v>
      </c>
      <c r="AE756">
        <v>0.23044407367706299</v>
      </c>
      <c r="AF756">
        <v>-0.1048058494925499</v>
      </c>
      <c r="AG756">
        <v>0.1239858567714691</v>
      </c>
      <c r="AH756">
        <v>0.18679167330265051</v>
      </c>
      <c r="AI756">
        <v>-6.5992072224617004E-2</v>
      </c>
      <c r="AJ756">
        <v>0.11309923231601721</v>
      </c>
      <c r="AK756">
        <v>0.17780670523643491</v>
      </c>
      <c r="AL756">
        <v>-6.238982081413269E-3</v>
      </c>
      <c r="AM756">
        <v>0.15873484313488009</v>
      </c>
      <c r="AN756">
        <v>0.18126016855239871</v>
      </c>
      <c r="AO756">
        <v>4.1217707097530358E-2</v>
      </c>
      <c r="AP756">
        <v>0.2160723805427551</v>
      </c>
      <c r="AQ756">
        <v>0.27082931995391851</v>
      </c>
      <c r="AR756">
        <v>-6.5391354262828827E-2</v>
      </c>
      <c r="AS756">
        <v>9.8839931190013885E-2</v>
      </c>
      <c r="AT756">
        <v>0.2782750129699707</v>
      </c>
      <c r="AU756">
        <v>-3.5572955384850502E-3</v>
      </c>
      <c r="AV756">
        <v>0.1473053693771362</v>
      </c>
      <c r="AW756">
        <v>0.28252643346786499</v>
      </c>
      <c r="AX756">
        <v>4.148188978433609E-2</v>
      </c>
      <c r="AY756">
        <v>0.20824629068374631</v>
      </c>
    </row>
    <row r="757" spans="1:51" x14ac:dyDescent="0.25">
      <c r="A757">
        <v>0.2267363369464874</v>
      </c>
      <c r="B757">
        <v>3.8231395184993737E-2</v>
      </c>
      <c r="C757">
        <v>-1.0653891367837791E-3</v>
      </c>
      <c r="D757">
        <v>0.25694149732589722</v>
      </c>
      <c r="E757">
        <v>3.7645753473043442E-2</v>
      </c>
      <c r="F757">
        <v>-9.9814990535378456E-3</v>
      </c>
      <c r="G757">
        <v>0.2497555613517761</v>
      </c>
      <c r="H757">
        <v>0.12355461716651921</v>
      </c>
      <c r="I757">
        <v>7.8502893447875977E-2</v>
      </c>
      <c r="J757">
        <v>0.2419640123844147</v>
      </c>
      <c r="K757">
        <v>0.2127904295921326</v>
      </c>
      <c r="L757">
        <v>9.9657643586397171E-3</v>
      </c>
      <c r="M757">
        <v>0.1957862377166748</v>
      </c>
      <c r="N757">
        <v>3.7477962672710419E-2</v>
      </c>
      <c r="O757">
        <v>1.203070487827063E-2</v>
      </c>
      <c r="P757">
        <v>0.20630672574043271</v>
      </c>
      <c r="Q757">
        <v>0.1159213408827782</v>
      </c>
      <c r="R757">
        <v>9.5225505530834198E-2</v>
      </c>
      <c r="S757">
        <v>0.21273621916770941</v>
      </c>
      <c r="T757">
        <v>0.17629231512546539</v>
      </c>
      <c r="U757">
        <v>-1.9977562129497532E-2</v>
      </c>
      <c r="V757">
        <v>0.22733497619628909</v>
      </c>
      <c r="W757">
        <v>-1.132228411734104E-2</v>
      </c>
      <c r="X757">
        <v>6.0557488352060318E-2</v>
      </c>
      <c r="Y757">
        <v>0.22976762056350711</v>
      </c>
      <c r="Z757">
        <v>-7.1249678730964661E-2</v>
      </c>
      <c r="AA757">
        <v>0.11461749672889709</v>
      </c>
      <c r="AB757">
        <v>0.2337896525859833</v>
      </c>
      <c r="AC757">
        <v>-9.7443319857120514E-2</v>
      </c>
      <c r="AD757">
        <v>0.14235152304172519</v>
      </c>
      <c r="AE757">
        <v>0.2308437377214432</v>
      </c>
      <c r="AF757">
        <v>-0.10483337193727491</v>
      </c>
      <c r="AG757">
        <v>0.1244266331195831</v>
      </c>
      <c r="AH757">
        <v>0.1872214078903198</v>
      </c>
      <c r="AI757">
        <v>-6.616675853729248E-2</v>
      </c>
      <c r="AJ757">
        <v>0.11326209455728529</v>
      </c>
      <c r="AK757">
        <v>0.17814481258392331</v>
      </c>
      <c r="AL757">
        <v>-6.7439880222082138E-3</v>
      </c>
      <c r="AM757">
        <v>0.15893727540969849</v>
      </c>
      <c r="AN757">
        <v>0.1812986433506012</v>
      </c>
      <c r="AO757">
        <v>4.077564924955368E-2</v>
      </c>
      <c r="AP757">
        <v>0.2161530256271362</v>
      </c>
      <c r="AQ757">
        <v>0.27108147740364069</v>
      </c>
      <c r="AR757">
        <v>-6.5559066832065582E-2</v>
      </c>
      <c r="AS757">
        <v>9.9039867520332336E-2</v>
      </c>
      <c r="AT757">
        <v>0.27841120958328253</v>
      </c>
      <c r="AU757">
        <v>-4.0481733158230782E-3</v>
      </c>
      <c r="AV757">
        <v>0.1473855525255203</v>
      </c>
      <c r="AW757">
        <v>0.2825140655040741</v>
      </c>
      <c r="AX757">
        <v>4.0434803813695908E-2</v>
      </c>
      <c r="AY757">
        <v>0.2087837755680084</v>
      </c>
    </row>
    <row r="758" spans="1:51" x14ac:dyDescent="0.25">
      <c r="A758">
        <v>0.2269824892282486</v>
      </c>
      <c r="B758">
        <v>3.7853311747312553E-2</v>
      </c>
      <c r="C758">
        <v>-1.0915608145296569E-3</v>
      </c>
      <c r="D758">
        <v>0.25712713599205023</v>
      </c>
      <c r="E758">
        <v>3.7334740161895752E-2</v>
      </c>
      <c r="F758">
        <v>-1.0025228373706341E-2</v>
      </c>
      <c r="G758">
        <v>0.2498115003108978</v>
      </c>
      <c r="H758">
        <v>0.12325818836689</v>
      </c>
      <c r="I758">
        <v>7.853543758392334E-2</v>
      </c>
      <c r="J758">
        <v>0.24198147654533389</v>
      </c>
      <c r="K758">
        <v>0.2123806178569794</v>
      </c>
      <c r="L758">
        <v>9.8495343700051308E-3</v>
      </c>
      <c r="M758">
        <v>0.19613069295883179</v>
      </c>
      <c r="N758">
        <v>3.7078350782394409E-2</v>
      </c>
      <c r="O758">
        <v>1.202488224953413E-2</v>
      </c>
      <c r="P758">
        <v>0.20706868171691889</v>
      </c>
      <c r="Q758">
        <v>0.1151471734046936</v>
      </c>
      <c r="R758">
        <v>9.5394596457481384E-2</v>
      </c>
      <c r="S758">
        <v>0.2132675647735596</v>
      </c>
      <c r="T758">
        <v>0.1765817254781723</v>
      </c>
      <c r="U758">
        <v>-1.873719692230225E-2</v>
      </c>
      <c r="V758">
        <v>0.2276246249675751</v>
      </c>
      <c r="W758">
        <v>-1.159288175404072E-2</v>
      </c>
      <c r="X758">
        <v>6.0617648065090179E-2</v>
      </c>
      <c r="Y758">
        <v>0.23013851046562189</v>
      </c>
      <c r="Z758">
        <v>-7.13605135679245E-2</v>
      </c>
      <c r="AA758">
        <v>0.114823505282402</v>
      </c>
      <c r="AB758">
        <v>0.23410376906394961</v>
      </c>
      <c r="AC758">
        <v>-9.7426168620586395E-2</v>
      </c>
      <c r="AD758">
        <v>0.1426987498998642</v>
      </c>
      <c r="AE758">
        <v>0.23119527101516721</v>
      </c>
      <c r="AF758">
        <v>-0.1048099547624588</v>
      </c>
      <c r="AG758">
        <v>0.1249029114842415</v>
      </c>
      <c r="AH758">
        <v>0.187610924243927</v>
      </c>
      <c r="AI758">
        <v>-6.6339686512947083E-2</v>
      </c>
      <c r="AJ758">
        <v>0.1134727299213409</v>
      </c>
      <c r="AK758">
        <v>0.1784452497959137</v>
      </c>
      <c r="AL758">
        <v>-7.1624228730797768E-3</v>
      </c>
      <c r="AM758">
        <v>0.15926522016525271</v>
      </c>
      <c r="AN758">
        <v>0.18133482336997989</v>
      </c>
      <c r="AO758">
        <v>4.0345173329114907E-2</v>
      </c>
      <c r="AP758">
        <v>0.2162647545337677</v>
      </c>
      <c r="AQ758">
        <v>0.27133309841156011</v>
      </c>
      <c r="AR758">
        <v>-6.5703295171260834E-2</v>
      </c>
      <c r="AS758">
        <v>9.9262185394763947E-2</v>
      </c>
      <c r="AT758">
        <v>0.27855557203292852</v>
      </c>
      <c r="AU758">
        <v>-4.5409630984067917E-3</v>
      </c>
      <c r="AV758">
        <v>0.1474993824958801</v>
      </c>
      <c r="AW758">
        <v>0.282509446144104</v>
      </c>
      <c r="AX758">
        <v>3.9415333420038223E-2</v>
      </c>
      <c r="AY758">
        <v>0.20937277376651761</v>
      </c>
    </row>
    <row r="759" spans="1:51" x14ac:dyDescent="0.25">
      <c r="A759">
        <v>0.22716909646987921</v>
      </c>
      <c r="B759">
        <v>3.7538174539804459E-2</v>
      </c>
      <c r="C759">
        <v>-1.1096997186541559E-3</v>
      </c>
      <c r="D759">
        <v>0.25727745890617371</v>
      </c>
      <c r="E759">
        <v>3.7046153098344803E-2</v>
      </c>
      <c r="F759">
        <v>-1.0051163844764229E-2</v>
      </c>
      <c r="G759">
        <v>0.2498387694358826</v>
      </c>
      <c r="H759">
        <v>0.12298201769590381</v>
      </c>
      <c r="I759">
        <v>7.8494854271411896E-2</v>
      </c>
      <c r="J759">
        <v>0.24203568696975711</v>
      </c>
      <c r="K759">
        <v>0.21200129389762881</v>
      </c>
      <c r="L759">
        <v>9.5635652542114258E-3</v>
      </c>
      <c r="M759">
        <v>0.19643679261207581</v>
      </c>
      <c r="N759">
        <v>3.6736555397510529E-2</v>
      </c>
      <c r="O759">
        <v>1.2049285694956779E-2</v>
      </c>
      <c r="P759">
        <v>0.20786413550376889</v>
      </c>
      <c r="Q759">
        <v>0.11466548591852189</v>
      </c>
      <c r="R759">
        <v>9.5521457493305206E-2</v>
      </c>
      <c r="S759">
        <v>0.21394871175289151</v>
      </c>
      <c r="T759">
        <v>0.17775379121303561</v>
      </c>
      <c r="U759">
        <v>-1.7112655565142632E-2</v>
      </c>
      <c r="V759">
        <v>0.2278704643249512</v>
      </c>
      <c r="W759">
        <v>-1.183706521987915E-2</v>
      </c>
      <c r="X759">
        <v>6.066257506608963E-2</v>
      </c>
      <c r="Y759">
        <v>0.23048639297485349</v>
      </c>
      <c r="Z759">
        <v>-7.1373224258422852E-2</v>
      </c>
      <c r="AA759">
        <v>0.1150182336568832</v>
      </c>
      <c r="AB759">
        <v>0.2343403697013855</v>
      </c>
      <c r="AC759">
        <v>-9.7329653799533844E-2</v>
      </c>
      <c r="AD759">
        <v>0.14306581020355219</v>
      </c>
      <c r="AE759">
        <v>0.23154845833778381</v>
      </c>
      <c r="AF759">
        <v>-0.104759119451046</v>
      </c>
      <c r="AG759">
        <v>0.12534429132938391</v>
      </c>
      <c r="AH759">
        <v>0.18800026178359991</v>
      </c>
      <c r="AI759">
        <v>-6.6441379487514496E-2</v>
      </c>
      <c r="AJ759">
        <v>0.11367301642894739</v>
      </c>
      <c r="AK759">
        <v>0.17869912087917331</v>
      </c>
      <c r="AL759">
        <v>-7.5783119536936283E-3</v>
      </c>
      <c r="AM759">
        <v>0.15957337617874151</v>
      </c>
      <c r="AN759">
        <v>0.18142879009246829</v>
      </c>
      <c r="AO759">
        <v>3.994867205619812E-2</v>
      </c>
      <c r="AP759">
        <v>0.21642255783081049</v>
      </c>
      <c r="AQ759">
        <v>0.27151429653167719</v>
      </c>
      <c r="AR759">
        <v>-6.5765753388404846E-2</v>
      </c>
      <c r="AS759">
        <v>9.9527694284915924E-2</v>
      </c>
      <c r="AT759">
        <v>0.27871638536453253</v>
      </c>
      <c r="AU759">
        <v>-4.9417391419410714E-3</v>
      </c>
      <c r="AV759">
        <v>0.14759673178195951</v>
      </c>
      <c r="AW759">
        <v>0.28251618146896362</v>
      </c>
      <c r="AX759">
        <v>3.838716447353363E-2</v>
      </c>
      <c r="AY759">
        <v>0.2099365442991257</v>
      </c>
    </row>
    <row r="760" spans="1:51" x14ac:dyDescent="0.25">
      <c r="A760">
        <v>0.22730728983879089</v>
      </c>
      <c r="B760">
        <v>3.7285707890987403E-2</v>
      </c>
      <c r="C760">
        <v>-1.1211348464712501E-3</v>
      </c>
      <c r="D760">
        <v>0.25736531615257258</v>
      </c>
      <c r="E760">
        <v>3.6803293973207467E-2</v>
      </c>
      <c r="F760">
        <v>-1.007239986211061E-2</v>
      </c>
      <c r="G760">
        <v>0.24985221028327939</v>
      </c>
      <c r="H760">
        <v>0.1226790621876717</v>
      </c>
      <c r="I760">
        <v>7.8507363796234131E-2</v>
      </c>
      <c r="J760">
        <v>0.24209459125995639</v>
      </c>
      <c r="K760">
        <v>0.2115556001663208</v>
      </c>
      <c r="L760">
        <v>9.3668708577752113E-3</v>
      </c>
      <c r="M760">
        <v>0.19662933051586151</v>
      </c>
      <c r="N760">
        <v>3.6449979990720749E-2</v>
      </c>
      <c r="O760">
        <v>1.2105530127882959E-2</v>
      </c>
      <c r="P760">
        <v>0.2086775749921799</v>
      </c>
      <c r="Q760">
        <v>0.1143417209386826</v>
      </c>
      <c r="R760">
        <v>9.5634177327156067E-2</v>
      </c>
      <c r="S760">
        <v>0.21470233798027041</v>
      </c>
      <c r="T760">
        <v>0.1795613169670105</v>
      </c>
      <c r="U760">
        <v>-1.5150675550103189E-2</v>
      </c>
      <c r="V760">
        <v>0.22808140516281131</v>
      </c>
      <c r="W760">
        <v>-1.202255301177502E-2</v>
      </c>
      <c r="X760">
        <v>6.0729317367076867E-2</v>
      </c>
      <c r="Y760">
        <v>0.2307813763618469</v>
      </c>
      <c r="Z760">
        <v>-7.13629350066185E-2</v>
      </c>
      <c r="AA760">
        <v>0.11522549390792849</v>
      </c>
      <c r="AB760">
        <v>0.23448008298873901</v>
      </c>
      <c r="AC760">
        <v>-9.7224682569503784E-2</v>
      </c>
      <c r="AD760">
        <v>0.14344501495361331</v>
      </c>
      <c r="AE760">
        <v>0.23180076479911799</v>
      </c>
      <c r="AF760">
        <v>-0.10469292104244229</v>
      </c>
      <c r="AG760">
        <v>0.12572892010211939</v>
      </c>
      <c r="AH760">
        <v>0.1883184760808945</v>
      </c>
      <c r="AI760">
        <v>-6.6552996635437012E-2</v>
      </c>
      <c r="AJ760">
        <v>0.11387234926223749</v>
      </c>
      <c r="AK760">
        <v>0.1789851039648056</v>
      </c>
      <c r="AL760">
        <v>-7.9518081620335579E-3</v>
      </c>
      <c r="AM760">
        <v>0.1598920673131943</v>
      </c>
      <c r="AN760">
        <v>0.18153288960456851</v>
      </c>
      <c r="AO760">
        <v>3.9609711617231369E-2</v>
      </c>
      <c r="AP760">
        <v>0.21664994955062869</v>
      </c>
      <c r="AQ760">
        <v>0.27168780565261841</v>
      </c>
      <c r="AR760">
        <v>-6.5810754895210266E-2</v>
      </c>
      <c r="AS760">
        <v>9.9765002727508545E-2</v>
      </c>
      <c r="AT760">
        <v>0.27890047430992132</v>
      </c>
      <c r="AU760">
        <v>-5.3374692797660828E-3</v>
      </c>
      <c r="AV760">
        <v>0.14770174026489261</v>
      </c>
      <c r="AW760">
        <v>0.28253507614135742</v>
      </c>
      <c r="AX760">
        <v>3.7364013493061073E-2</v>
      </c>
      <c r="AY760">
        <v>0.21046194434165949</v>
      </c>
    </row>
    <row r="761" spans="1:51" x14ac:dyDescent="0.25">
      <c r="A761">
        <v>0.22742363810539251</v>
      </c>
      <c r="B761">
        <v>3.7128940224647522E-2</v>
      </c>
      <c r="C761">
        <v>-1.142780529335141E-3</v>
      </c>
      <c r="D761">
        <v>0.25741702318191528</v>
      </c>
      <c r="E761">
        <v>3.6662962287664413E-2</v>
      </c>
      <c r="F761">
        <v>-1.007921062409878E-2</v>
      </c>
      <c r="G761">
        <v>0.24982938170433039</v>
      </c>
      <c r="H761">
        <v>0.12243187427520751</v>
      </c>
      <c r="I761">
        <v>7.8478701412677765E-2</v>
      </c>
      <c r="J761">
        <v>0.24214918911457059</v>
      </c>
      <c r="K761">
        <v>0.21109288930892939</v>
      </c>
      <c r="L761">
        <v>9.2085693031549454E-3</v>
      </c>
      <c r="M761">
        <v>0.1967926621437073</v>
      </c>
      <c r="N761">
        <v>3.6275580525398247E-2</v>
      </c>
      <c r="O761">
        <v>1.214638724923134E-2</v>
      </c>
      <c r="P761">
        <v>0.20955696702003479</v>
      </c>
      <c r="Q761">
        <v>0.1143052279949188</v>
      </c>
      <c r="R761">
        <v>9.5626965165138245E-2</v>
      </c>
      <c r="S761">
        <v>0.2154792994260788</v>
      </c>
      <c r="T761">
        <v>0.18183667957782751</v>
      </c>
      <c r="U761">
        <v>-1.2952114455401899E-2</v>
      </c>
      <c r="V761">
        <v>0.22824667394161219</v>
      </c>
      <c r="W761">
        <v>-1.212661527097225E-2</v>
      </c>
      <c r="X761">
        <v>6.0751006007194519E-2</v>
      </c>
      <c r="Y761">
        <v>0.23103608191013339</v>
      </c>
      <c r="Z761">
        <v>-7.1305796504020691E-2</v>
      </c>
      <c r="AA761">
        <v>0.1153694614768028</v>
      </c>
      <c r="AB761">
        <v>0.23464727401733401</v>
      </c>
      <c r="AC761">
        <v>-9.7039543092250824E-2</v>
      </c>
      <c r="AD761">
        <v>0.1437695324420929</v>
      </c>
      <c r="AE761">
        <v>0.23206986486911771</v>
      </c>
      <c r="AF761">
        <v>-0.104534424841404</v>
      </c>
      <c r="AG761">
        <v>0.12607990205287931</v>
      </c>
      <c r="AH761">
        <v>0.1886252015829086</v>
      </c>
      <c r="AI761">
        <v>-6.6590078175067902E-2</v>
      </c>
      <c r="AJ761">
        <v>0.1140260845422745</v>
      </c>
      <c r="AK761">
        <v>0.17924496531486511</v>
      </c>
      <c r="AL761">
        <v>-8.2608815282583237E-3</v>
      </c>
      <c r="AM761">
        <v>0.16013771295547491</v>
      </c>
      <c r="AN761">
        <v>0.1816227734088898</v>
      </c>
      <c r="AO761">
        <v>3.9304442703723907E-2</v>
      </c>
      <c r="AP761">
        <v>0.21686679124832151</v>
      </c>
      <c r="AQ761">
        <v>0.27187156677246088</v>
      </c>
      <c r="AR761">
        <v>-6.5773963928222656E-2</v>
      </c>
      <c r="AS761">
        <v>9.9938422441482544E-2</v>
      </c>
      <c r="AT761">
        <v>0.27905741333961492</v>
      </c>
      <c r="AU761">
        <v>-5.6504998356103897E-3</v>
      </c>
      <c r="AV761">
        <v>0.1477506160736084</v>
      </c>
      <c r="AW761">
        <v>0.28261750936508179</v>
      </c>
      <c r="AX761">
        <v>3.6341872066259377E-2</v>
      </c>
      <c r="AY761">
        <v>0.21109771728515619</v>
      </c>
    </row>
    <row r="762" spans="1:51" x14ac:dyDescent="0.25">
      <c r="A762">
        <v>0.22752803564071661</v>
      </c>
      <c r="B762">
        <v>3.7078633904457092E-2</v>
      </c>
      <c r="C762">
        <v>-1.1555474484339361E-3</v>
      </c>
      <c r="D762">
        <v>0.25742799043655401</v>
      </c>
      <c r="E762">
        <v>3.6630481481552117E-2</v>
      </c>
      <c r="F762">
        <v>-1.0066463612020019E-2</v>
      </c>
      <c r="G762">
        <v>0.24978125095367429</v>
      </c>
      <c r="H762">
        <v>0.12219779193401339</v>
      </c>
      <c r="I762">
        <v>7.8434564173221588E-2</v>
      </c>
      <c r="J762">
        <v>0.24217511713504791</v>
      </c>
      <c r="K762">
        <v>0.21058496832847601</v>
      </c>
      <c r="L762">
        <v>9.0021863579750061E-3</v>
      </c>
      <c r="M762">
        <v>0.19693462550640109</v>
      </c>
      <c r="N762">
        <v>3.6238312721252441E-2</v>
      </c>
      <c r="O762">
        <v>1.2240210548043249E-2</v>
      </c>
      <c r="P762">
        <v>0.21043428778648379</v>
      </c>
      <c r="Q762">
        <v>0.1144795715808868</v>
      </c>
      <c r="R762">
        <v>9.5589622855186462E-2</v>
      </c>
      <c r="S762">
        <v>0.21638007462024689</v>
      </c>
      <c r="T762">
        <v>0.18456543982028961</v>
      </c>
      <c r="U762">
        <v>-1.060600206255913E-2</v>
      </c>
      <c r="V762">
        <v>0.22841131687164309</v>
      </c>
      <c r="W762">
        <v>-1.2097754515707489E-2</v>
      </c>
      <c r="X762">
        <v>6.0763448476791382E-2</v>
      </c>
      <c r="Y762">
        <v>0.2313343733549118</v>
      </c>
      <c r="Z762">
        <v>-7.1139253675937653E-2</v>
      </c>
      <c r="AA762">
        <v>0.1155024617910385</v>
      </c>
      <c r="AB762">
        <v>0.23472735285758969</v>
      </c>
      <c r="AC762">
        <v>-9.6895202994346619E-2</v>
      </c>
      <c r="AD762">
        <v>0.14405167102813721</v>
      </c>
      <c r="AE762">
        <v>0.23229564726352689</v>
      </c>
      <c r="AF762">
        <v>-0.104313001036644</v>
      </c>
      <c r="AG762">
        <v>0.1264168322086334</v>
      </c>
      <c r="AH762">
        <v>0.18894590437412259</v>
      </c>
      <c r="AI762">
        <v>-6.6542975604534149E-2</v>
      </c>
      <c r="AJ762">
        <v>0.11416564881801609</v>
      </c>
      <c r="AK762">
        <v>0.17947666347026819</v>
      </c>
      <c r="AL762">
        <v>-8.3970054984092712E-3</v>
      </c>
      <c r="AM762">
        <v>0.16041165590286249</v>
      </c>
      <c r="AN762">
        <v>0.18179941177368161</v>
      </c>
      <c r="AO762">
        <v>3.912697359919548E-2</v>
      </c>
      <c r="AP762">
        <v>0.21711629629135129</v>
      </c>
      <c r="AQ762">
        <v>0.27204647660255432</v>
      </c>
      <c r="AR762">
        <v>-6.567324697971344E-2</v>
      </c>
      <c r="AS762">
        <v>0.1000710502266884</v>
      </c>
      <c r="AT762">
        <v>0.2791999876499176</v>
      </c>
      <c r="AU762">
        <v>-5.9124939143657684E-3</v>
      </c>
      <c r="AV762">
        <v>0.1478453725576401</v>
      </c>
      <c r="AW762">
        <v>0.28271386027336121</v>
      </c>
      <c r="AX762">
        <v>3.5308986902236938E-2</v>
      </c>
      <c r="AY762">
        <v>0.2117298096418381</v>
      </c>
    </row>
    <row r="763" spans="1:51" x14ac:dyDescent="0.25">
      <c r="A763">
        <v>0.22760435938835141</v>
      </c>
      <c r="B763">
        <v>3.7079408764839172E-2</v>
      </c>
      <c r="C763">
        <v>-1.1729960097000001E-3</v>
      </c>
      <c r="D763">
        <v>0.25746515393257141</v>
      </c>
      <c r="E763">
        <v>3.6621004343032837E-2</v>
      </c>
      <c r="F763">
        <v>-1.006288081407547E-2</v>
      </c>
      <c r="G763">
        <v>0.24974451959133151</v>
      </c>
      <c r="H763">
        <v>0.1219555512070656</v>
      </c>
      <c r="I763">
        <v>7.845064252614975E-2</v>
      </c>
      <c r="J763">
        <v>0.24223542213439939</v>
      </c>
      <c r="K763">
        <v>0.21013528108596799</v>
      </c>
      <c r="L763">
        <v>8.8941380381584167E-3</v>
      </c>
      <c r="M763">
        <v>0.19705776870250699</v>
      </c>
      <c r="N763">
        <v>3.6247394979000092E-2</v>
      </c>
      <c r="O763">
        <v>1.233961619436741E-2</v>
      </c>
      <c r="P763">
        <v>0.21126449108123779</v>
      </c>
      <c r="Q763">
        <v>0.1147652342915535</v>
      </c>
      <c r="R763">
        <v>9.5568522810935974E-2</v>
      </c>
      <c r="S763">
        <v>0.21725884079933169</v>
      </c>
      <c r="T763">
        <v>0.18730965256690979</v>
      </c>
      <c r="U763">
        <v>-8.1661753356456757E-3</v>
      </c>
      <c r="V763">
        <v>0.22855991125106809</v>
      </c>
      <c r="W763">
        <v>-1.2041096575558191E-2</v>
      </c>
      <c r="X763">
        <v>6.0799073427915573E-2</v>
      </c>
      <c r="Y763">
        <v>0.23155657947063449</v>
      </c>
      <c r="Z763">
        <v>-7.0927292108535767E-2</v>
      </c>
      <c r="AA763">
        <v>0.1156776398420334</v>
      </c>
      <c r="AB763">
        <v>0.23475101590156561</v>
      </c>
      <c r="AC763">
        <v>-9.6669316291809082E-2</v>
      </c>
      <c r="AD763">
        <v>0.1443733423948288</v>
      </c>
      <c r="AE763">
        <v>0.23244911432266241</v>
      </c>
      <c r="AF763">
        <v>-0.1040610745549202</v>
      </c>
      <c r="AG763">
        <v>0.12680014967918399</v>
      </c>
      <c r="AH763">
        <v>0.18921330571174619</v>
      </c>
      <c r="AI763">
        <v>-6.6433742642402649E-2</v>
      </c>
      <c r="AJ763">
        <v>0.1143390163779259</v>
      </c>
      <c r="AK763">
        <v>0.17971450090408331</v>
      </c>
      <c r="AL763">
        <v>-8.4700630977749825E-3</v>
      </c>
      <c r="AM763">
        <v>0.1606504023075104</v>
      </c>
      <c r="AN763">
        <v>0.18195217847824099</v>
      </c>
      <c r="AO763">
        <v>3.9023369550704963E-2</v>
      </c>
      <c r="AP763">
        <v>0.2174311429262161</v>
      </c>
      <c r="AQ763">
        <v>0.272178053855896</v>
      </c>
      <c r="AR763">
        <v>-6.5554551780223846E-2</v>
      </c>
      <c r="AS763">
        <v>0.1002581417560577</v>
      </c>
      <c r="AT763">
        <v>0.27939248085021973</v>
      </c>
      <c r="AU763">
        <v>-6.1532994732260704E-3</v>
      </c>
      <c r="AV763">
        <v>0.1479618102312088</v>
      </c>
      <c r="AW763">
        <v>0.2827908992767334</v>
      </c>
      <c r="AX763">
        <v>3.4198477864265442E-2</v>
      </c>
      <c r="AY763">
        <v>0.212482750415802</v>
      </c>
    </row>
    <row r="764" spans="1:51" x14ac:dyDescent="0.25">
      <c r="A764">
        <v>0.22769224643707281</v>
      </c>
      <c r="B764">
        <v>3.7123024463653558E-2</v>
      </c>
      <c r="C764">
        <v>-1.185235800221562E-3</v>
      </c>
      <c r="D764">
        <v>0.25752246379852289</v>
      </c>
      <c r="E764">
        <v>3.6625567823648453E-2</v>
      </c>
      <c r="F764">
        <v>-1.0073956102132801E-2</v>
      </c>
      <c r="G764">
        <v>0.24974009394645691</v>
      </c>
      <c r="H764">
        <v>0.12172269821166989</v>
      </c>
      <c r="I764">
        <v>7.8458294272422791E-2</v>
      </c>
      <c r="J764">
        <v>0.24229167401790619</v>
      </c>
      <c r="K764">
        <v>0.20962899923324579</v>
      </c>
      <c r="L764">
        <v>8.6679710075259209E-3</v>
      </c>
      <c r="M764">
        <v>0.19718918204307559</v>
      </c>
      <c r="N764">
        <v>3.6278791725635529E-2</v>
      </c>
      <c r="O764">
        <v>1.244224235415459E-2</v>
      </c>
      <c r="P764">
        <v>0.21210777759551999</v>
      </c>
      <c r="Q764">
        <v>0.1151151806116104</v>
      </c>
      <c r="R764">
        <v>9.5548480749130249E-2</v>
      </c>
      <c r="S764">
        <v>0.21818989515304571</v>
      </c>
      <c r="T764">
        <v>0.1898571848869324</v>
      </c>
      <c r="U764">
        <v>-5.742277018725872E-3</v>
      </c>
      <c r="V764">
        <v>0.22868774831295011</v>
      </c>
      <c r="W764">
        <v>-1.19523061439395E-2</v>
      </c>
      <c r="X764">
        <v>6.0843635350465768E-2</v>
      </c>
      <c r="Y764">
        <v>0.23176795244216919</v>
      </c>
      <c r="Z764">
        <v>-7.0661976933479309E-2</v>
      </c>
      <c r="AA764">
        <v>0.1158604696393013</v>
      </c>
      <c r="AB764">
        <v>0.2346947193145752</v>
      </c>
      <c r="AC764">
        <v>-9.6414647996425629E-2</v>
      </c>
      <c r="AD764">
        <v>0.1446911692619324</v>
      </c>
      <c r="AE764">
        <v>0.2325716316699982</v>
      </c>
      <c r="AF764">
        <v>-0.10370199382305149</v>
      </c>
      <c r="AG764">
        <v>0.1271949112415314</v>
      </c>
      <c r="AH764">
        <v>0.18944716453552249</v>
      </c>
      <c r="AI764">
        <v>-6.6190510988235474E-2</v>
      </c>
      <c r="AJ764">
        <v>0.1145289093255997</v>
      </c>
      <c r="AK764">
        <v>0.17997375130653381</v>
      </c>
      <c r="AL764">
        <v>-8.4373261779546738E-3</v>
      </c>
      <c r="AM764">
        <v>0.1609385013580322</v>
      </c>
      <c r="AN764">
        <v>0.18213473260402679</v>
      </c>
      <c r="AO764">
        <v>3.9003759622573853E-2</v>
      </c>
      <c r="AP764">
        <v>0.21768401563167569</v>
      </c>
      <c r="AQ764">
        <v>0.27232024073600769</v>
      </c>
      <c r="AR764">
        <v>-6.5373308956623077E-2</v>
      </c>
      <c r="AS764">
        <v>0.1004324108362198</v>
      </c>
      <c r="AT764">
        <v>0.27954515814781189</v>
      </c>
      <c r="AU764">
        <v>-6.3680382445454597E-3</v>
      </c>
      <c r="AV764">
        <v>0.14809779822826391</v>
      </c>
      <c r="AW764">
        <v>0.28285008668899542</v>
      </c>
      <c r="AX764">
        <v>3.3136285841465003E-2</v>
      </c>
      <c r="AY764">
        <v>0.21324114501476291</v>
      </c>
    </row>
    <row r="765" spans="1:51" x14ac:dyDescent="0.25">
      <c r="A765">
        <v>0.22777695953845981</v>
      </c>
      <c r="B765">
        <v>3.7177782505750663E-2</v>
      </c>
      <c r="C765">
        <v>-1.1869600275531409E-3</v>
      </c>
      <c r="D765">
        <v>0.25754988193511957</v>
      </c>
      <c r="E765">
        <v>3.6663871258497238E-2</v>
      </c>
      <c r="F765">
        <v>-1.008358038961887E-2</v>
      </c>
      <c r="G765">
        <v>0.249720424413681</v>
      </c>
      <c r="H765">
        <v>0.12149132043123249</v>
      </c>
      <c r="I765">
        <v>7.8493401408195496E-2</v>
      </c>
      <c r="J765">
        <v>0.24234229326248169</v>
      </c>
      <c r="K765">
        <v>0.2091304957866669</v>
      </c>
      <c r="L765">
        <v>8.4713790565729141E-3</v>
      </c>
      <c r="M765">
        <v>0.19731694459915161</v>
      </c>
      <c r="N765">
        <v>3.6369010806083679E-2</v>
      </c>
      <c r="O765">
        <v>1.2565691024065019E-2</v>
      </c>
      <c r="P765">
        <v>0.21292498707771301</v>
      </c>
      <c r="Q765">
        <v>0.11548604071140289</v>
      </c>
      <c r="R765">
        <v>9.5509633421897888E-2</v>
      </c>
      <c r="S765">
        <v>0.2192242294549942</v>
      </c>
      <c r="T765">
        <v>0.19212186336517331</v>
      </c>
      <c r="U765">
        <v>-3.2120007090270519E-3</v>
      </c>
      <c r="V765">
        <v>0.2288030534982681</v>
      </c>
      <c r="W765">
        <v>-1.178799197077751E-2</v>
      </c>
      <c r="X765">
        <v>6.0910962522029877E-2</v>
      </c>
      <c r="Y765">
        <v>0.23193824291229251</v>
      </c>
      <c r="Z765">
        <v>-7.0367015898227692E-2</v>
      </c>
      <c r="AA765">
        <v>0.116065189242363</v>
      </c>
      <c r="AB765">
        <v>0.23473542928695679</v>
      </c>
      <c r="AC765">
        <v>-9.6105918288230896E-2</v>
      </c>
      <c r="AD765">
        <v>0.14499333500862119</v>
      </c>
      <c r="AE765">
        <v>0.23267374932765961</v>
      </c>
      <c r="AF765">
        <v>-0.103362575173378</v>
      </c>
      <c r="AG765">
        <v>0.12758174538612371</v>
      </c>
      <c r="AH765">
        <v>0.18967503309249881</v>
      </c>
      <c r="AI765">
        <v>-6.5942764282226563E-2</v>
      </c>
      <c r="AJ765">
        <v>0.11472815275192259</v>
      </c>
      <c r="AK765">
        <v>0.18020053207874301</v>
      </c>
      <c r="AL765">
        <v>-8.3728451281785965E-3</v>
      </c>
      <c r="AM765">
        <v>0.1611832678318024</v>
      </c>
      <c r="AN765">
        <v>0.18230974674224851</v>
      </c>
      <c r="AO765">
        <v>3.9044387638568878E-2</v>
      </c>
      <c r="AP765">
        <v>0.21795108914375311</v>
      </c>
      <c r="AQ765">
        <v>0.27244508266448969</v>
      </c>
      <c r="AR765">
        <v>-6.5243743360042572E-2</v>
      </c>
      <c r="AS765">
        <v>0.1005872189998627</v>
      </c>
      <c r="AT765">
        <v>0.27969899773597717</v>
      </c>
      <c r="AU765">
        <v>-6.6000912338495246E-3</v>
      </c>
      <c r="AV765">
        <v>0.14824855327606201</v>
      </c>
      <c r="AW765">
        <v>0.28292477130889893</v>
      </c>
      <c r="AX765">
        <v>3.1999371945858002E-2</v>
      </c>
      <c r="AY765">
        <v>0.21399644017219541</v>
      </c>
    </row>
    <row r="766" spans="1:51" x14ac:dyDescent="0.25">
      <c r="A766">
        <v>0.22786365449428561</v>
      </c>
      <c r="B766">
        <v>3.7242479622364037E-2</v>
      </c>
      <c r="C766">
        <v>-1.199989812448621E-3</v>
      </c>
      <c r="D766">
        <v>0.25758153200149542</v>
      </c>
      <c r="E766">
        <v>3.6709632724523537E-2</v>
      </c>
      <c r="F766">
        <v>-1.010462921112776E-2</v>
      </c>
      <c r="G766">
        <v>0.24969580769538879</v>
      </c>
      <c r="H766">
        <v>0.1212245672941208</v>
      </c>
      <c r="I766">
        <v>7.8518480062484741E-2</v>
      </c>
      <c r="J766">
        <v>0.24239625036716461</v>
      </c>
      <c r="K766">
        <v>0.20856550335884089</v>
      </c>
      <c r="L766">
        <v>8.2343630492687225E-3</v>
      </c>
      <c r="M766">
        <v>0.19743189215660101</v>
      </c>
      <c r="N766">
        <v>3.6453496664762497E-2</v>
      </c>
      <c r="O766">
        <v>1.2660969980061051E-2</v>
      </c>
      <c r="P766">
        <v>0.21370938420295721</v>
      </c>
      <c r="Q766">
        <v>0.1157995760440826</v>
      </c>
      <c r="R766">
        <v>9.5524966716766357E-2</v>
      </c>
      <c r="S766">
        <v>0.2203973978757858</v>
      </c>
      <c r="T766">
        <v>0.19400075078010559</v>
      </c>
      <c r="U766">
        <v>-6.5824296325445175E-4</v>
      </c>
      <c r="V766">
        <v>0.2289348840713501</v>
      </c>
      <c r="W766">
        <v>-1.162167824804783E-2</v>
      </c>
      <c r="X766">
        <v>6.100459024310112E-2</v>
      </c>
      <c r="Y766">
        <v>0.23209035396575931</v>
      </c>
      <c r="Z766">
        <v>-6.9998882710933685E-2</v>
      </c>
      <c r="AA766">
        <v>0.1163232177495956</v>
      </c>
      <c r="AB766">
        <v>0.2347136735916138</v>
      </c>
      <c r="AC766">
        <v>-9.5823720097541809E-2</v>
      </c>
      <c r="AD766">
        <v>0.1453379690647125</v>
      </c>
      <c r="AE766">
        <v>0.23270389437675479</v>
      </c>
      <c r="AF766">
        <v>-0.10296065360307689</v>
      </c>
      <c r="AG766">
        <v>0.12803031504154211</v>
      </c>
      <c r="AH766">
        <v>0.18991503119468689</v>
      </c>
      <c r="AI766">
        <v>-6.5614297986030579E-2</v>
      </c>
      <c r="AJ766">
        <v>0.1149824485182762</v>
      </c>
      <c r="AK766">
        <v>0.18047189712524411</v>
      </c>
      <c r="AL766">
        <v>-8.2173366099596024E-3</v>
      </c>
      <c r="AM766">
        <v>0.1614203006029129</v>
      </c>
      <c r="AN766">
        <v>0.18252851068973541</v>
      </c>
      <c r="AO766">
        <v>3.9167013019323349E-2</v>
      </c>
      <c r="AP766">
        <v>0.21820217370986941</v>
      </c>
      <c r="AQ766">
        <v>0.2725357711315155</v>
      </c>
      <c r="AR766">
        <v>-6.5045557916164398E-2</v>
      </c>
      <c r="AS766">
        <v>0.1008221581578255</v>
      </c>
      <c r="AT766">
        <v>0.27984189987182623</v>
      </c>
      <c r="AU766">
        <v>-6.8355025723576546E-3</v>
      </c>
      <c r="AV766">
        <v>0.14849892258644101</v>
      </c>
      <c r="AW766">
        <v>0.28295227885246282</v>
      </c>
      <c r="AX766">
        <v>3.079737164080143E-2</v>
      </c>
      <c r="AY766">
        <v>0.2148564159870148</v>
      </c>
    </row>
    <row r="767" spans="1:51" x14ac:dyDescent="0.25">
      <c r="A767">
        <v>0.22795915603637701</v>
      </c>
      <c r="B767">
        <v>3.7369869649410248E-2</v>
      </c>
      <c r="C767">
        <v>-1.2138717574998741E-3</v>
      </c>
      <c r="D767">
        <v>0.25759813189506531</v>
      </c>
      <c r="E767">
        <v>3.675532341003418E-2</v>
      </c>
      <c r="F767">
        <v>-1.0113663971424099E-2</v>
      </c>
      <c r="G767">
        <v>0.24968951940536499</v>
      </c>
      <c r="H767">
        <v>0.1210016012191772</v>
      </c>
      <c r="I767">
        <v>7.8556284308433533E-2</v>
      </c>
      <c r="J767">
        <v>0.24241432547569269</v>
      </c>
      <c r="K767">
        <v>0.2080471068620682</v>
      </c>
      <c r="L767">
        <v>8.0311186611652374E-3</v>
      </c>
      <c r="M767">
        <v>0.1975544989109039</v>
      </c>
      <c r="N767">
        <v>3.6580614745616913E-2</v>
      </c>
      <c r="O767">
        <v>1.274551637470722E-2</v>
      </c>
      <c r="P767">
        <v>0.21452245116233831</v>
      </c>
      <c r="Q767">
        <v>0.1161195561289787</v>
      </c>
      <c r="R767">
        <v>9.5641404390335083E-2</v>
      </c>
      <c r="S767">
        <v>0.2217031121253967</v>
      </c>
      <c r="T767">
        <v>0.1954704821109772</v>
      </c>
      <c r="U767">
        <v>1.9440529868006711E-3</v>
      </c>
      <c r="V767">
        <v>0.22905299067497251</v>
      </c>
      <c r="W767">
        <v>-1.1372717097401621E-2</v>
      </c>
      <c r="X767">
        <v>6.1109542846679688E-2</v>
      </c>
      <c r="Y767">
        <v>0.23218944668769839</v>
      </c>
      <c r="Z767">
        <v>-6.9570183753967285E-2</v>
      </c>
      <c r="AA767">
        <v>0.1165977418422699</v>
      </c>
      <c r="AB767">
        <v>0.2346040606498718</v>
      </c>
      <c r="AC767">
        <v>-9.5470242202281952E-2</v>
      </c>
      <c r="AD767">
        <v>0.1456739008426666</v>
      </c>
      <c r="AE767">
        <v>0.23270229995250699</v>
      </c>
      <c r="AF767">
        <v>-0.1024943441152573</v>
      </c>
      <c r="AG767">
        <v>0.12850283086299899</v>
      </c>
      <c r="AH767">
        <v>0.19008401036262509</v>
      </c>
      <c r="AI767">
        <v>-6.5209522843360901E-2</v>
      </c>
      <c r="AJ767">
        <v>0.1152480393648148</v>
      </c>
      <c r="AK767">
        <v>0.18072932958602911</v>
      </c>
      <c r="AL767">
        <v>-7.9938368871808052E-3</v>
      </c>
      <c r="AM767">
        <v>0.16169795393943789</v>
      </c>
      <c r="AN767">
        <v>0.18269313871860501</v>
      </c>
      <c r="AO767">
        <v>3.9356071501970291E-2</v>
      </c>
      <c r="AP767">
        <v>0.2185131907463074</v>
      </c>
      <c r="AQ767">
        <v>0.27258592844009399</v>
      </c>
      <c r="AR767">
        <v>-6.4787894487380981E-2</v>
      </c>
      <c r="AS767">
        <v>0.1011041104793549</v>
      </c>
      <c r="AT767">
        <v>0.27994903922080988</v>
      </c>
      <c r="AU767">
        <v>-6.9600781425833702E-3</v>
      </c>
      <c r="AV767">
        <v>0.14876873791217801</v>
      </c>
      <c r="AW767">
        <v>0.28297412395477289</v>
      </c>
      <c r="AX767">
        <v>2.965986542403698E-2</v>
      </c>
      <c r="AY767">
        <v>0.215736985206604</v>
      </c>
    </row>
    <row r="768" spans="1:51" x14ac:dyDescent="0.25">
      <c r="A768">
        <v>0.2280641496181488</v>
      </c>
      <c r="B768">
        <v>3.7488579750061042E-2</v>
      </c>
      <c r="C768">
        <v>-1.2188926339149479E-3</v>
      </c>
      <c r="D768">
        <v>0.25768622756004328</v>
      </c>
      <c r="E768">
        <v>3.6807015538215637E-2</v>
      </c>
      <c r="F768">
        <v>-1.012872345745564E-2</v>
      </c>
      <c r="G768">
        <v>0.24965888261795041</v>
      </c>
      <c r="H768">
        <v>0.1207915395498276</v>
      </c>
      <c r="I768">
        <v>7.8526489436626434E-2</v>
      </c>
      <c r="J768">
        <v>0.24242475628852839</v>
      </c>
      <c r="K768">
        <v>0.20746418833732599</v>
      </c>
      <c r="L768">
        <v>7.7550634741783142E-3</v>
      </c>
      <c r="M768">
        <v>0.19768655300140381</v>
      </c>
      <c r="N768">
        <v>3.668053075671196E-2</v>
      </c>
      <c r="O768">
        <v>1.2852190062403681E-2</v>
      </c>
      <c r="P768">
        <v>0.21531942486763</v>
      </c>
      <c r="Q768">
        <v>0.1163935363292694</v>
      </c>
      <c r="R768">
        <v>9.5792904496192932E-2</v>
      </c>
      <c r="S768">
        <v>0.2231162488460541</v>
      </c>
      <c r="T768">
        <v>0.19647487998008731</v>
      </c>
      <c r="U768">
        <v>4.5274747535586357E-3</v>
      </c>
      <c r="V768">
        <v>0.22915896773338321</v>
      </c>
      <c r="W768">
        <v>-1.1137818917632099E-2</v>
      </c>
      <c r="X768">
        <v>6.1255991458892822E-2</v>
      </c>
      <c r="Y768">
        <v>0.23226827383041379</v>
      </c>
      <c r="Z768">
        <v>-6.9108955562114716E-2</v>
      </c>
      <c r="AA768">
        <v>0.11692114174366</v>
      </c>
      <c r="AB768">
        <v>0.23444963991642001</v>
      </c>
      <c r="AC768">
        <v>-9.5057062804698944E-2</v>
      </c>
      <c r="AD768">
        <v>0.14604061841964719</v>
      </c>
      <c r="AE768">
        <v>0.23267389833927149</v>
      </c>
      <c r="AF768">
        <v>-0.1019781306385994</v>
      </c>
      <c r="AG768">
        <v>0.12896719574928281</v>
      </c>
      <c r="AH768">
        <v>0.19024708867073059</v>
      </c>
      <c r="AI768">
        <v>-6.4760409295558929E-2</v>
      </c>
      <c r="AJ768">
        <v>0.11554828286170959</v>
      </c>
      <c r="AK768">
        <v>0.18098267912864691</v>
      </c>
      <c r="AL768">
        <v>-7.6769702136516571E-3</v>
      </c>
      <c r="AM768">
        <v>0.16197243332862851</v>
      </c>
      <c r="AN768">
        <v>0.18293991684913641</v>
      </c>
      <c r="AO768">
        <v>3.9605971425771713E-2</v>
      </c>
      <c r="AP768">
        <v>0.2187570929527283</v>
      </c>
      <c r="AQ768">
        <v>0.27259919047355652</v>
      </c>
      <c r="AR768">
        <v>-6.4497701823711395E-2</v>
      </c>
      <c r="AS768">
        <v>0.1014152690768242</v>
      </c>
      <c r="AT768">
        <v>0.27998733520507813</v>
      </c>
      <c r="AU768">
        <v>-7.0792203769087791E-3</v>
      </c>
      <c r="AV768">
        <v>0.1491025984287262</v>
      </c>
      <c r="AW768">
        <v>0.28297281265258789</v>
      </c>
      <c r="AX768">
        <v>2.8566611930727959E-2</v>
      </c>
      <c r="AY768">
        <v>0.21671441197395319</v>
      </c>
    </row>
    <row r="769" spans="1:51" x14ac:dyDescent="0.25">
      <c r="A769">
        <v>0.22819611430168149</v>
      </c>
      <c r="B769">
        <v>3.7726566195487983E-2</v>
      </c>
      <c r="C769">
        <v>-1.2222294462844729E-3</v>
      </c>
      <c r="D769">
        <v>0.25775748491287231</v>
      </c>
      <c r="E769">
        <v>3.695380687713623E-2</v>
      </c>
      <c r="F769">
        <v>-1.011851150542498E-2</v>
      </c>
      <c r="G769">
        <v>0.24963600933551791</v>
      </c>
      <c r="H769">
        <v>0.12061046808958049</v>
      </c>
      <c r="I769">
        <v>7.8586101531982422E-2</v>
      </c>
      <c r="J769">
        <v>0.24240556359291079</v>
      </c>
      <c r="K769">
        <v>0.2069364786148071</v>
      </c>
      <c r="L769">
        <v>7.5775543227791786E-3</v>
      </c>
      <c r="M769">
        <v>0.1978589445352554</v>
      </c>
      <c r="N769">
        <v>3.6926228553056717E-2</v>
      </c>
      <c r="O769">
        <v>1.2896884232759479E-2</v>
      </c>
      <c r="P769">
        <v>0.21604602038860321</v>
      </c>
      <c r="Q769">
        <v>0.11661280691623691</v>
      </c>
      <c r="R769">
        <v>9.5945432782173157E-2</v>
      </c>
      <c r="S769">
        <v>0.2245689183473587</v>
      </c>
      <c r="T769">
        <v>0.19712135195732119</v>
      </c>
      <c r="U769">
        <v>7.023748941719532E-3</v>
      </c>
      <c r="V769">
        <v>0.22927793860435489</v>
      </c>
      <c r="W769">
        <v>-1.0754359886050221E-2</v>
      </c>
      <c r="X769">
        <v>6.1384189873933792E-2</v>
      </c>
      <c r="Y769">
        <v>0.23232704401016241</v>
      </c>
      <c r="Z769">
        <v>-6.8596094846725464E-2</v>
      </c>
      <c r="AA769">
        <v>0.1172358840703964</v>
      </c>
      <c r="AB769">
        <v>0.2343525439500809</v>
      </c>
      <c r="AC769">
        <v>-9.4581440091133118E-2</v>
      </c>
      <c r="AD769">
        <v>0.14637462794780731</v>
      </c>
      <c r="AE769">
        <v>0.23263119161129001</v>
      </c>
      <c r="AF769">
        <v>-0.10142446309328081</v>
      </c>
      <c r="AG769">
        <v>0.12937590479850769</v>
      </c>
      <c r="AH769">
        <v>0.19038759171962741</v>
      </c>
      <c r="AI769">
        <v>-6.4243786036968231E-2</v>
      </c>
      <c r="AJ769">
        <v>0.11580613255500791</v>
      </c>
      <c r="AK769">
        <v>0.18120117485523221</v>
      </c>
      <c r="AL769">
        <v>-7.3215719312429428E-3</v>
      </c>
      <c r="AM769">
        <v>0.16224183142185211</v>
      </c>
      <c r="AN769">
        <v>0.18314081430435181</v>
      </c>
      <c r="AO769">
        <v>3.9947539567947388E-2</v>
      </c>
      <c r="AP769">
        <v>0.21900609135627749</v>
      </c>
      <c r="AQ769">
        <v>0.27260208129882813</v>
      </c>
      <c r="AR769">
        <v>-6.4146459102630615E-2</v>
      </c>
      <c r="AS769">
        <v>0.1016881763935089</v>
      </c>
      <c r="AT769">
        <v>0.28003677725791931</v>
      </c>
      <c r="AU769">
        <v>-7.1187149733304977E-3</v>
      </c>
      <c r="AV769">
        <v>0.1494365930557251</v>
      </c>
      <c r="AW769">
        <v>0.28297138214111328</v>
      </c>
      <c r="AX769">
        <v>2.7582170441746712E-2</v>
      </c>
      <c r="AY769">
        <v>0.2175883948802948</v>
      </c>
    </row>
    <row r="770" spans="1:51" x14ac:dyDescent="0.25">
      <c r="A770">
        <v>0.2283144295215607</v>
      </c>
      <c r="B770">
        <v>3.7970550358295441E-2</v>
      </c>
      <c r="C770">
        <v>-1.2306943535804751E-3</v>
      </c>
      <c r="D770">
        <v>0.25778955221176147</v>
      </c>
      <c r="E770">
        <v>3.717467188835144E-2</v>
      </c>
      <c r="F770">
        <v>-1.010112930089235E-2</v>
      </c>
      <c r="G770">
        <v>0.24963986873626709</v>
      </c>
      <c r="H770">
        <v>0.1204570606350899</v>
      </c>
      <c r="I770">
        <v>7.8697741031646729E-2</v>
      </c>
      <c r="J770">
        <v>0.24237968027591711</v>
      </c>
      <c r="K770">
        <v>0.20637102425098419</v>
      </c>
      <c r="L770">
        <v>7.3230704292654991E-3</v>
      </c>
      <c r="M770">
        <v>0.19802835583686829</v>
      </c>
      <c r="N770">
        <v>3.7213034927845001E-2</v>
      </c>
      <c r="O770">
        <v>1.296593062579632E-2</v>
      </c>
      <c r="P770">
        <v>0.21675381064414981</v>
      </c>
      <c r="Q770">
        <v>0.1167666465044022</v>
      </c>
      <c r="R770">
        <v>9.6172705292701721E-2</v>
      </c>
      <c r="S770">
        <v>0.22611318528652191</v>
      </c>
      <c r="T770">
        <v>0.19752717018127439</v>
      </c>
      <c r="U770">
        <v>9.4439778476953506E-3</v>
      </c>
      <c r="V770">
        <v>0.22937518358230591</v>
      </c>
      <c r="W770">
        <v>-1.0335179045796389E-2</v>
      </c>
      <c r="X770">
        <v>6.1498016119003303E-2</v>
      </c>
      <c r="Y770">
        <v>0.23233580589294431</v>
      </c>
      <c r="Z770">
        <v>-6.8024814128875732E-2</v>
      </c>
      <c r="AA770">
        <v>0.11749522387981411</v>
      </c>
      <c r="AB770">
        <v>0.2341311126947403</v>
      </c>
      <c r="AC770">
        <v>-9.409678727388382E-2</v>
      </c>
      <c r="AD770">
        <v>0.14665833115577701</v>
      </c>
      <c r="AE770">
        <v>0.23257611691951749</v>
      </c>
      <c r="AF770">
        <v>-0.100899800658226</v>
      </c>
      <c r="AG770">
        <v>0.12978257238864899</v>
      </c>
      <c r="AH770">
        <v>0.19050189852714541</v>
      </c>
      <c r="AI770">
        <v>-6.36725053191185E-2</v>
      </c>
      <c r="AJ770">
        <v>0.1160259544849396</v>
      </c>
      <c r="AK770">
        <v>0.18140032887458801</v>
      </c>
      <c r="AL770">
        <v>-6.9122994318604469E-3</v>
      </c>
      <c r="AM770">
        <v>0.16245630383491519</v>
      </c>
      <c r="AN770">
        <v>0.18334157764911649</v>
      </c>
      <c r="AO770">
        <v>4.0306102484464652E-2</v>
      </c>
      <c r="AP770">
        <v>0.219233363866806</v>
      </c>
      <c r="AQ770">
        <v>0.27259480953216553</v>
      </c>
      <c r="AR770">
        <v>-6.3724048435688019E-2</v>
      </c>
      <c r="AS770">
        <v>0.1019382998347282</v>
      </c>
      <c r="AT770">
        <v>0.28001374006271362</v>
      </c>
      <c r="AU770">
        <v>-7.0772413164377213E-3</v>
      </c>
      <c r="AV770">
        <v>0.14971715211868289</v>
      </c>
      <c r="AW770">
        <v>0.28290402889251709</v>
      </c>
      <c r="AX770">
        <v>2.679393254220486E-2</v>
      </c>
      <c r="AY770">
        <v>0.21846956014633179</v>
      </c>
    </row>
    <row r="771" spans="1:51" x14ac:dyDescent="0.25">
      <c r="A771">
        <v>0.22845867276191709</v>
      </c>
      <c r="B771">
        <v>3.8267996162176132E-2</v>
      </c>
      <c r="C771">
        <v>-1.233519753441215E-3</v>
      </c>
      <c r="D771">
        <v>0.25784012675285339</v>
      </c>
      <c r="E771">
        <v>3.7388980388641357E-2</v>
      </c>
      <c r="F771">
        <v>-1.0081484913825991E-2</v>
      </c>
      <c r="G771">
        <v>0.2496586740016937</v>
      </c>
      <c r="H771">
        <v>0.12032300978899001</v>
      </c>
      <c r="I771">
        <v>7.875022292137146E-2</v>
      </c>
      <c r="J771">
        <v>0.2423319220542908</v>
      </c>
      <c r="K771">
        <v>0.2057688236236572</v>
      </c>
      <c r="L771">
        <v>6.9958013482391834E-3</v>
      </c>
      <c r="M771">
        <v>0.19815301895141599</v>
      </c>
      <c r="N771">
        <v>3.7487812340259552E-2</v>
      </c>
      <c r="O771">
        <v>1.3007692061364651E-2</v>
      </c>
      <c r="P771">
        <v>0.21742995083332059</v>
      </c>
      <c r="Q771">
        <v>0.1169108971953392</v>
      </c>
      <c r="R771">
        <v>9.6371769905090332E-2</v>
      </c>
      <c r="S771">
        <v>0.22766540944576261</v>
      </c>
      <c r="T771">
        <v>0.19779866933822629</v>
      </c>
      <c r="U771">
        <v>1.160627417266369E-2</v>
      </c>
      <c r="V771">
        <v>0.22945722937583921</v>
      </c>
      <c r="W771">
        <v>-9.8958294838666916E-3</v>
      </c>
      <c r="X771">
        <v>6.1632163822650909E-2</v>
      </c>
      <c r="Y771">
        <v>0.2323529124259949</v>
      </c>
      <c r="Z771">
        <v>-6.743815541267395E-2</v>
      </c>
      <c r="AA771">
        <v>0.11780223250389101</v>
      </c>
      <c r="AB771">
        <v>0.23394282162189481</v>
      </c>
      <c r="AC771">
        <v>-9.3533076345920563E-2</v>
      </c>
      <c r="AD771">
        <v>0.14702263474464419</v>
      </c>
      <c r="AE771">
        <v>0.2325077801942825</v>
      </c>
      <c r="AF771">
        <v>-0.1002680137753487</v>
      </c>
      <c r="AG771">
        <v>0.1302215754985809</v>
      </c>
      <c r="AH771">
        <v>0.19060319662094119</v>
      </c>
      <c r="AI771">
        <v>-6.3066065311431885E-2</v>
      </c>
      <c r="AJ771">
        <v>0.1162614822387695</v>
      </c>
      <c r="AK771">
        <v>0.18163284659385681</v>
      </c>
      <c r="AL771">
        <v>-6.4117498695850372E-3</v>
      </c>
      <c r="AM771">
        <v>0.16275930404663089</v>
      </c>
      <c r="AN771">
        <v>0.1835578978061676</v>
      </c>
      <c r="AO771">
        <v>4.0739923715591431E-2</v>
      </c>
      <c r="AP771">
        <v>0.2195136547088623</v>
      </c>
      <c r="AQ771">
        <v>0.27255567908287048</v>
      </c>
      <c r="AR771">
        <v>-6.3264355063438416E-2</v>
      </c>
      <c r="AS771">
        <v>0.10225401073694231</v>
      </c>
      <c r="AT771">
        <v>0.28000766038894648</v>
      </c>
      <c r="AU771">
        <v>-6.8627670407295227E-3</v>
      </c>
      <c r="AV771">
        <v>0.15008370578289029</v>
      </c>
      <c r="AW771">
        <v>0.28286468982696528</v>
      </c>
      <c r="AX771">
        <v>2.6260549202561378E-2</v>
      </c>
      <c r="AY771">
        <v>0.21928656101226809</v>
      </c>
    </row>
    <row r="772" spans="1:51" x14ac:dyDescent="0.25">
      <c r="A772">
        <v>0.22858148813247681</v>
      </c>
      <c r="B772">
        <v>3.8562476634979248E-2</v>
      </c>
      <c r="C772">
        <v>-1.2259131763130431E-3</v>
      </c>
      <c r="D772">
        <v>0.25791645050048828</v>
      </c>
      <c r="E772">
        <v>3.7641145288944237E-2</v>
      </c>
      <c r="F772">
        <v>-1.005602162331343E-2</v>
      </c>
      <c r="G772">
        <v>0.24966371059417719</v>
      </c>
      <c r="H772">
        <v>0.1202142015099525</v>
      </c>
      <c r="I772">
        <v>7.8751221299171448E-2</v>
      </c>
      <c r="J772">
        <v>0.2422606348991394</v>
      </c>
      <c r="K772">
        <v>0.20520773530006409</v>
      </c>
      <c r="L772">
        <v>6.6257310099899769E-3</v>
      </c>
      <c r="M772">
        <v>0.1983282268047333</v>
      </c>
      <c r="N772">
        <v>3.7803962826728821E-2</v>
      </c>
      <c r="O772">
        <v>1.3046197593212129E-2</v>
      </c>
      <c r="P772">
        <v>0.21811068058013919</v>
      </c>
      <c r="Q772">
        <v>0.1170363053679466</v>
      </c>
      <c r="R772">
        <v>9.657326340675354E-2</v>
      </c>
      <c r="S772">
        <v>0.22910839319229129</v>
      </c>
      <c r="T772">
        <v>0.19790185987949371</v>
      </c>
      <c r="U772">
        <v>1.360852271318436E-2</v>
      </c>
      <c r="V772">
        <v>0.2295573353767395</v>
      </c>
      <c r="W772">
        <v>-9.3940123915672302E-3</v>
      </c>
      <c r="X772">
        <v>6.1787843704223633E-2</v>
      </c>
      <c r="Y772">
        <v>0.23233658075332639</v>
      </c>
      <c r="Z772">
        <v>-6.682036817073822E-2</v>
      </c>
      <c r="AA772">
        <v>0.1180865988135338</v>
      </c>
      <c r="AB772">
        <v>0.2337601184844971</v>
      </c>
      <c r="AC772">
        <v>-9.2952616512775421E-2</v>
      </c>
      <c r="AD772">
        <v>0.14736306667327881</v>
      </c>
      <c r="AE772">
        <v>0.23241135478019709</v>
      </c>
      <c r="AF772">
        <v>-9.9645696580410004E-2</v>
      </c>
      <c r="AG772">
        <v>0.13063102960586551</v>
      </c>
      <c r="AH772">
        <v>0.19067731499671939</v>
      </c>
      <c r="AI772">
        <v>-6.2391512095928192E-2</v>
      </c>
      <c r="AJ772">
        <v>0.11651547253131871</v>
      </c>
      <c r="AK772">
        <v>0.1817906200885773</v>
      </c>
      <c r="AL772">
        <v>-5.8463858440518379E-3</v>
      </c>
      <c r="AM772">
        <v>0.1630547046661377</v>
      </c>
      <c r="AN772">
        <v>0.183758020401001</v>
      </c>
      <c r="AO772">
        <v>4.1183691471815109E-2</v>
      </c>
      <c r="AP772">
        <v>0.21976962685585019</v>
      </c>
      <c r="AQ772">
        <v>0.27251449227333069</v>
      </c>
      <c r="AR772">
        <v>-6.2743768095970154E-2</v>
      </c>
      <c r="AS772">
        <v>0.102597564458847</v>
      </c>
      <c r="AT772">
        <v>0.27997860312461847</v>
      </c>
      <c r="AU772">
        <v>-6.6208736971020699E-3</v>
      </c>
      <c r="AV772">
        <v>0.15042027831077581</v>
      </c>
      <c r="AW772">
        <v>0.28285276889801031</v>
      </c>
      <c r="AX772">
        <v>2.5874808430671688E-2</v>
      </c>
      <c r="AY772">
        <v>0.22000184655189511</v>
      </c>
    </row>
    <row r="773" spans="1:51" x14ac:dyDescent="0.25">
      <c r="A773">
        <v>0.22870832681655881</v>
      </c>
      <c r="B773">
        <v>3.8888871669769287E-2</v>
      </c>
      <c r="C773">
        <v>-1.2255734764039521E-3</v>
      </c>
      <c r="D773">
        <v>0.25797092914581299</v>
      </c>
      <c r="E773">
        <v>3.7873860448598862E-2</v>
      </c>
      <c r="F773">
        <v>-1.0049905627965931E-2</v>
      </c>
      <c r="G773">
        <v>0.2496719807386398</v>
      </c>
      <c r="H773">
        <v>0.12014129012823099</v>
      </c>
      <c r="I773">
        <v>7.8783124685287476E-2</v>
      </c>
      <c r="J773">
        <v>0.24219796061515811</v>
      </c>
      <c r="K773">
        <v>0.204618901014328</v>
      </c>
      <c r="L773">
        <v>6.2341508455574512E-3</v>
      </c>
      <c r="M773">
        <v>0.19849678874015811</v>
      </c>
      <c r="N773">
        <v>3.8132995367050171E-2</v>
      </c>
      <c r="O773">
        <v>1.306197885423899E-2</v>
      </c>
      <c r="P773">
        <v>0.21869781613349909</v>
      </c>
      <c r="Q773">
        <v>0.1171246320009232</v>
      </c>
      <c r="R773">
        <v>9.6781507134437561E-2</v>
      </c>
      <c r="S773">
        <v>0.23044292628765109</v>
      </c>
      <c r="T773">
        <v>0.19794487953186041</v>
      </c>
      <c r="U773">
        <v>1.541071943938732E-2</v>
      </c>
      <c r="V773">
        <v>0.22961500287055969</v>
      </c>
      <c r="W773">
        <v>-8.9099118486046791E-3</v>
      </c>
      <c r="X773">
        <v>6.1938926577568047E-2</v>
      </c>
      <c r="Y773">
        <v>0.2322884947061539</v>
      </c>
      <c r="Z773">
        <v>-6.6194675862789154E-2</v>
      </c>
      <c r="AA773">
        <v>0.11841292679309839</v>
      </c>
      <c r="AB773">
        <v>0.23365375399589541</v>
      </c>
      <c r="AC773">
        <v>-9.2327430844306946E-2</v>
      </c>
      <c r="AD773">
        <v>0.147700309753418</v>
      </c>
      <c r="AE773">
        <v>0.23234677314758301</v>
      </c>
      <c r="AF773">
        <v>-9.8920054733753204E-2</v>
      </c>
      <c r="AG773">
        <v>0.1310557425022125</v>
      </c>
      <c r="AH773">
        <v>0.19072312116622919</v>
      </c>
      <c r="AI773">
        <v>-6.1714679002761841E-2</v>
      </c>
      <c r="AJ773">
        <v>0.11680286377668379</v>
      </c>
      <c r="AK773">
        <v>0.1819941699504852</v>
      </c>
      <c r="AL773">
        <v>-5.2907504141330719E-3</v>
      </c>
      <c r="AM773">
        <v>0.1634003221988678</v>
      </c>
      <c r="AN773">
        <v>0.18392300605773931</v>
      </c>
      <c r="AO773">
        <v>4.163842648267746E-2</v>
      </c>
      <c r="AP773">
        <v>0.22004055976867681</v>
      </c>
      <c r="AQ773">
        <v>0.27242869138717651</v>
      </c>
      <c r="AR773">
        <v>-6.2185376882553101E-2</v>
      </c>
      <c r="AS773">
        <v>0.1029700487852097</v>
      </c>
      <c r="AT773">
        <v>0.27993348240852362</v>
      </c>
      <c r="AU773">
        <v>-6.2555680051445961E-3</v>
      </c>
      <c r="AV773">
        <v>0.1508423388004303</v>
      </c>
      <c r="AW773">
        <v>0.28283494710922241</v>
      </c>
      <c r="AX773">
        <v>2.582510374486446E-2</v>
      </c>
      <c r="AY773">
        <v>0.2205154895782471</v>
      </c>
    </row>
    <row r="774" spans="1:51" x14ac:dyDescent="0.25">
      <c r="A774">
        <v>0.228815883398056</v>
      </c>
      <c r="B774">
        <v>3.9221223443746567E-2</v>
      </c>
      <c r="C774">
        <v>-1.2201237259432669E-3</v>
      </c>
      <c r="D774">
        <v>0.25802770256996149</v>
      </c>
      <c r="E774">
        <v>3.8225028663873672E-2</v>
      </c>
      <c r="F774">
        <v>-9.9998600780963898E-3</v>
      </c>
      <c r="G774">
        <v>0.2497236430644989</v>
      </c>
      <c r="H774">
        <v>0.12003485858440401</v>
      </c>
      <c r="I774">
        <v>7.8822784125804901E-2</v>
      </c>
      <c r="J774">
        <v>0.2421123385429382</v>
      </c>
      <c r="K774">
        <v>0.20395797491073611</v>
      </c>
      <c r="L774">
        <v>5.8041615411639214E-3</v>
      </c>
      <c r="M774">
        <v>0.19861513376235959</v>
      </c>
      <c r="N774">
        <v>3.8502722978591919E-2</v>
      </c>
      <c r="O774">
        <v>1.3073841109871861E-2</v>
      </c>
      <c r="P774">
        <v>0.219209223985672</v>
      </c>
      <c r="Q774">
        <v>0.11718679219484331</v>
      </c>
      <c r="R774">
        <v>9.6934005618095398E-2</v>
      </c>
      <c r="S774">
        <v>0.23156023025512701</v>
      </c>
      <c r="T774">
        <v>0.19787158071994779</v>
      </c>
      <c r="U774">
        <v>1.7068382352590561E-2</v>
      </c>
      <c r="V774">
        <v>0.2296562343835831</v>
      </c>
      <c r="W774">
        <v>-8.3353621885180473E-3</v>
      </c>
      <c r="X774">
        <v>6.2058325856924057E-2</v>
      </c>
      <c r="Y774">
        <v>0.23222783207893369</v>
      </c>
      <c r="Z774">
        <v>-6.555350124835968E-2</v>
      </c>
      <c r="AA774">
        <v>0.11862651258707051</v>
      </c>
      <c r="AB774">
        <v>0.2334197461605072</v>
      </c>
      <c r="AC774">
        <v>-9.1696888208389282E-2</v>
      </c>
      <c r="AD774">
        <v>0.1479743421077728</v>
      </c>
      <c r="AE774">
        <v>0.2322438657283783</v>
      </c>
      <c r="AF774">
        <v>-9.8266415297985077E-2</v>
      </c>
      <c r="AG774">
        <v>0.1314116716384888</v>
      </c>
      <c r="AH774">
        <v>0.19075694680213931</v>
      </c>
      <c r="AI774">
        <v>-6.0984291136264801E-2</v>
      </c>
      <c r="AJ774">
        <v>0.11695171892642971</v>
      </c>
      <c r="AK774">
        <v>0.18214902281761169</v>
      </c>
      <c r="AL774">
        <v>-4.6692788600921631E-3</v>
      </c>
      <c r="AM774">
        <v>0.16371071338653559</v>
      </c>
      <c r="AN774">
        <v>0.18410645425319669</v>
      </c>
      <c r="AO774">
        <v>4.2106013745069497E-2</v>
      </c>
      <c r="AP774">
        <v>0.22025978565216059</v>
      </c>
      <c r="AQ774">
        <v>0.27233821153640753</v>
      </c>
      <c r="AR774">
        <v>-6.1624582856893539E-2</v>
      </c>
      <c r="AS774">
        <v>0.1032310426235199</v>
      </c>
      <c r="AT774">
        <v>0.27985456585884089</v>
      </c>
      <c r="AU774">
        <v>-5.8313598856329918E-3</v>
      </c>
      <c r="AV774">
        <v>0.1510835587978363</v>
      </c>
      <c r="AW774">
        <v>0.2828337550163269</v>
      </c>
      <c r="AX774">
        <v>2.627360075712204E-2</v>
      </c>
      <c r="AY774">
        <v>0.2208881080150604</v>
      </c>
    </row>
    <row r="775" spans="1:51" x14ac:dyDescent="0.25">
      <c r="A775">
        <v>0.22891801595687869</v>
      </c>
      <c r="B775">
        <v>3.9594143629074097E-2</v>
      </c>
      <c r="C775">
        <v>-1.228379085659981E-3</v>
      </c>
      <c r="D775">
        <v>0.25807482004165649</v>
      </c>
      <c r="E775">
        <v>3.8568533957004547E-2</v>
      </c>
      <c r="F775">
        <v>-9.9639510735869408E-3</v>
      </c>
      <c r="G775">
        <v>0.24978342652320859</v>
      </c>
      <c r="H775">
        <v>0.1199576333165169</v>
      </c>
      <c r="I775">
        <v>7.8817993402481079E-2</v>
      </c>
      <c r="J775">
        <v>0.2420667111873627</v>
      </c>
      <c r="K775">
        <v>0.20330880582332611</v>
      </c>
      <c r="L775">
        <v>5.3272903896868229E-3</v>
      </c>
      <c r="M775">
        <v>0.19867962598800659</v>
      </c>
      <c r="N775">
        <v>3.8850504904985428E-2</v>
      </c>
      <c r="O775">
        <v>1.311859395354986E-2</v>
      </c>
      <c r="P775">
        <v>0.2197113037109375</v>
      </c>
      <c r="Q775">
        <v>0.11723702400922779</v>
      </c>
      <c r="R775">
        <v>9.7044035792350769E-2</v>
      </c>
      <c r="S775">
        <v>0.2324851453304291</v>
      </c>
      <c r="T775">
        <v>0.19780963659286499</v>
      </c>
      <c r="U775">
        <v>1.8505703657865521E-2</v>
      </c>
      <c r="V775">
        <v>0.2296961843967438</v>
      </c>
      <c r="W775">
        <v>-7.7702831476926804E-3</v>
      </c>
      <c r="X775">
        <v>6.2211886048316963E-2</v>
      </c>
      <c r="Y775">
        <v>0.2321648895740509</v>
      </c>
      <c r="Z775">
        <v>-6.4867682754993439E-2</v>
      </c>
      <c r="AA775">
        <v>0.11889065802097321</v>
      </c>
      <c r="AB775">
        <v>0.23329244554042819</v>
      </c>
      <c r="AC775">
        <v>-9.1046594083309174E-2</v>
      </c>
      <c r="AD775">
        <v>0.1482734680175781</v>
      </c>
      <c r="AE775">
        <v>0.23215052485466001</v>
      </c>
      <c r="AF775">
        <v>-9.7556591033935547E-2</v>
      </c>
      <c r="AG775">
        <v>0.1318204998970032</v>
      </c>
      <c r="AH775">
        <v>0.19079539179801941</v>
      </c>
      <c r="AI775">
        <v>-6.024748831987381E-2</v>
      </c>
      <c r="AJ775">
        <v>0.11717070639133451</v>
      </c>
      <c r="AK775">
        <v>0.18234243988990781</v>
      </c>
      <c r="AL775">
        <v>-4.093988798558712E-3</v>
      </c>
      <c r="AM775">
        <v>0.16402709484100339</v>
      </c>
      <c r="AN775">
        <v>0.18428720533847809</v>
      </c>
      <c r="AO775">
        <v>4.2484041303396218E-2</v>
      </c>
      <c r="AP775">
        <v>0.22052827477455139</v>
      </c>
      <c r="AQ775">
        <v>0.27222275733947748</v>
      </c>
      <c r="AR775">
        <v>-6.0967989265918732E-2</v>
      </c>
      <c r="AS775">
        <v>0.1035622805356979</v>
      </c>
      <c r="AT775">
        <v>0.27977645397186279</v>
      </c>
      <c r="AU775">
        <v>-5.2783079445362091E-3</v>
      </c>
      <c r="AV775">
        <v>0.1513707637786865</v>
      </c>
      <c r="AW775">
        <v>0.28284657001495361</v>
      </c>
      <c r="AX775">
        <v>2.6889139786362651E-2</v>
      </c>
      <c r="AY775">
        <v>0.2210729122161865</v>
      </c>
    </row>
    <row r="776" spans="1:51" x14ac:dyDescent="0.25">
      <c r="A776">
        <v>0.22900101542472839</v>
      </c>
      <c r="B776">
        <v>3.9962515234947198E-2</v>
      </c>
      <c r="C776">
        <v>-1.2295329943299289E-3</v>
      </c>
      <c r="D776">
        <v>0.25809037685394293</v>
      </c>
      <c r="E776">
        <v>3.8896385580301278E-2</v>
      </c>
      <c r="F776">
        <v>-9.9301654845476151E-3</v>
      </c>
      <c r="G776">
        <v>0.24982935190200811</v>
      </c>
      <c r="H776">
        <v>0.1198401004076004</v>
      </c>
      <c r="I776">
        <v>7.8819692134857178E-2</v>
      </c>
      <c r="J776">
        <v>0.24200096726417539</v>
      </c>
      <c r="K776">
        <v>0.2025591433048248</v>
      </c>
      <c r="L776">
        <v>4.9238028004765511E-3</v>
      </c>
      <c r="M776">
        <v>0.19878947734832761</v>
      </c>
      <c r="N776">
        <v>3.9246432483196259E-2</v>
      </c>
      <c r="O776">
        <v>1.3115249574184419E-2</v>
      </c>
      <c r="P776">
        <v>0.2201411426067352</v>
      </c>
      <c r="Q776">
        <v>0.1172733157873154</v>
      </c>
      <c r="R776">
        <v>9.7148865461349487E-2</v>
      </c>
      <c r="S776">
        <v>0.23316195607185361</v>
      </c>
      <c r="T776">
        <v>0.19772991538047791</v>
      </c>
      <c r="U776">
        <v>1.9701011478900909E-2</v>
      </c>
      <c r="V776">
        <v>0.2297267019748688</v>
      </c>
      <c r="W776">
        <v>-7.2117634117603302E-3</v>
      </c>
      <c r="X776">
        <v>6.2335528433322913E-2</v>
      </c>
      <c r="Y776">
        <v>0.2320982962846756</v>
      </c>
      <c r="Z776">
        <v>-6.4227774739265442E-2</v>
      </c>
      <c r="AA776">
        <v>0.11908096075057981</v>
      </c>
      <c r="AB776">
        <v>0.23318421840667719</v>
      </c>
      <c r="AC776">
        <v>-9.0391248464584351E-2</v>
      </c>
      <c r="AD776">
        <v>0.1485223472118378</v>
      </c>
      <c r="AE776">
        <v>0.23205852508544919</v>
      </c>
      <c r="AF776">
        <v>-9.6861310303211212E-2</v>
      </c>
      <c r="AG776">
        <v>0.1321280300617218</v>
      </c>
      <c r="AH776">
        <v>0.1908282935619354</v>
      </c>
      <c r="AI776">
        <v>-5.9535294771194458E-2</v>
      </c>
      <c r="AJ776">
        <v>0.1173331066966057</v>
      </c>
      <c r="AK776">
        <v>0.18253153562545779</v>
      </c>
      <c r="AL776">
        <v>-3.5193301737308498E-3</v>
      </c>
      <c r="AM776">
        <v>0.1643707454204559</v>
      </c>
      <c r="AN776">
        <v>0.18448787927627561</v>
      </c>
      <c r="AO776">
        <v>4.2892254889011383E-2</v>
      </c>
      <c r="AP776">
        <v>0.22069314122200009</v>
      </c>
      <c r="AQ776">
        <v>0.27212798595428472</v>
      </c>
      <c r="AR776">
        <v>-6.0319110751152039E-2</v>
      </c>
      <c r="AS776">
        <v>0.10385662317276</v>
      </c>
      <c r="AT776">
        <v>0.27970749139785772</v>
      </c>
      <c r="AU776">
        <v>-4.7260383144021034E-3</v>
      </c>
      <c r="AV776">
        <v>0.15164317190647131</v>
      </c>
      <c r="AW776">
        <v>0.28292128443717962</v>
      </c>
      <c r="AX776">
        <v>2.7789244428277019E-2</v>
      </c>
      <c r="AY776">
        <v>0.22100631892681119</v>
      </c>
    </row>
    <row r="777" spans="1:51" x14ac:dyDescent="0.25">
      <c r="A777">
        <v>0.2291388213634491</v>
      </c>
      <c r="B777">
        <v>4.0340054780244827E-2</v>
      </c>
      <c r="C777">
        <v>-1.229114132001996E-3</v>
      </c>
      <c r="D777">
        <v>0.25813490152359009</v>
      </c>
      <c r="E777">
        <v>3.9277605712413788E-2</v>
      </c>
      <c r="F777">
        <v>-9.9018141627311707E-3</v>
      </c>
      <c r="G777">
        <v>0.249970942735672</v>
      </c>
      <c r="H777">
        <v>0.11974608153104779</v>
      </c>
      <c r="I777">
        <v>7.8854374587535858E-2</v>
      </c>
      <c r="J777">
        <v>0.24197205901145941</v>
      </c>
      <c r="K777">
        <v>0.20171031355857849</v>
      </c>
      <c r="L777">
        <v>4.4187163002789021E-3</v>
      </c>
      <c r="M777">
        <v>0.1989038288593292</v>
      </c>
      <c r="N777">
        <v>3.965253010392189E-2</v>
      </c>
      <c r="O777">
        <v>1.3117268681526181E-2</v>
      </c>
      <c r="P777">
        <v>0.22053937613964081</v>
      </c>
      <c r="Q777">
        <v>0.11729688942432399</v>
      </c>
      <c r="R777">
        <v>9.7224369645118713E-2</v>
      </c>
      <c r="S777">
        <v>0.2336167395114899</v>
      </c>
      <c r="T777">
        <v>0.19759634137153631</v>
      </c>
      <c r="U777">
        <v>2.0571580156683918E-2</v>
      </c>
      <c r="V777">
        <v>0.22974830865859991</v>
      </c>
      <c r="W777">
        <v>-6.627931259572506E-3</v>
      </c>
      <c r="X777">
        <v>6.2437087297439582E-2</v>
      </c>
      <c r="Y777">
        <v>0.23199200630187991</v>
      </c>
      <c r="Z777">
        <v>-6.3558444380760193E-2</v>
      </c>
      <c r="AA777">
        <v>0.11925593018531799</v>
      </c>
      <c r="AB777">
        <v>0.23299141228199011</v>
      </c>
      <c r="AC777">
        <v>-8.9705862104892731E-2</v>
      </c>
      <c r="AD777">
        <v>0.14878901839256289</v>
      </c>
      <c r="AE777">
        <v>0.2319138050079346</v>
      </c>
      <c r="AF777">
        <v>-9.6175804734230042E-2</v>
      </c>
      <c r="AG777">
        <v>0.13238139450550079</v>
      </c>
      <c r="AH777">
        <v>0.1908324807882309</v>
      </c>
      <c r="AI777">
        <v>-5.8792181313037872E-2</v>
      </c>
      <c r="AJ777">
        <v>0.1174802333116531</v>
      </c>
      <c r="AK777">
        <v>0.1826489269733429</v>
      </c>
      <c r="AL777">
        <v>-2.9160315170884128E-3</v>
      </c>
      <c r="AM777">
        <v>0.16469794511795041</v>
      </c>
      <c r="AN777">
        <v>0.18469598889350891</v>
      </c>
      <c r="AO777">
        <v>4.3274406343698502E-2</v>
      </c>
      <c r="AP777">
        <v>0.2209564596414566</v>
      </c>
      <c r="AQ777">
        <v>0.27197813987731928</v>
      </c>
      <c r="AR777">
        <v>-5.9672348201274872E-2</v>
      </c>
      <c r="AS777">
        <v>0.10411371290683751</v>
      </c>
      <c r="AT777">
        <v>0.27962696552276611</v>
      </c>
      <c r="AU777">
        <v>-4.1418746113777161E-3</v>
      </c>
      <c r="AV777">
        <v>0.1518861651420593</v>
      </c>
      <c r="AW777">
        <v>0.28297984600067139</v>
      </c>
      <c r="AX777">
        <v>2.8856746852397919E-2</v>
      </c>
      <c r="AY777">
        <v>0.22083368897438049</v>
      </c>
    </row>
    <row r="778" spans="1:51" x14ac:dyDescent="0.25">
      <c r="A778">
        <v>0.22925639152526861</v>
      </c>
      <c r="B778">
        <v>4.0688835084438317E-2</v>
      </c>
      <c r="C778">
        <v>-1.2272371677681799E-3</v>
      </c>
      <c r="D778">
        <v>0.25821241736412048</v>
      </c>
      <c r="E778">
        <v>3.9620853960514069E-2</v>
      </c>
      <c r="F778">
        <v>-9.8472051322460175E-3</v>
      </c>
      <c r="G778">
        <v>0.25017642974853521</v>
      </c>
      <c r="H778">
        <v>0.119640439748764</v>
      </c>
      <c r="I778">
        <v>7.8888431191444397E-2</v>
      </c>
      <c r="J778">
        <v>0.2419666051864624</v>
      </c>
      <c r="K778">
        <v>0.200843870639801</v>
      </c>
      <c r="L778">
        <v>3.8589723408222198E-3</v>
      </c>
      <c r="M778">
        <v>0.19903704524040219</v>
      </c>
      <c r="N778">
        <v>4.0012452751398087E-2</v>
      </c>
      <c r="O778">
        <v>1.3094304129481321E-2</v>
      </c>
      <c r="P778">
        <v>0.22086505591869349</v>
      </c>
      <c r="Q778">
        <v>0.117303304374218</v>
      </c>
      <c r="R778">
        <v>9.7260311245918274E-2</v>
      </c>
      <c r="S778">
        <v>0.2339455783367157</v>
      </c>
      <c r="T778">
        <v>0.197459876537323</v>
      </c>
      <c r="U778">
        <v>2.1244486793875691E-2</v>
      </c>
      <c r="V778">
        <v>0.22974154353141779</v>
      </c>
      <c r="W778">
        <v>-6.119617260992527E-3</v>
      </c>
      <c r="X778">
        <v>6.2510289251804352E-2</v>
      </c>
      <c r="Y778">
        <v>0.23187848925590521</v>
      </c>
      <c r="Z778">
        <v>-6.2983706593513489E-2</v>
      </c>
      <c r="AA778">
        <v>0.1193568557500839</v>
      </c>
      <c r="AB778">
        <v>0.23275706171989441</v>
      </c>
      <c r="AC778">
        <v>-8.9056499302387238E-2</v>
      </c>
      <c r="AD778">
        <v>0.14894911646842959</v>
      </c>
      <c r="AE778">
        <v>0.2317919731140137</v>
      </c>
      <c r="AF778">
        <v>-9.5499515533447266E-2</v>
      </c>
      <c r="AG778">
        <v>0.1326126903295517</v>
      </c>
      <c r="AH778">
        <v>0.1908207684755325</v>
      </c>
      <c r="AI778">
        <v>-5.8101039379835129E-2</v>
      </c>
      <c r="AJ778">
        <v>0.1175738051533699</v>
      </c>
      <c r="AK778">
        <v>0.182826042175293</v>
      </c>
      <c r="AL778">
        <v>-2.376592718064785E-3</v>
      </c>
      <c r="AM778">
        <v>0.16507276892662051</v>
      </c>
      <c r="AN778">
        <v>0.18491446971893311</v>
      </c>
      <c r="AO778">
        <v>4.3590132147073753E-2</v>
      </c>
      <c r="AP778">
        <v>0.22119700908660889</v>
      </c>
      <c r="AQ778">
        <v>0.27185183763504028</v>
      </c>
      <c r="AR778">
        <v>-5.9076666831970208E-2</v>
      </c>
      <c r="AS778">
        <v>0.10435473918914789</v>
      </c>
      <c r="AT778">
        <v>0.27952533960342407</v>
      </c>
      <c r="AU778">
        <v>-3.4930836409330368E-3</v>
      </c>
      <c r="AV778">
        <v>0.1521308422088623</v>
      </c>
      <c r="AW778">
        <v>0.28310978412628168</v>
      </c>
      <c r="AX778">
        <v>3.0079388990998272E-2</v>
      </c>
      <c r="AY778">
        <v>0.22053688764572141</v>
      </c>
    </row>
    <row r="779" spans="1:51" x14ac:dyDescent="0.25">
      <c r="A779">
        <v>0.22936572134494779</v>
      </c>
      <c r="B779">
        <v>4.0992148220539093E-2</v>
      </c>
      <c r="C779">
        <v>-1.2405435554683211E-3</v>
      </c>
      <c r="D779">
        <v>0.25823253393173218</v>
      </c>
      <c r="E779">
        <v>3.9901509881019592E-2</v>
      </c>
      <c r="F779">
        <v>-9.8393457010388374E-3</v>
      </c>
      <c r="G779">
        <v>0.25040605664253229</v>
      </c>
      <c r="H779">
        <v>0.1194134876132011</v>
      </c>
      <c r="I779">
        <v>7.8876234591007233E-2</v>
      </c>
      <c r="J779">
        <v>0.2419988811016083</v>
      </c>
      <c r="K779">
        <v>0.19973348081111911</v>
      </c>
      <c r="L779">
        <v>3.2178880646824841E-3</v>
      </c>
      <c r="M779">
        <v>0.1991303563117981</v>
      </c>
      <c r="N779">
        <v>4.0307339280843728E-2</v>
      </c>
      <c r="O779">
        <v>1.3090431690216059E-2</v>
      </c>
      <c r="P779">
        <v>0.22116962075233459</v>
      </c>
      <c r="Q779">
        <v>0.1173483282327652</v>
      </c>
      <c r="R779">
        <v>9.72013920545578E-2</v>
      </c>
      <c r="S779">
        <v>0.23421582579612729</v>
      </c>
      <c r="T779">
        <v>0.1972989737987518</v>
      </c>
      <c r="U779">
        <v>2.1656956523656849E-2</v>
      </c>
      <c r="V779">
        <v>0.22972959280014041</v>
      </c>
      <c r="W779">
        <v>-5.6578358635306358E-3</v>
      </c>
      <c r="X779">
        <v>6.2602169811725616E-2</v>
      </c>
      <c r="Y779">
        <v>0.23173835873603821</v>
      </c>
      <c r="Z779">
        <v>-6.2403175979852683E-2</v>
      </c>
      <c r="AA779">
        <v>0.1194721013307571</v>
      </c>
      <c r="AB779">
        <v>0.23249837756156921</v>
      </c>
      <c r="AC779">
        <v>-8.8507577776908875E-2</v>
      </c>
      <c r="AD779">
        <v>0.1491512656211853</v>
      </c>
      <c r="AE779">
        <v>0.2316320389509201</v>
      </c>
      <c r="AF779">
        <v>-9.4918981194496155E-2</v>
      </c>
      <c r="AG779">
        <v>0.1328810453414917</v>
      </c>
      <c r="AH779">
        <v>0.19079592823982239</v>
      </c>
      <c r="AI779">
        <v>-5.7435013353824622E-2</v>
      </c>
      <c r="AJ779">
        <v>0.11769250780344009</v>
      </c>
      <c r="AK779">
        <v>0.18297293782234189</v>
      </c>
      <c r="AL779">
        <v>-1.8646363168954849E-3</v>
      </c>
      <c r="AM779">
        <v>0.16540625691413879</v>
      </c>
      <c r="AN779">
        <v>0.18512746691703799</v>
      </c>
      <c r="AO779">
        <v>4.3859507888555527E-2</v>
      </c>
      <c r="AP779">
        <v>0.22131893038749689</v>
      </c>
      <c r="AQ779">
        <v>0.27167308330535889</v>
      </c>
      <c r="AR779">
        <v>-5.8461327105760567E-2</v>
      </c>
      <c r="AS779">
        <v>0.1046025678515434</v>
      </c>
      <c r="AT779">
        <v>0.27944588661193848</v>
      </c>
      <c r="AU779">
        <v>-2.9014497995376591E-3</v>
      </c>
      <c r="AV779">
        <v>0.1523217707872391</v>
      </c>
      <c r="AW779">
        <v>0.28326228260993958</v>
      </c>
      <c r="AX779">
        <v>3.1337078660726547E-2</v>
      </c>
      <c r="AY779">
        <v>0.2201530784368515</v>
      </c>
    </row>
    <row r="780" spans="1:51" x14ac:dyDescent="0.25">
      <c r="A780">
        <v>0.229458212852478</v>
      </c>
      <c r="B780">
        <v>4.124026745557785E-2</v>
      </c>
      <c r="C780">
        <v>-1.2461714213713999E-3</v>
      </c>
      <c r="D780">
        <v>0.25830060243606567</v>
      </c>
      <c r="E780">
        <v>4.0177471935749047E-2</v>
      </c>
      <c r="F780">
        <v>-9.840015321969986E-3</v>
      </c>
      <c r="G780">
        <v>0.25071391463279719</v>
      </c>
      <c r="H780">
        <v>0.1191590651869774</v>
      </c>
      <c r="I780">
        <v>7.891353964805603E-2</v>
      </c>
      <c r="J780">
        <v>0.24209368228912351</v>
      </c>
      <c r="K780">
        <v>0.19855186343193049</v>
      </c>
      <c r="L780">
        <v>2.4792579934000969E-3</v>
      </c>
      <c r="M780">
        <v>0.19926510751247409</v>
      </c>
      <c r="N780">
        <v>4.0612634271383292E-2</v>
      </c>
      <c r="O780">
        <v>1.3073014095425609E-2</v>
      </c>
      <c r="P780">
        <v>0.221390575170517</v>
      </c>
      <c r="Q780">
        <v>0.1173846870660782</v>
      </c>
      <c r="R780">
        <v>9.7205668687820435E-2</v>
      </c>
      <c r="S780">
        <v>0.23438914120197299</v>
      </c>
      <c r="T780">
        <v>0.19714745879173279</v>
      </c>
      <c r="U780">
        <v>2.182740718126297E-2</v>
      </c>
      <c r="V780">
        <v>0.22975131869316101</v>
      </c>
      <c r="W780">
        <v>-5.2321013063192368E-3</v>
      </c>
      <c r="X780">
        <v>6.2675811350345612E-2</v>
      </c>
      <c r="Y780">
        <v>0.23158736526966089</v>
      </c>
      <c r="Z780">
        <v>-6.1949379742145538E-2</v>
      </c>
      <c r="AA780">
        <v>0.11958290636539461</v>
      </c>
      <c r="AB780">
        <v>0.23226019740104681</v>
      </c>
      <c r="AC780">
        <v>-8.7917208671569824E-2</v>
      </c>
      <c r="AD780">
        <v>0.14938873052597049</v>
      </c>
      <c r="AE780">
        <v>0.23147010803222659</v>
      </c>
      <c r="AF780">
        <v>-9.4367854297161102E-2</v>
      </c>
      <c r="AG780">
        <v>0.1330812871456146</v>
      </c>
      <c r="AH780">
        <v>0.190791130065918</v>
      </c>
      <c r="AI780">
        <v>-5.6850358843803413E-2</v>
      </c>
      <c r="AJ780">
        <v>0.1178017258644104</v>
      </c>
      <c r="AK780">
        <v>0.1831044256687164</v>
      </c>
      <c r="AL780">
        <v>-1.4271708205342291E-3</v>
      </c>
      <c r="AM780">
        <v>0.16570097208023071</v>
      </c>
      <c r="AN780">
        <v>0.18531301617622381</v>
      </c>
      <c r="AO780">
        <v>4.408462718129158E-2</v>
      </c>
      <c r="AP780">
        <v>0.22143091261386871</v>
      </c>
      <c r="AQ780">
        <v>0.27153211832046509</v>
      </c>
      <c r="AR780">
        <v>-5.7963542640209198E-2</v>
      </c>
      <c r="AS780">
        <v>0.1048336252570152</v>
      </c>
      <c r="AT780">
        <v>0.2793770432472229</v>
      </c>
      <c r="AU780">
        <v>-2.376137301325798E-3</v>
      </c>
      <c r="AV780">
        <v>0.1525077968835831</v>
      </c>
      <c r="AW780">
        <v>0.28339183330535889</v>
      </c>
      <c r="AX780">
        <v>3.2454125583171838E-2</v>
      </c>
      <c r="AY780">
        <v>0.2197171151638031</v>
      </c>
    </row>
    <row r="781" spans="1:51" x14ac:dyDescent="0.25">
      <c r="A781">
        <v>0.22955083847045901</v>
      </c>
      <c r="B781">
        <v>4.1415132582187653E-2</v>
      </c>
      <c r="C781">
        <v>-1.2655090540647511E-3</v>
      </c>
      <c r="D781">
        <v>0.25838017463684082</v>
      </c>
      <c r="E781">
        <v>4.0372643619775772E-2</v>
      </c>
      <c r="F781">
        <v>-9.850621223449707E-3</v>
      </c>
      <c r="G781">
        <v>0.25113391876220698</v>
      </c>
      <c r="H781">
        <v>0.1189149022102356</v>
      </c>
      <c r="I781">
        <v>7.899358868598938E-2</v>
      </c>
      <c r="J781">
        <v>0.24231557548046109</v>
      </c>
      <c r="K781">
        <v>0.19718489050865171</v>
      </c>
      <c r="L781">
        <v>1.6441512852907181E-3</v>
      </c>
      <c r="M781">
        <v>0.19935926795005801</v>
      </c>
      <c r="N781">
        <v>4.0810704231262207E-2</v>
      </c>
      <c r="O781">
        <v>1.302739605307579E-2</v>
      </c>
      <c r="P781">
        <v>0.22158327698707581</v>
      </c>
      <c r="Q781">
        <v>0.1174560412764549</v>
      </c>
      <c r="R781">
        <v>9.717734158039093E-2</v>
      </c>
      <c r="S781">
        <v>0.2344730198383331</v>
      </c>
      <c r="T781">
        <v>0.1970187425613403</v>
      </c>
      <c r="U781">
        <v>2.1748539060354229E-2</v>
      </c>
      <c r="V781">
        <v>0.22975057363510129</v>
      </c>
      <c r="W781">
        <v>-4.9359025433659554E-3</v>
      </c>
      <c r="X781">
        <v>6.277737021446228E-2</v>
      </c>
      <c r="Y781">
        <v>0.2314458638429642</v>
      </c>
      <c r="Z781">
        <v>-6.1503753066062927E-2</v>
      </c>
      <c r="AA781">
        <v>0.1197383925318718</v>
      </c>
      <c r="AB781">
        <v>0.2321891784667969</v>
      </c>
      <c r="AC781">
        <v>-8.744397759437561E-2</v>
      </c>
      <c r="AD781">
        <v>0.1495963633060455</v>
      </c>
      <c r="AE781">
        <v>0.23130226135253909</v>
      </c>
      <c r="AF781">
        <v>-9.3845218420028687E-2</v>
      </c>
      <c r="AG781">
        <v>0.13341021537780759</v>
      </c>
      <c r="AH781">
        <v>0.19076243042945859</v>
      </c>
      <c r="AI781">
        <v>-5.6332007050514221E-2</v>
      </c>
      <c r="AJ781">
        <v>0.117939680814743</v>
      </c>
      <c r="AK781">
        <v>0.18322435021400449</v>
      </c>
      <c r="AL781">
        <v>-1.015896908938885E-3</v>
      </c>
      <c r="AM781">
        <v>0.16602978110313421</v>
      </c>
      <c r="AN781">
        <v>0.18553011119365689</v>
      </c>
      <c r="AO781">
        <v>4.4226642698049552E-2</v>
      </c>
      <c r="AP781">
        <v>0.22154045104980469</v>
      </c>
      <c r="AQ781">
        <v>0.27136990427970892</v>
      </c>
      <c r="AR781">
        <v>-5.7544529438018799E-2</v>
      </c>
      <c r="AS781">
        <v>0.1051187738776207</v>
      </c>
      <c r="AT781">
        <v>0.27929490804672241</v>
      </c>
      <c r="AU781">
        <v>-1.8596751615405081E-3</v>
      </c>
      <c r="AV781">
        <v>0.15283823013305661</v>
      </c>
      <c r="AW781">
        <v>0.28350088000297552</v>
      </c>
      <c r="AX781">
        <v>3.3530309796333313E-2</v>
      </c>
      <c r="AY781">
        <v>0.21934227645397189</v>
      </c>
    </row>
    <row r="782" spans="1:51" x14ac:dyDescent="0.25">
      <c r="A782">
        <v>0.22968234121799469</v>
      </c>
      <c r="B782">
        <v>4.1600000113248832E-2</v>
      </c>
      <c r="C782">
        <v>-1.275050453841686E-3</v>
      </c>
      <c r="D782">
        <v>0.25846695899963379</v>
      </c>
      <c r="E782">
        <v>4.0549196302890778E-2</v>
      </c>
      <c r="F782">
        <v>-9.8514249548316002E-3</v>
      </c>
      <c r="G782">
        <v>0.2516748309135437</v>
      </c>
      <c r="H782">
        <v>0.1186124905943871</v>
      </c>
      <c r="I782">
        <v>7.9076036810874939E-2</v>
      </c>
      <c r="J782">
        <v>0.24261695146560669</v>
      </c>
      <c r="K782">
        <v>0.1955993473529816</v>
      </c>
      <c r="L782">
        <v>6.7866640165448189E-4</v>
      </c>
      <c r="M782">
        <v>0.1995043009519577</v>
      </c>
      <c r="N782">
        <v>4.1038863360881812E-2</v>
      </c>
      <c r="O782">
        <v>1.301470585167408E-2</v>
      </c>
      <c r="P782">
        <v>0.22175326943397519</v>
      </c>
      <c r="Q782">
        <v>0.1175984740257263</v>
      </c>
      <c r="R782">
        <v>9.7171694040298462E-2</v>
      </c>
      <c r="S782">
        <v>0.23455303907394409</v>
      </c>
      <c r="T782">
        <v>0.19700860977172849</v>
      </c>
      <c r="U782">
        <v>2.1536752581596371E-2</v>
      </c>
      <c r="V782">
        <v>0.22972926497459409</v>
      </c>
      <c r="W782">
        <v>-4.6454817056655884E-3</v>
      </c>
      <c r="X782">
        <v>6.2826499342918396E-2</v>
      </c>
      <c r="Y782">
        <v>0.2312750518321991</v>
      </c>
      <c r="Z782">
        <v>-6.1127927154302597E-2</v>
      </c>
      <c r="AA782">
        <v>0.11981309950351721</v>
      </c>
      <c r="AB782">
        <v>0.2321322709321976</v>
      </c>
      <c r="AC782">
        <v>-8.6927548050880432E-2</v>
      </c>
      <c r="AD782">
        <v>0.14977601170539859</v>
      </c>
      <c r="AE782">
        <v>0.23113483190536499</v>
      </c>
      <c r="AF782">
        <v>-9.3425571918487549E-2</v>
      </c>
      <c r="AG782">
        <v>0.1336188018321991</v>
      </c>
      <c r="AH782">
        <v>0.1907262206077576</v>
      </c>
      <c r="AI782">
        <v>-5.5886015295982361E-2</v>
      </c>
      <c r="AJ782">
        <v>0.11801221966743471</v>
      </c>
      <c r="AK782">
        <v>0.1833659112453461</v>
      </c>
      <c r="AL782">
        <v>-6.6703464835882187E-4</v>
      </c>
      <c r="AM782">
        <v>0.16627475619316101</v>
      </c>
      <c r="AN782">
        <v>0.1857598423957825</v>
      </c>
      <c r="AO782">
        <v>4.4351536780595779E-2</v>
      </c>
      <c r="AP782">
        <v>0.22165173292160029</v>
      </c>
      <c r="AQ782">
        <v>0.27120280265808111</v>
      </c>
      <c r="AR782">
        <v>-5.7145334780216217E-2</v>
      </c>
      <c r="AS782">
        <v>0.10532586276531219</v>
      </c>
      <c r="AT782">
        <v>0.27922096848487848</v>
      </c>
      <c r="AU782">
        <v>-1.4053173363208771E-3</v>
      </c>
      <c r="AV782">
        <v>0.153042197227478</v>
      </c>
      <c r="AW782">
        <v>0.28361859917640692</v>
      </c>
      <c r="AX782">
        <v>3.4439466893672943E-2</v>
      </c>
      <c r="AY782">
        <v>0.21903702616691589</v>
      </c>
    </row>
    <row r="783" spans="1:51" x14ac:dyDescent="0.25">
      <c r="A783">
        <v>0.22979708015918729</v>
      </c>
      <c r="B783">
        <v>4.1716709733009338E-2</v>
      </c>
      <c r="C783">
        <v>-1.281872508116066E-3</v>
      </c>
      <c r="D783">
        <v>0.25851899385452271</v>
      </c>
      <c r="E783">
        <v>4.0713775902986533E-2</v>
      </c>
      <c r="F783">
        <v>-9.855843149125576E-3</v>
      </c>
      <c r="G783">
        <v>0.25234556198120123</v>
      </c>
      <c r="H783">
        <v>0.1182280331850052</v>
      </c>
      <c r="I783">
        <v>7.9170264303684235E-2</v>
      </c>
      <c r="J783">
        <v>0.24308353662490839</v>
      </c>
      <c r="K783">
        <v>0.1936498433351517</v>
      </c>
      <c r="L783">
        <v>-2.8081471100449562E-4</v>
      </c>
      <c r="M783">
        <v>0.19962555170059201</v>
      </c>
      <c r="N783">
        <v>4.1204322129487991E-2</v>
      </c>
      <c r="O783">
        <v>1.303467154502869E-2</v>
      </c>
      <c r="P783">
        <v>0.2218381464481354</v>
      </c>
      <c r="Q783">
        <v>0.11767680197954181</v>
      </c>
      <c r="R783">
        <v>9.7134537994861603E-2</v>
      </c>
      <c r="S783">
        <v>0.23458194732666021</v>
      </c>
      <c r="T783">
        <v>0.19708195328712461</v>
      </c>
      <c r="U783">
        <v>2.1275239065289501E-2</v>
      </c>
      <c r="V783">
        <v>0.2297765910625458</v>
      </c>
      <c r="W783">
        <v>-4.3945638462901124E-3</v>
      </c>
      <c r="X783">
        <v>6.2856242060661316E-2</v>
      </c>
      <c r="Y783">
        <v>0.23110732436180109</v>
      </c>
      <c r="Z783">
        <v>-6.084761768579483E-2</v>
      </c>
      <c r="AA783">
        <v>0.1198380663990974</v>
      </c>
      <c r="AB783">
        <v>0.23198613524436951</v>
      </c>
      <c r="AC783">
        <v>-8.6525894701480865E-2</v>
      </c>
      <c r="AD783">
        <v>0.14992225170135501</v>
      </c>
      <c r="AE783">
        <v>0.2309876084327698</v>
      </c>
      <c r="AF783">
        <v>-9.3104064464569092E-2</v>
      </c>
      <c r="AG783">
        <v>0.1337808966636658</v>
      </c>
      <c r="AH783">
        <v>0.1907058656215668</v>
      </c>
      <c r="AI783">
        <v>-5.5489420890808112E-2</v>
      </c>
      <c r="AJ783">
        <v>0.1180383563041687</v>
      </c>
      <c r="AK783">
        <v>0.18350918591022489</v>
      </c>
      <c r="AL783">
        <v>-3.9008632302284241E-4</v>
      </c>
      <c r="AM783">
        <v>0.16651058197021479</v>
      </c>
      <c r="AN783">
        <v>0.18599049746990201</v>
      </c>
      <c r="AO783">
        <v>4.4469691812992103E-2</v>
      </c>
      <c r="AP783">
        <v>0.2217957079410553</v>
      </c>
      <c r="AQ783">
        <v>0.2710796594619751</v>
      </c>
      <c r="AR783">
        <v>-5.6817200034856803E-2</v>
      </c>
      <c r="AS783">
        <v>0.1054458171129227</v>
      </c>
      <c r="AT783">
        <v>0.27916616201400762</v>
      </c>
      <c r="AU783">
        <v>-1.0916432365775111E-3</v>
      </c>
      <c r="AV783">
        <v>0.153164267539978</v>
      </c>
      <c r="AW783">
        <v>0.28374364972114557</v>
      </c>
      <c r="AX783">
        <v>3.5218711942434311E-2</v>
      </c>
      <c r="AY783">
        <v>0.218668133020401</v>
      </c>
    </row>
    <row r="784" spans="1:51" x14ac:dyDescent="0.25">
      <c r="A784">
        <v>0.22993642091751099</v>
      </c>
      <c r="B784">
        <v>4.176013171672821E-2</v>
      </c>
      <c r="C784">
        <v>-1.301985583268106E-3</v>
      </c>
      <c r="D784">
        <v>0.25861424207687378</v>
      </c>
      <c r="E784">
        <v>4.0793649852275848E-2</v>
      </c>
      <c r="F784">
        <v>-9.891740046441555E-3</v>
      </c>
      <c r="G784">
        <v>0.25313478708267212</v>
      </c>
      <c r="H784">
        <v>0.1177686750888824</v>
      </c>
      <c r="I784">
        <v>7.9337179660797119E-2</v>
      </c>
      <c r="J784">
        <v>0.24370256066322329</v>
      </c>
      <c r="K784">
        <v>0.19145667552948001</v>
      </c>
      <c r="L784">
        <v>-1.3325209729373459E-3</v>
      </c>
      <c r="M784">
        <v>0.1997929513454437</v>
      </c>
      <c r="N784">
        <v>4.1279561817646027E-2</v>
      </c>
      <c r="O784">
        <v>1.3040756806731221E-2</v>
      </c>
      <c r="P784">
        <v>0.22191113233566279</v>
      </c>
      <c r="Q784">
        <v>0.1177938058972359</v>
      </c>
      <c r="R784">
        <v>9.7104534506797791E-2</v>
      </c>
      <c r="S784">
        <v>0.23453715443611151</v>
      </c>
      <c r="T784">
        <v>0.19718921184539789</v>
      </c>
      <c r="U784">
        <v>2.0990177989006039E-2</v>
      </c>
      <c r="V784">
        <v>0.2298031747341156</v>
      </c>
      <c r="W784">
        <v>-4.2739128693938264E-3</v>
      </c>
      <c r="X784">
        <v>6.2863022089004517E-2</v>
      </c>
      <c r="Y784">
        <v>0.23099666833877561</v>
      </c>
      <c r="Z784">
        <v>-6.0651578009128571E-2</v>
      </c>
      <c r="AA784">
        <v>0.1198735609650612</v>
      </c>
      <c r="AB784">
        <v>0.23179784417152399</v>
      </c>
      <c r="AC784">
        <v>-8.6219072341918945E-2</v>
      </c>
      <c r="AD784">
        <v>0.15002001821994779</v>
      </c>
      <c r="AE784">
        <v>0.23078647255897519</v>
      </c>
      <c r="AF784">
        <v>-9.2830345034599304E-2</v>
      </c>
      <c r="AG784">
        <v>0.13385456800460821</v>
      </c>
      <c r="AH784">
        <v>0.19069138169288641</v>
      </c>
      <c r="AI784">
        <v>-5.5183827877044678E-2</v>
      </c>
      <c r="AJ784">
        <v>0.1180209517478943</v>
      </c>
      <c r="AK784">
        <v>0.1836487352848053</v>
      </c>
      <c r="AL784">
        <v>-2.1329242736101151E-4</v>
      </c>
      <c r="AM784">
        <v>0.16669848561286929</v>
      </c>
      <c r="AN784">
        <v>0.18621814250946039</v>
      </c>
      <c r="AO784">
        <v>4.4497076421976089E-2</v>
      </c>
      <c r="AP784">
        <v>0.22199474275112149</v>
      </c>
      <c r="AQ784">
        <v>0.2709696888923645</v>
      </c>
      <c r="AR784">
        <v>-5.662960559129715E-2</v>
      </c>
      <c r="AS784">
        <v>0.10553987324237819</v>
      </c>
      <c r="AT784">
        <v>0.27912265062332148</v>
      </c>
      <c r="AU784">
        <v>-8.4819365292787552E-4</v>
      </c>
      <c r="AV784">
        <v>0.15334403514862061</v>
      </c>
      <c r="AW784">
        <v>0.2838478684425354</v>
      </c>
      <c r="AX784">
        <v>3.5752885043621063E-2</v>
      </c>
      <c r="AY784">
        <v>0.21846242249011991</v>
      </c>
    </row>
    <row r="785" spans="1:51" x14ac:dyDescent="0.25">
      <c r="A785">
        <v>0.23009610176086431</v>
      </c>
      <c r="B785">
        <v>4.1733719408512122E-2</v>
      </c>
      <c r="C785">
        <v>-1.3209341559559109E-3</v>
      </c>
      <c r="D785">
        <v>0.25871962308883673</v>
      </c>
      <c r="E785">
        <v>4.0811251848936081E-2</v>
      </c>
      <c r="F785">
        <v>-9.9603878334164619E-3</v>
      </c>
      <c r="G785">
        <v>0.25400835275650019</v>
      </c>
      <c r="H785">
        <v>0.1171613782644272</v>
      </c>
      <c r="I785">
        <v>7.9533681273460388E-2</v>
      </c>
      <c r="J785">
        <v>0.2445376515388489</v>
      </c>
      <c r="K785">
        <v>0.18882448971271509</v>
      </c>
      <c r="L785">
        <v>-2.4770055897533889E-3</v>
      </c>
      <c r="M785">
        <v>0.19999310374259949</v>
      </c>
      <c r="N785">
        <v>4.1280589997768402E-2</v>
      </c>
      <c r="O785">
        <v>1.3052737340331079E-2</v>
      </c>
      <c r="P785">
        <v>0.22198754549026489</v>
      </c>
      <c r="Q785">
        <v>0.1178798675537109</v>
      </c>
      <c r="R785">
        <v>9.7077600657939911E-2</v>
      </c>
      <c r="S785">
        <v>0.2345154732465744</v>
      </c>
      <c r="T785">
        <v>0.1973419189453125</v>
      </c>
      <c r="U785">
        <v>2.0593969151377681E-2</v>
      </c>
      <c r="V785">
        <v>0.22984915971755979</v>
      </c>
      <c r="W785">
        <v>-4.2348345741629601E-3</v>
      </c>
      <c r="X785">
        <v>6.2850579619407654E-2</v>
      </c>
      <c r="Y785">
        <v>0.2308736443519592</v>
      </c>
      <c r="Z785">
        <v>-6.0526058077812188E-2</v>
      </c>
      <c r="AA785">
        <v>0.11987921595573429</v>
      </c>
      <c r="AB785">
        <v>0.23160536587238309</v>
      </c>
      <c r="AC785">
        <v>-8.6035676300525665E-2</v>
      </c>
      <c r="AD785">
        <v>0.15014736354351041</v>
      </c>
      <c r="AE785">
        <v>0.23062774538993841</v>
      </c>
      <c r="AF785">
        <v>-9.2582918703556061E-2</v>
      </c>
      <c r="AG785">
        <v>0.1339544206857681</v>
      </c>
      <c r="AH785">
        <v>0.19070446491241461</v>
      </c>
      <c r="AI785">
        <v>-5.4995052516460419E-2</v>
      </c>
      <c r="AJ785">
        <v>0.1180053204298019</v>
      </c>
      <c r="AK785">
        <v>0.1838237643241882</v>
      </c>
      <c r="AL785">
        <v>-1.140162348747253E-4</v>
      </c>
      <c r="AM785">
        <v>0.16681861877441409</v>
      </c>
      <c r="AN785">
        <v>0.18647873401641851</v>
      </c>
      <c r="AO785">
        <v>4.444132000207901E-2</v>
      </c>
      <c r="AP785">
        <v>0.2221490889787674</v>
      </c>
      <c r="AQ785">
        <v>0.27087196707725519</v>
      </c>
      <c r="AR785">
        <v>-5.6485552340745933E-2</v>
      </c>
      <c r="AS785">
        <v>0.10562305152416231</v>
      </c>
      <c r="AT785">
        <v>0.27907097339630133</v>
      </c>
      <c r="AU785">
        <v>-7.5043458491563797E-4</v>
      </c>
      <c r="AV785">
        <v>0.15343613922595981</v>
      </c>
      <c r="AW785">
        <v>0.2838895320892334</v>
      </c>
      <c r="AX785">
        <v>3.6076266318559647E-2</v>
      </c>
      <c r="AY785">
        <v>0.2183883935213089</v>
      </c>
    </row>
    <row r="786" spans="1:51" x14ac:dyDescent="0.25">
      <c r="A786">
        <v>0.23022910952568049</v>
      </c>
      <c r="B786">
        <v>4.1635490953922272E-2</v>
      </c>
      <c r="C786">
        <v>-1.362784649245441E-3</v>
      </c>
      <c r="D786">
        <v>0.25877583026885992</v>
      </c>
      <c r="E786">
        <v>4.0752150118350983E-2</v>
      </c>
      <c r="F786">
        <v>-1.004986651241779E-2</v>
      </c>
      <c r="G786">
        <v>0.25494596362113953</v>
      </c>
      <c r="H786">
        <v>0.1165070533752441</v>
      </c>
      <c r="I786">
        <v>7.9764366149902344E-2</v>
      </c>
      <c r="J786">
        <v>0.24560895562171939</v>
      </c>
      <c r="K786">
        <v>0.1858559995889664</v>
      </c>
      <c r="L786">
        <v>-3.5934844054281712E-3</v>
      </c>
      <c r="M786">
        <v>0.2001508176326752</v>
      </c>
      <c r="N786">
        <v>4.1195914149284363E-2</v>
      </c>
      <c r="O786">
        <v>1.305443421006203E-2</v>
      </c>
      <c r="P786">
        <v>0.22200052440166471</v>
      </c>
      <c r="Q786">
        <v>0.1179486364126205</v>
      </c>
      <c r="R786">
        <v>9.7118988633155823E-2</v>
      </c>
      <c r="S786">
        <v>0.23453110456466669</v>
      </c>
      <c r="T786">
        <v>0.19742113351821899</v>
      </c>
      <c r="U786">
        <v>2.021445706486702E-2</v>
      </c>
      <c r="V786">
        <v>0.2298870384693146</v>
      </c>
      <c r="W786">
        <v>-4.2604096233844757E-3</v>
      </c>
      <c r="X786">
        <v>6.2857657670974731E-2</v>
      </c>
      <c r="Y786">
        <v>0.23073521256446841</v>
      </c>
      <c r="Z786">
        <v>-6.0477215796709061E-2</v>
      </c>
      <c r="AA786">
        <v>0.11989392340183259</v>
      </c>
      <c r="AB786">
        <v>0.23143255710601809</v>
      </c>
      <c r="AC786">
        <v>-8.5860341787338257E-2</v>
      </c>
      <c r="AD786">
        <v>0.15027895569801331</v>
      </c>
      <c r="AE786">
        <v>0.2304323613643646</v>
      </c>
      <c r="AF786">
        <v>-9.2491209506988525E-2</v>
      </c>
      <c r="AG786">
        <v>0.13402549922466281</v>
      </c>
      <c r="AH786">
        <v>0.19069093465805051</v>
      </c>
      <c r="AI786">
        <v>-5.4862365126609802E-2</v>
      </c>
      <c r="AJ786">
        <v>0.11798688769340521</v>
      </c>
      <c r="AK786">
        <v>0.1839780658483505</v>
      </c>
      <c r="AL786">
        <v>-4.0591694414615631E-5</v>
      </c>
      <c r="AM786">
        <v>0.16692982614040369</v>
      </c>
      <c r="AN786">
        <v>0.1866869926452637</v>
      </c>
      <c r="AO786">
        <v>4.43098284304142E-2</v>
      </c>
      <c r="AP786">
        <v>0.22225144505500791</v>
      </c>
      <c r="AQ786">
        <v>0.27076900005340582</v>
      </c>
      <c r="AR786">
        <v>-5.6435789912939072E-2</v>
      </c>
      <c r="AS786">
        <v>0.10568138957023621</v>
      </c>
      <c r="AT786">
        <v>0.27901783585548401</v>
      </c>
      <c r="AU786">
        <v>-7.494073361158371E-4</v>
      </c>
      <c r="AV786">
        <v>0.15356254577636719</v>
      </c>
      <c r="AW786">
        <v>0.28393244743347168</v>
      </c>
      <c r="AX786">
        <v>3.6302730441093438E-2</v>
      </c>
      <c r="AY786">
        <v>0.2182978093624115</v>
      </c>
    </row>
    <row r="787" spans="1:51" x14ac:dyDescent="0.25">
      <c r="A787">
        <v>0.23040591180324549</v>
      </c>
      <c r="B787">
        <v>4.15458083152771E-2</v>
      </c>
      <c r="C787">
        <v>-1.383124617859721E-3</v>
      </c>
      <c r="D787">
        <v>0.25888156890869141</v>
      </c>
      <c r="E787">
        <v>4.0698979049921043E-2</v>
      </c>
      <c r="F787">
        <v>-1.0157123208045959E-2</v>
      </c>
      <c r="G787">
        <v>0.25588276982307429</v>
      </c>
      <c r="H787">
        <v>0.1157834529876709</v>
      </c>
      <c r="I787">
        <v>8.0025255680084229E-2</v>
      </c>
      <c r="J787">
        <v>0.24683430790901181</v>
      </c>
      <c r="K787">
        <v>0.18245609104633331</v>
      </c>
      <c r="L787">
        <v>-4.6787071041762829E-3</v>
      </c>
      <c r="M787">
        <v>0.2003571689128876</v>
      </c>
      <c r="N787">
        <v>4.1139762848615653E-2</v>
      </c>
      <c r="O787">
        <v>1.309732533991337E-2</v>
      </c>
      <c r="P787">
        <v>0.22198942303657529</v>
      </c>
      <c r="Q787">
        <v>0.1180161088705063</v>
      </c>
      <c r="R787">
        <v>9.7184568643569946E-2</v>
      </c>
      <c r="S787">
        <v>0.2345670014619827</v>
      </c>
      <c r="T787">
        <v>0.1974629610776901</v>
      </c>
      <c r="U787">
        <v>1.9901208579540249E-2</v>
      </c>
      <c r="V787">
        <v>0.22993803024291989</v>
      </c>
      <c r="W787">
        <v>-4.332556389272213E-3</v>
      </c>
      <c r="X787">
        <v>6.2857732176780701E-2</v>
      </c>
      <c r="Y787">
        <v>0.2306557893753052</v>
      </c>
      <c r="Z787">
        <v>-6.044396385550499E-2</v>
      </c>
      <c r="AA787">
        <v>0.11995846033096309</v>
      </c>
      <c r="AB787">
        <v>0.23129235208034521</v>
      </c>
      <c r="AC787">
        <v>-8.5786759853363037E-2</v>
      </c>
      <c r="AD787">
        <v>0.15039043128490451</v>
      </c>
      <c r="AE787">
        <v>0.23024722933769229</v>
      </c>
      <c r="AF787">
        <v>-9.2408105731010437E-2</v>
      </c>
      <c r="AG787">
        <v>0.1340700089931488</v>
      </c>
      <c r="AH787">
        <v>0.19072601199150091</v>
      </c>
      <c r="AI787">
        <v>-5.4766342043876648E-2</v>
      </c>
      <c r="AJ787">
        <v>0.1180123090744019</v>
      </c>
      <c r="AK787">
        <v>0.18413884937763211</v>
      </c>
      <c r="AL787">
        <v>-4.5225024223327637E-5</v>
      </c>
      <c r="AM787">
        <v>0.16707736253738401</v>
      </c>
      <c r="AN787">
        <v>0.1869513541460037</v>
      </c>
      <c r="AO787">
        <v>4.4164679944515228E-2</v>
      </c>
      <c r="AP787">
        <v>0.22245943546295169</v>
      </c>
      <c r="AQ787">
        <v>0.27072280645370478</v>
      </c>
      <c r="AR787">
        <v>-5.6425325572490692E-2</v>
      </c>
      <c r="AS787">
        <v>0.10574975609779361</v>
      </c>
      <c r="AT787">
        <v>0.27900642156600952</v>
      </c>
      <c r="AU787">
        <v>-7.6646171510219574E-4</v>
      </c>
      <c r="AV787">
        <v>0.1537480503320694</v>
      </c>
      <c r="AW787">
        <v>0.28396570682525629</v>
      </c>
      <c r="AX787">
        <v>3.6467310041189187E-2</v>
      </c>
      <c r="AY787">
        <v>0.2183220386505127</v>
      </c>
    </row>
    <row r="788" spans="1:51" x14ac:dyDescent="0.25">
      <c r="A788">
        <v>0.2305573225021362</v>
      </c>
      <c r="B788">
        <v>4.1397389024496078E-2</v>
      </c>
      <c r="C788">
        <v>-1.4227527426555751E-3</v>
      </c>
      <c r="D788">
        <v>0.2589932382106781</v>
      </c>
      <c r="E788">
        <v>4.0548592805862427E-2</v>
      </c>
      <c r="F788">
        <v>-1.0272049345076081E-2</v>
      </c>
      <c r="G788">
        <v>0.25681883096694952</v>
      </c>
      <c r="H788">
        <v>0.11498675495386119</v>
      </c>
      <c r="I788">
        <v>8.0378055572509766E-2</v>
      </c>
      <c r="J788">
        <v>0.24824663996696469</v>
      </c>
      <c r="K788">
        <v>0.17872437834739691</v>
      </c>
      <c r="L788">
        <v>-5.698119755834341E-3</v>
      </c>
      <c r="M788">
        <v>0.20055824518203741</v>
      </c>
      <c r="N788">
        <v>4.1010744869709008E-2</v>
      </c>
      <c r="O788">
        <v>1.3095380738377569E-2</v>
      </c>
      <c r="P788">
        <v>0.22197265923023221</v>
      </c>
      <c r="Q788">
        <v>0.1180314272642136</v>
      </c>
      <c r="R788">
        <v>9.7314499318599701E-2</v>
      </c>
      <c r="S788">
        <v>0.2346179187297821</v>
      </c>
      <c r="T788">
        <v>0.19752439856529239</v>
      </c>
      <c r="U788">
        <v>1.9574688747525219E-2</v>
      </c>
      <c r="V788">
        <v>0.23001930117607119</v>
      </c>
      <c r="W788">
        <v>-4.4288160279393196E-3</v>
      </c>
      <c r="X788">
        <v>6.2881059944629669E-2</v>
      </c>
      <c r="Y788">
        <v>0.23054772615432739</v>
      </c>
      <c r="Z788">
        <v>-6.049046665430069E-2</v>
      </c>
      <c r="AA788">
        <v>0.12000381946563719</v>
      </c>
      <c r="AB788">
        <v>0.23115473985672</v>
      </c>
      <c r="AC788">
        <v>-8.574908971786499E-2</v>
      </c>
      <c r="AD788">
        <v>0.1505300551652908</v>
      </c>
      <c r="AE788">
        <v>0.23009100556373599</v>
      </c>
      <c r="AF788">
        <v>-9.2399261891841888E-2</v>
      </c>
      <c r="AG788">
        <v>0.13410951197147369</v>
      </c>
      <c r="AH788">
        <v>0.1907512545585632</v>
      </c>
      <c r="AI788">
        <v>-5.4729688912630081E-2</v>
      </c>
      <c r="AJ788">
        <v>0.11806052178144449</v>
      </c>
      <c r="AK788">
        <v>0.18431971967220309</v>
      </c>
      <c r="AL788">
        <v>-9.3611888587474823E-5</v>
      </c>
      <c r="AM788">
        <v>0.16725575923919681</v>
      </c>
      <c r="AN788">
        <v>0.18719664216041559</v>
      </c>
      <c r="AO788">
        <v>4.396335780620575E-2</v>
      </c>
      <c r="AP788">
        <v>0.22275610268116</v>
      </c>
      <c r="AQ788">
        <v>0.27065378427505488</v>
      </c>
      <c r="AR788">
        <v>-5.6462220847606659E-2</v>
      </c>
      <c r="AS788">
        <v>0.10582850128412249</v>
      </c>
      <c r="AT788">
        <v>0.27900633215904241</v>
      </c>
      <c r="AU788">
        <v>-8.7775569409132004E-4</v>
      </c>
      <c r="AV788">
        <v>0.15392264723777771</v>
      </c>
      <c r="AW788">
        <v>0.28399980068206793</v>
      </c>
      <c r="AX788">
        <v>3.6538366228342063E-2</v>
      </c>
      <c r="AY788">
        <v>0.2184235155582428</v>
      </c>
    </row>
    <row r="789" spans="1:51" x14ac:dyDescent="0.25">
      <c r="A789">
        <v>0.23071321845054629</v>
      </c>
      <c r="B789">
        <v>4.1199039667844772E-2</v>
      </c>
      <c r="C789">
        <v>-1.4584189048036931E-3</v>
      </c>
      <c r="D789">
        <v>0.25909516215324402</v>
      </c>
      <c r="E789">
        <v>4.037855938076973E-2</v>
      </c>
      <c r="F789">
        <v>-1.0361337102949619E-2</v>
      </c>
      <c r="G789">
        <v>0.25768524408340449</v>
      </c>
      <c r="H789">
        <v>0.11418256908655169</v>
      </c>
      <c r="I789">
        <v>8.0614104866981506E-2</v>
      </c>
      <c r="J789">
        <v>0.249781608581543</v>
      </c>
      <c r="K789">
        <v>0.1748349666595459</v>
      </c>
      <c r="L789">
        <v>-6.6845258697867393E-3</v>
      </c>
      <c r="M789">
        <v>0.2007243484258652</v>
      </c>
      <c r="N789">
        <v>4.0848519653081887E-2</v>
      </c>
      <c r="O789">
        <v>1.307302340865135E-2</v>
      </c>
      <c r="P789">
        <v>0.22194862365722659</v>
      </c>
      <c r="Q789">
        <v>0.1180731803178787</v>
      </c>
      <c r="R789">
        <v>9.7448118031024933E-2</v>
      </c>
      <c r="S789">
        <v>0.23469588160514829</v>
      </c>
      <c r="T789">
        <v>0.1974898278713226</v>
      </c>
      <c r="U789">
        <v>1.9364124163985249E-2</v>
      </c>
      <c r="V789">
        <v>0.2300958186388016</v>
      </c>
      <c r="W789">
        <v>-4.5660752803087226E-3</v>
      </c>
      <c r="X789">
        <v>6.2948241829872131E-2</v>
      </c>
      <c r="Y789">
        <v>0.2305370420217514</v>
      </c>
      <c r="Z789">
        <v>-6.0551099479198463E-2</v>
      </c>
      <c r="AA789">
        <v>0.1201063320040703</v>
      </c>
      <c r="AB789">
        <v>0.23103126883506769</v>
      </c>
      <c r="AC789">
        <v>-8.5738494992256165E-2</v>
      </c>
      <c r="AD789">
        <v>0.1506996005773544</v>
      </c>
      <c r="AE789">
        <v>0.22995810210704801</v>
      </c>
      <c r="AF789">
        <v>-9.2432647943496704E-2</v>
      </c>
      <c r="AG789">
        <v>0.13418158888816831</v>
      </c>
      <c r="AH789">
        <v>0.19085401296615601</v>
      </c>
      <c r="AI789">
        <v>-5.4721392691135413E-2</v>
      </c>
      <c r="AJ789">
        <v>0.1181406006217003</v>
      </c>
      <c r="AK789">
        <v>0.18451778590679169</v>
      </c>
      <c r="AL789">
        <v>-1.495415344834328E-4</v>
      </c>
      <c r="AM789">
        <v>0.16745227575302121</v>
      </c>
      <c r="AN789">
        <v>0.18747970461845401</v>
      </c>
      <c r="AO789">
        <v>4.3743494898080833E-2</v>
      </c>
      <c r="AP789">
        <v>0.22307178378105161</v>
      </c>
      <c r="AQ789">
        <v>0.2706349790096283</v>
      </c>
      <c r="AR789">
        <v>-5.6534677743911743E-2</v>
      </c>
      <c r="AS789">
        <v>0.1059592217206955</v>
      </c>
      <c r="AT789">
        <v>0.2790030837059021</v>
      </c>
      <c r="AU789">
        <v>-9.9790655076503754E-4</v>
      </c>
      <c r="AV789">
        <v>0.15411961078643799</v>
      </c>
      <c r="AW789">
        <v>0.2840646505355835</v>
      </c>
      <c r="AX789">
        <v>3.6541692912578583E-2</v>
      </c>
      <c r="AY789">
        <v>0.2185582518577576</v>
      </c>
    </row>
    <row r="790" spans="1:51" x14ac:dyDescent="0.25">
      <c r="A790">
        <v>0.2308617830276489</v>
      </c>
      <c r="B790">
        <v>4.0973957628011697E-2</v>
      </c>
      <c r="C790">
        <v>-1.512685092166066E-3</v>
      </c>
      <c r="D790">
        <v>0.25921612977981567</v>
      </c>
      <c r="E790">
        <v>4.0156438946723938E-2</v>
      </c>
      <c r="F790">
        <v>-1.0480706579983229E-2</v>
      </c>
      <c r="G790">
        <v>0.2584385871887207</v>
      </c>
      <c r="H790">
        <v>0.11338780075311659</v>
      </c>
      <c r="I790">
        <v>8.0942466855049133E-2</v>
      </c>
      <c r="J790">
        <v>0.25125712156295782</v>
      </c>
      <c r="K790">
        <v>0.17106899619102481</v>
      </c>
      <c r="L790">
        <v>-7.5279478915035716E-3</v>
      </c>
      <c r="M790">
        <v>0.20092910528182981</v>
      </c>
      <c r="N790">
        <v>4.0676888078451157E-2</v>
      </c>
      <c r="O790">
        <v>1.303204707801342E-2</v>
      </c>
      <c r="P790">
        <v>0.2219467610120773</v>
      </c>
      <c r="Q790">
        <v>0.1180240288376808</v>
      </c>
      <c r="R790">
        <v>9.7568050026893616E-2</v>
      </c>
      <c r="S790">
        <v>0.23479114472866061</v>
      </c>
      <c r="T790">
        <v>0.1974497586488724</v>
      </c>
      <c r="U790">
        <v>1.913896948099136E-2</v>
      </c>
      <c r="V790">
        <v>0.230200931429863</v>
      </c>
      <c r="W790">
        <v>-4.7528734430670738E-3</v>
      </c>
      <c r="X790">
        <v>6.3019633293151855E-2</v>
      </c>
      <c r="Y790">
        <v>0.23050710558891299</v>
      </c>
      <c r="Z790">
        <v>-6.0653530061244958E-2</v>
      </c>
      <c r="AA790">
        <v>0.12026304006576539</v>
      </c>
      <c r="AB790">
        <v>0.2309248149394989</v>
      </c>
      <c r="AC790">
        <v>-8.580508828163147E-2</v>
      </c>
      <c r="AD790">
        <v>0.1508953720331192</v>
      </c>
      <c r="AE790">
        <v>0.22982168197631839</v>
      </c>
      <c r="AF790">
        <v>-9.2454813420772552E-2</v>
      </c>
      <c r="AG790">
        <v>0.13433665037155151</v>
      </c>
      <c r="AH790">
        <v>0.19092172384262079</v>
      </c>
      <c r="AI790">
        <v>-5.4727640002965927E-2</v>
      </c>
      <c r="AJ790">
        <v>0.1182663142681122</v>
      </c>
      <c r="AK790">
        <v>0.18471008539199829</v>
      </c>
      <c r="AL790">
        <v>-2.6952475309371948E-4</v>
      </c>
      <c r="AM790">
        <v>0.16766425967216489</v>
      </c>
      <c r="AN790">
        <v>0.1877153962850571</v>
      </c>
      <c r="AO790">
        <v>4.3427582830190659E-2</v>
      </c>
      <c r="AP790">
        <v>0.2233242392539978</v>
      </c>
      <c r="AQ790">
        <v>0.27060383558273321</v>
      </c>
      <c r="AR790">
        <v>-5.6622527539730072E-2</v>
      </c>
      <c r="AS790">
        <v>0.1061311811208725</v>
      </c>
      <c r="AT790">
        <v>0.27904969453811651</v>
      </c>
      <c r="AU790">
        <v>-1.1124648153781891E-3</v>
      </c>
      <c r="AV790">
        <v>0.15437573194503779</v>
      </c>
      <c r="AW790">
        <v>0.28413724899291992</v>
      </c>
      <c r="AX790">
        <v>3.6544054746627808E-2</v>
      </c>
      <c r="AY790">
        <v>0.2187249958515167</v>
      </c>
    </row>
    <row r="791" spans="1:51" x14ac:dyDescent="0.25">
      <c r="A791">
        <v>0.23099307715892789</v>
      </c>
      <c r="B791">
        <v>4.0766704827547073E-2</v>
      </c>
      <c r="C791">
        <v>-1.538331736810505E-3</v>
      </c>
      <c r="D791">
        <v>0.25932508707046509</v>
      </c>
      <c r="E791">
        <v>3.9941471070051193E-2</v>
      </c>
      <c r="F791">
        <v>-1.0576870292425161E-2</v>
      </c>
      <c r="G791">
        <v>0.25911128520965582</v>
      </c>
      <c r="H791">
        <v>0.11265026032924649</v>
      </c>
      <c r="I791">
        <v>8.1278160214424133E-2</v>
      </c>
      <c r="J791">
        <v>0.25268071889877319</v>
      </c>
      <c r="K791">
        <v>0.16772377490997309</v>
      </c>
      <c r="L791">
        <v>-8.2846581935882568E-3</v>
      </c>
      <c r="M791">
        <v>0.20109498500823969</v>
      </c>
      <c r="N791">
        <v>4.0490154176950448E-2</v>
      </c>
      <c r="O791">
        <v>1.299641095101833E-2</v>
      </c>
      <c r="P791">
        <v>0.22188813984394071</v>
      </c>
      <c r="Q791">
        <v>0.1179959997534752</v>
      </c>
      <c r="R791">
        <v>9.7702369093894958E-2</v>
      </c>
      <c r="S791">
        <v>0.23487597703933721</v>
      </c>
      <c r="T791">
        <v>0.19732965528964999</v>
      </c>
      <c r="U791">
        <v>1.883837208151817E-2</v>
      </c>
      <c r="V791">
        <v>0.23026642203330991</v>
      </c>
      <c r="W791">
        <v>-4.9166567623615256E-3</v>
      </c>
      <c r="X791">
        <v>6.3113614916801453E-2</v>
      </c>
      <c r="Y791">
        <v>0.23047144711017609</v>
      </c>
      <c r="Z791">
        <v>-6.0748875141143799E-2</v>
      </c>
      <c r="AA791">
        <v>0.1204093471169472</v>
      </c>
      <c r="AB791">
        <v>0.2308186739683151</v>
      </c>
      <c r="AC791">
        <v>-8.5836932063102722E-2</v>
      </c>
      <c r="AD791">
        <v>0.15107822418212891</v>
      </c>
      <c r="AE791">
        <v>0.22970849275588989</v>
      </c>
      <c r="AF791">
        <v>-9.245232492685318E-2</v>
      </c>
      <c r="AG791">
        <v>0.1345185041427612</v>
      </c>
      <c r="AH791">
        <v>0.19102898240089419</v>
      </c>
      <c r="AI791">
        <v>-5.4739214479923248E-2</v>
      </c>
      <c r="AJ791">
        <v>0.11841154098510739</v>
      </c>
      <c r="AK791">
        <v>0.18491619825363159</v>
      </c>
      <c r="AL791">
        <v>-4.0995236486196518E-4</v>
      </c>
      <c r="AM791">
        <v>0.16785550117492681</v>
      </c>
      <c r="AN791">
        <v>0.18796947598457339</v>
      </c>
      <c r="AO791">
        <v>4.3093595653772347E-2</v>
      </c>
      <c r="AP791">
        <v>0.22368226945400241</v>
      </c>
      <c r="AQ791">
        <v>0.27056699991226202</v>
      </c>
      <c r="AR791">
        <v>-5.6706503033638E-2</v>
      </c>
      <c r="AS791">
        <v>0.10630318522453309</v>
      </c>
      <c r="AT791">
        <v>0.27906274795532232</v>
      </c>
      <c r="AU791">
        <v>-1.267878338694572E-3</v>
      </c>
      <c r="AV791">
        <v>0.15459612011909479</v>
      </c>
      <c r="AW791">
        <v>0.2841852605342865</v>
      </c>
      <c r="AX791">
        <v>3.6527000367641449E-2</v>
      </c>
      <c r="AY791">
        <v>0.21888674795627591</v>
      </c>
    </row>
    <row r="792" spans="1:51" x14ac:dyDescent="0.25">
      <c r="A792">
        <v>0.23115020990371701</v>
      </c>
      <c r="B792">
        <v>4.0532756596803672E-2</v>
      </c>
      <c r="C792">
        <v>-1.5638346085324879E-3</v>
      </c>
      <c r="D792">
        <v>0.25945055484771729</v>
      </c>
      <c r="E792">
        <v>3.9695829153060913E-2</v>
      </c>
      <c r="F792">
        <v>-1.0630202479660509E-2</v>
      </c>
      <c r="G792">
        <v>0.25966104865074158</v>
      </c>
      <c r="H792">
        <v>0.1119866445660591</v>
      </c>
      <c r="I792">
        <v>8.1587731838226318E-2</v>
      </c>
      <c r="J792">
        <v>0.2539600133895874</v>
      </c>
      <c r="K792">
        <v>0.16529788076877591</v>
      </c>
      <c r="L792">
        <v>-8.8111516088247299E-3</v>
      </c>
      <c r="M792">
        <v>0.20127734541893011</v>
      </c>
      <c r="N792">
        <v>4.0294729173183441E-2</v>
      </c>
      <c r="O792">
        <v>1.298396941274405E-2</v>
      </c>
      <c r="P792">
        <v>0.22189763188362119</v>
      </c>
      <c r="Q792">
        <v>0.1179570183157921</v>
      </c>
      <c r="R792">
        <v>9.783472865819931E-2</v>
      </c>
      <c r="S792">
        <v>0.2350137531757355</v>
      </c>
      <c r="T792">
        <v>0.19720558822154999</v>
      </c>
      <c r="U792">
        <v>1.866091042757034E-2</v>
      </c>
      <c r="V792">
        <v>0.23037089407444</v>
      </c>
      <c r="W792">
        <v>-5.1149837672710419E-3</v>
      </c>
      <c r="X792">
        <v>6.3198521733283997E-2</v>
      </c>
      <c r="Y792">
        <v>0.23047873377799991</v>
      </c>
      <c r="Z792">
        <v>-6.0847051441669457E-2</v>
      </c>
      <c r="AA792">
        <v>0.1205457970499992</v>
      </c>
      <c r="AB792">
        <v>0.2307003736495972</v>
      </c>
      <c r="AC792">
        <v>-8.5908636450767517E-2</v>
      </c>
      <c r="AD792">
        <v>0.15127465128898621</v>
      </c>
      <c r="AE792">
        <v>0.22959321737289429</v>
      </c>
      <c r="AF792">
        <v>-9.2490233480930328E-2</v>
      </c>
      <c r="AG792">
        <v>0.1346917450428009</v>
      </c>
      <c r="AH792">
        <v>0.19114793837070471</v>
      </c>
      <c r="AI792">
        <v>-5.475892499089241E-2</v>
      </c>
      <c r="AJ792">
        <v>0.1185303628444672</v>
      </c>
      <c r="AK792">
        <v>0.1851260960102081</v>
      </c>
      <c r="AL792">
        <v>-5.8288127183914185E-4</v>
      </c>
      <c r="AM792">
        <v>0.16807612776756289</v>
      </c>
      <c r="AN792">
        <v>0.18825122714042661</v>
      </c>
      <c r="AO792">
        <v>4.2750220745801933E-2</v>
      </c>
      <c r="AP792">
        <v>0.22403089702129361</v>
      </c>
      <c r="AQ792">
        <v>0.27056297659873962</v>
      </c>
      <c r="AR792">
        <v>-5.6776758283376687E-2</v>
      </c>
      <c r="AS792">
        <v>0.1064508110284805</v>
      </c>
      <c r="AT792">
        <v>0.27911520004272461</v>
      </c>
      <c r="AU792">
        <v>-1.3669058680534361E-3</v>
      </c>
      <c r="AV792">
        <v>0.15483525395393369</v>
      </c>
      <c r="AW792">
        <v>0.28431156277656561</v>
      </c>
      <c r="AX792">
        <v>3.6462500691413879E-2</v>
      </c>
      <c r="AY792">
        <v>0.2190595269203186</v>
      </c>
    </row>
    <row r="793" spans="1:51" x14ac:dyDescent="0.25">
      <c r="A793">
        <v>0.23131754994392401</v>
      </c>
      <c r="B793">
        <v>4.0323231369256973E-2</v>
      </c>
      <c r="C793">
        <v>-1.5973178669810299E-3</v>
      </c>
      <c r="D793">
        <v>0.25958365201950068</v>
      </c>
      <c r="E793">
        <v>3.9489559829235077E-2</v>
      </c>
      <c r="F793">
        <v>-1.0678304359316829E-2</v>
      </c>
      <c r="G793">
        <v>0.2601344883441925</v>
      </c>
      <c r="H793">
        <v>0.1114831045269966</v>
      </c>
      <c r="I793">
        <v>8.1896409392356873E-2</v>
      </c>
      <c r="J793">
        <v>0.25516754388809199</v>
      </c>
      <c r="K793">
        <v>0.16376957297325129</v>
      </c>
      <c r="L793">
        <v>-8.9603699743747711E-3</v>
      </c>
      <c r="M793">
        <v>0.20150065422058111</v>
      </c>
      <c r="N793">
        <v>4.0153473615646362E-2</v>
      </c>
      <c r="O793">
        <v>1.2949131429195401E-2</v>
      </c>
      <c r="P793">
        <v>0.2218974232673645</v>
      </c>
      <c r="Q793">
        <v>0.11794620752334591</v>
      </c>
      <c r="R793">
        <v>9.7953915596008301E-2</v>
      </c>
      <c r="S793">
        <v>0.23512816429138181</v>
      </c>
      <c r="T793">
        <v>0.19711759686470029</v>
      </c>
      <c r="U793">
        <v>1.8498418852686879E-2</v>
      </c>
      <c r="V793">
        <v>0.2305114567279816</v>
      </c>
      <c r="W793">
        <v>-5.2732294425368309E-3</v>
      </c>
      <c r="X793">
        <v>6.3250258564949036E-2</v>
      </c>
      <c r="Y793">
        <v>0.2305228263139725</v>
      </c>
      <c r="Z793">
        <v>-6.090439110994339E-2</v>
      </c>
      <c r="AA793">
        <v>0.1206954568624496</v>
      </c>
      <c r="AB793">
        <v>0.2306442707777023</v>
      </c>
      <c r="AC793">
        <v>-8.5983514785766602E-2</v>
      </c>
      <c r="AD793">
        <v>0.15150123834609991</v>
      </c>
      <c r="AE793">
        <v>0.22952756285667419</v>
      </c>
      <c r="AF793">
        <v>-9.2462971806526184E-2</v>
      </c>
      <c r="AG793">
        <v>0.1348724365234375</v>
      </c>
      <c r="AH793">
        <v>0.19129461050033569</v>
      </c>
      <c r="AI793">
        <v>-5.4774224758148193E-2</v>
      </c>
      <c r="AJ793">
        <v>0.11866156011819839</v>
      </c>
      <c r="AK793">
        <v>0.18535056710243231</v>
      </c>
      <c r="AL793">
        <v>-7.5930915772914886E-4</v>
      </c>
      <c r="AM793">
        <v>0.16827976703643799</v>
      </c>
      <c r="AN793">
        <v>0.1885429173707962</v>
      </c>
      <c r="AO793">
        <v>4.2373593896627433E-2</v>
      </c>
      <c r="AP793">
        <v>0.22440341114997861</v>
      </c>
      <c r="AQ793">
        <v>0.2705821692943573</v>
      </c>
      <c r="AR793">
        <v>-5.685395747423172E-2</v>
      </c>
      <c r="AS793">
        <v>0.10659854114055629</v>
      </c>
      <c r="AT793">
        <v>0.27917945384979248</v>
      </c>
      <c r="AU793">
        <v>-1.4451872557401659E-3</v>
      </c>
      <c r="AV793">
        <v>0.15507762134075159</v>
      </c>
      <c r="AW793">
        <v>0.28438428044319147</v>
      </c>
      <c r="AX793">
        <v>3.6416426301002502E-2</v>
      </c>
      <c r="AY793">
        <v>0.21930417418479919</v>
      </c>
    </row>
    <row r="794" spans="1:51" x14ac:dyDescent="0.25">
      <c r="A794">
        <v>0.23151819407939911</v>
      </c>
      <c r="B794">
        <v>4.0115378797054291E-2</v>
      </c>
      <c r="C794">
        <v>-1.6290681669488549E-3</v>
      </c>
      <c r="D794">
        <v>0.25974863767623901</v>
      </c>
      <c r="E794">
        <v>3.9283715188503272E-2</v>
      </c>
      <c r="F794">
        <v>-1.071945205330849E-2</v>
      </c>
      <c r="G794">
        <v>0.26047462224960333</v>
      </c>
      <c r="H794">
        <v>0.1110425442457199</v>
      </c>
      <c r="I794">
        <v>8.2162544131278992E-2</v>
      </c>
      <c r="J794">
        <v>0.25632151961326599</v>
      </c>
      <c r="K794">
        <v>0.16314983367919919</v>
      </c>
      <c r="L794">
        <v>-8.6636841297149658E-3</v>
      </c>
      <c r="M794">
        <v>0.20169991254806521</v>
      </c>
      <c r="N794">
        <v>4.0002752095460892E-2</v>
      </c>
      <c r="O794">
        <v>1.29227377474308E-2</v>
      </c>
      <c r="P794">
        <v>0.22191959619522089</v>
      </c>
      <c r="Q794">
        <v>0.1178520992398262</v>
      </c>
      <c r="R794">
        <v>9.804350882768631E-2</v>
      </c>
      <c r="S794">
        <v>0.23523953557014471</v>
      </c>
      <c r="T794">
        <v>0.19699354469776151</v>
      </c>
      <c r="U794">
        <v>1.8320754170417789E-2</v>
      </c>
      <c r="V794">
        <v>0.2306348234415054</v>
      </c>
      <c r="W794">
        <v>-5.408543162047863E-3</v>
      </c>
      <c r="X794">
        <v>6.3322320580482483E-2</v>
      </c>
      <c r="Y794">
        <v>0.23055881261825559</v>
      </c>
      <c r="Z794">
        <v>-6.0963563621044159E-2</v>
      </c>
      <c r="AA794">
        <v>0.1208319962024689</v>
      </c>
      <c r="AB794">
        <v>0.23050633072853091</v>
      </c>
      <c r="AC794">
        <v>-8.6028240621089935E-2</v>
      </c>
      <c r="AD794">
        <v>0.1517426073551178</v>
      </c>
      <c r="AE794">
        <v>0.22943516075611109</v>
      </c>
      <c r="AF794">
        <v>-9.2486098408699036E-2</v>
      </c>
      <c r="AG794">
        <v>0.1350628733634949</v>
      </c>
      <c r="AH794">
        <v>0.19146575033664701</v>
      </c>
      <c r="AI794">
        <v>-5.4804228246212013E-2</v>
      </c>
      <c r="AJ794">
        <v>0.1187576800584793</v>
      </c>
      <c r="AK794">
        <v>0.1855471134185791</v>
      </c>
      <c r="AL794">
        <v>-9.4199273735284805E-4</v>
      </c>
      <c r="AM794">
        <v>0.16831628978252411</v>
      </c>
      <c r="AN794">
        <v>0.1888046860694885</v>
      </c>
      <c r="AO794">
        <v>4.1913434863090522E-2</v>
      </c>
      <c r="AP794">
        <v>0.2246865630149841</v>
      </c>
      <c r="AQ794">
        <v>0.27059906721115112</v>
      </c>
      <c r="AR794">
        <v>-5.6886352598667138E-2</v>
      </c>
      <c r="AS794">
        <v>0.1067438423633575</v>
      </c>
      <c r="AT794">
        <v>0.2792784571647644</v>
      </c>
      <c r="AU794">
        <v>-1.5854276716709139E-3</v>
      </c>
      <c r="AV794">
        <v>0.1552555859088898</v>
      </c>
      <c r="AW794">
        <v>0.28452509641647339</v>
      </c>
      <c r="AX794">
        <v>3.6389976739883423E-2</v>
      </c>
      <c r="AY794">
        <v>0.21950805187225339</v>
      </c>
    </row>
    <row r="795" spans="1:51" x14ac:dyDescent="0.25">
      <c r="A795">
        <v>0.2316707968711853</v>
      </c>
      <c r="B795">
        <v>3.9945527911186218E-2</v>
      </c>
      <c r="C795">
        <v>-1.6590057639405129E-3</v>
      </c>
      <c r="D795">
        <v>0.25992625951766968</v>
      </c>
      <c r="E795">
        <v>3.9129488170146942E-2</v>
      </c>
      <c r="F795">
        <v>-1.0734220966696739E-2</v>
      </c>
      <c r="G795">
        <v>0.26074784994125372</v>
      </c>
      <c r="H795">
        <v>0.1107836589217186</v>
      </c>
      <c r="I795">
        <v>8.2414641976356506E-2</v>
      </c>
      <c r="J795">
        <v>0.25734663009643549</v>
      </c>
      <c r="K795">
        <v>0.16357950866222379</v>
      </c>
      <c r="L795">
        <v>-7.990662008523941E-3</v>
      </c>
      <c r="M795">
        <v>0.20189690589904791</v>
      </c>
      <c r="N795">
        <v>3.9877817034721368E-2</v>
      </c>
      <c r="O795">
        <v>1.290408428758383E-2</v>
      </c>
      <c r="P795">
        <v>0.2219291478395462</v>
      </c>
      <c r="Q795">
        <v>0.117830365896225</v>
      </c>
      <c r="R795">
        <v>9.8146483302116394E-2</v>
      </c>
      <c r="S795">
        <v>0.2353433221578598</v>
      </c>
      <c r="T795">
        <v>0.1968387961387634</v>
      </c>
      <c r="U795">
        <v>1.823544874787331E-2</v>
      </c>
      <c r="V795">
        <v>0.23076678812503809</v>
      </c>
      <c r="W795">
        <v>-5.5245570838451394E-3</v>
      </c>
      <c r="X795">
        <v>6.3358873128890991E-2</v>
      </c>
      <c r="Y795">
        <v>0.23064276576042181</v>
      </c>
      <c r="Z795">
        <v>-6.0972094535827637E-2</v>
      </c>
      <c r="AA795">
        <v>0.1209946125745773</v>
      </c>
      <c r="AB795">
        <v>0.23041573166847229</v>
      </c>
      <c r="AC795">
        <v>-8.6039096117019653E-2</v>
      </c>
      <c r="AD795">
        <v>0.15199783444404599</v>
      </c>
      <c r="AE795">
        <v>0.22937282919883731</v>
      </c>
      <c r="AF795">
        <v>-9.2442288994789124E-2</v>
      </c>
      <c r="AG795">
        <v>0.13528464734554291</v>
      </c>
      <c r="AH795">
        <v>0.1916066110134125</v>
      </c>
      <c r="AI795">
        <v>-5.4851986467838287E-2</v>
      </c>
      <c r="AJ795">
        <v>0.1188703328371048</v>
      </c>
      <c r="AK795">
        <v>0.18578490614891049</v>
      </c>
      <c r="AL795">
        <v>-1.144838519394398E-3</v>
      </c>
      <c r="AM795">
        <v>0.16848218441009519</v>
      </c>
      <c r="AN795">
        <v>0.1890998184680939</v>
      </c>
      <c r="AO795">
        <v>4.1497431695461273E-2</v>
      </c>
      <c r="AP795">
        <v>0.22500678896903989</v>
      </c>
      <c r="AQ795">
        <v>0.27063202857971191</v>
      </c>
      <c r="AR795">
        <v>-5.6945621967315667E-2</v>
      </c>
      <c r="AS795">
        <v>0.1068854331970215</v>
      </c>
      <c r="AT795">
        <v>0.27937650680541992</v>
      </c>
      <c r="AU795">
        <v>-1.683917827904224E-3</v>
      </c>
      <c r="AV795">
        <v>0.1554839015007019</v>
      </c>
      <c r="AW795">
        <v>0.28461846709251398</v>
      </c>
      <c r="AX795">
        <v>3.6363892257213593E-2</v>
      </c>
      <c r="AY795">
        <v>0.2196950167417526</v>
      </c>
    </row>
    <row r="796" spans="1:51" x14ac:dyDescent="0.25">
      <c r="A796">
        <v>0.2318992614746094</v>
      </c>
      <c r="B796">
        <v>3.9823684841394417E-2</v>
      </c>
      <c r="C796">
        <v>-1.696375198662281E-3</v>
      </c>
      <c r="D796">
        <v>0.26012745499610901</v>
      </c>
      <c r="E796">
        <v>3.8965485990047448E-2</v>
      </c>
      <c r="F796">
        <v>-1.0732223279774191E-2</v>
      </c>
      <c r="G796">
        <v>0.26097261905670172</v>
      </c>
      <c r="H796">
        <v>0.11066471040248869</v>
      </c>
      <c r="I796">
        <v>8.2635529339313507E-2</v>
      </c>
      <c r="J796">
        <v>0.25831526517868042</v>
      </c>
      <c r="K796">
        <v>0.16495585441589361</v>
      </c>
      <c r="L796">
        <v>-6.9381161592900753E-3</v>
      </c>
      <c r="M796">
        <v>0.20211620628833771</v>
      </c>
      <c r="N796">
        <v>3.97501140832901E-2</v>
      </c>
      <c r="O796">
        <v>1.285198610275984E-2</v>
      </c>
      <c r="P796">
        <v>0.22199174761772161</v>
      </c>
      <c r="Q796">
        <v>0.1177964583039284</v>
      </c>
      <c r="R796">
        <v>9.833623468875885E-2</v>
      </c>
      <c r="S796">
        <v>0.2354467362165451</v>
      </c>
      <c r="T796">
        <v>0.19665223360061651</v>
      </c>
      <c r="U796">
        <v>1.8200268968939781E-2</v>
      </c>
      <c r="V796">
        <v>0.23092105984687811</v>
      </c>
      <c r="W796">
        <v>-5.6246146559715271E-3</v>
      </c>
      <c r="X796">
        <v>6.3407719135284424E-2</v>
      </c>
      <c r="Y796">
        <v>0.23070591688156131</v>
      </c>
      <c r="Z796">
        <v>-6.0956552624702447E-2</v>
      </c>
      <c r="AA796">
        <v>0.1211548447608948</v>
      </c>
      <c r="AB796">
        <v>0.230293944478035</v>
      </c>
      <c r="AC796">
        <v>-8.6074411869049072E-2</v>
      </c>
      <c r="AD796">
        <v>0.15227323770523071</v>
      </c>
      <c r="AE796">
        <v>0.22930370271205899</v>
      </c>
      <c r="AF796">
        <v>-9.2380128800868988E-2</v>
      </c>
      <c r="AG796">
        <v>0.13551339507102969</v>
      </c>
      <c r="AH796">
        <v>0.1917957067489624</v>
      </c>
      <c r="AI796">
        <v>-5.4863397032022483E-2</v>
      </c>
      <c r="AJ796">
        <v>0.1189696043729782</v>
      </c>
      <c r="AK796">
        <v>0.18602293729782099</v>
      </c>
      <c r="AL796">
        <v>-1.3294238597154619E-3</v>
      </c>
      <c r="AM796">
        <v>0.16861642897129059</v>
      </c>
      <c r="AN796">
        <v>0.18942362070083621</v>
      </c>
      <c r="AO796">
        <v>4.1059814393520362E-2</v>
      </c>
      <c r="AP796">
        <v>0.2252802848815918</v>
      </c>
      <c r="AQ796">
        <v>0.27068722248077393</v>
      </c>
      <c r="AR796">
        <v>-5.6928373873233802E-2</v>
      </c>
      <c r="AS796">
        <v>0.10706353187561039</v>
      </c>
      <c r="AT796">
        <v>0.27950477600097662</v>
      </c>
      <c r="AU796">
        <v>-1.757950522005558E-3</v>
      </c>
      <c r="AV796">
        <v>0.15570905804634089</v>
      </c>
      <c r="AW796">
        <v>0.28471148014068598</v>
      </c>
      <c r="AX796">
        <v>3.6349758505821228E-2</v>
      </c>
      <c r="AY796">
        <v>0.21987223625183111</v>
      </c>
    </row>
    <row r="797" spans="1:51" x14ac:dyDescent="0.25">
      <c r="A797">
        <v>0.23212724924087519</v>
      </c>
      <c r="B797">
        <v>3.9730362594127662E-2</v>
      </c>
      <c r="C797">
        <v>-1.7354968003928659E-3</v>
      </c>
      <c r="D797">
        <v>0.26039326190948492</v>
      </c>
      <c r="E797">
        <v>3.887573629617691E-2</v>
      </c>
      <c r="F797">
        <v>-1.072228699922562E-2</v>
      </c>
      <c r="G797">
        <v>0.26110360026359558</v>
      </c>
      <c r="H797">
        <v>0.1107258722186089</v>
      </c>
      <c r="I797">
        <v>8.2754306495189667E-2</v>
      </c>
      <c r="J797">
        <v>0.2591535747051239</v>
      </c>
      <c r="K797">
        <v>0.1670818626880646</v>
      </c>
      <c r="L797">
        <v>-5.3823157213628292E-3</v>
      </c>
      <c r="M797">
        <v>0.2023722231388092</v>
      </c>
      <c r="N797">
        <v>3.9674259722232819E-2</v>
      </c>
      <c r="O797">
        <v>1.281764172017574E-2</v>
      </c>
      <c r="P797">
        <v>0.2220362722873688</v>
      </c>
      <c r="Q797">
        <v>0.1177303716540337</v>
      </c>
      <c r="R797">
        <v>9.8499089479446411E-2</v>
      </c>
      <c r="S797">
        <v>0.23560687899589541</v>
      </c>
      <c r="T797">
        <v>0.1964280158281326</v>
      </c>
      <c r="U797">
        <v>1.8099252134561539E-2</v>
      </c>
      <c r="V797">
        <v>0.23111298680305481</v>
      </c>
      <c r="W797">
        <v>-5.6883664801716796E-3</v>
      </c>
      <c r="X797">
        <v>6.3454464077949524E-2</v>
      </c>
      <c r="Y797">
        <v>0.23080761730670929</v>
      </c>
      <c r="Z797">
        <v>-6.0890600085258477E-2</v>
      </c>
      <c r="AA797">
        <v>0.1213332787156105</v>
      </c>
      <c r="AB797">
        <v>0.23020292818546301</v>
      </c>
      <c r="AC797">
        <v>-8.6080722510814667E-2</v>
      </c>
      <c r="AD797">
        <v>0.1525735408067703</v>
      </c>
      <c r="AE797">
        <v>0.22925736010074621</v>
      </c>
      <c r="AF797">
        <v>-9.2216677963733673E-2</v>
      </c>
      <c r="AG797">
        <v>0.1357780992984772</v>
      </c>
      <c r="AH797">
        <v>0.1919926255941391</v>
      </c>
      <c r="AI797">
        <v>-5.4820559918880463E-2</v>
      </c>
      <c r="AJ797">
        <v>0.1191157773137093</v>
      </c>
      <c r="AK797">
        <v>0.1862845569849014</v>
      </c>
      <c r="AL797">
        <v>-1.4747725799679761E-3</v>
      </c>
      <c r="AM797">
        <v>0.16877391934394839</v>
      </c>
      <c r="AN797">
        <v>0.1897473335266113</v>
      </c>
      <c r="AO797">
        <v>4.0589112788438797E-2</v>
      </c>
      <c r="AP797">
        <v>0.22555060684680939</v>
      </c>
      <c r="AQ797">
        <v>0.27076834440231318</v>
      </c>
      <c r="AR797">
        <v>-5.68985715508461E-2</v>
      </c>
      <c r="AS797">
        <v>0.1072705090045929</v>
      </c>
      <c r="AT797">
        <v>0.27965807914733892</v>
      </c>
      <c r="AU797">
        <v>-1.7562070861458781E-3</v>
      </c>
      <c r="AV797">
        <v>0.15598347783088681</v>
      </c>
      <c r="AW797">
        <v>0.2848365306854248</v>
      </c>
      <c r="AX797">
        <v>3.6364175379276283E-2</v>
      </c>
      <c r="AY797">
        <v>0.22009015083312991</v>
      </c>
    </row>
    <row r="798" spans="1:51" x14ac:dyDescent="0.25">
      <c r="A798">
        <v>0.2323492765426636</v>
      </c>
      <c r="B798">
        <v>3.9661642163991928E-2</v>
      </c>
      <c r="C798">
        <v>-1.781867234967649E-3</v>
      </c>
      <c r="D798">
        <v>0.26061522960662842</v>
      </c>
      <c r="E798">
        <v>3.8762513548135757E-2</v>
      </c>
      <c r="F798">
        <v>-1.07146892696619E-2</v>
      </c>
      <c r="G798">
        <v>0.26118391752243042</v>
      </c>
      <c r="H798">
        <v>0.11093798279762269</v>
      </c>
      <c r="I798">
        <v>8.2864582538604736E-2</v>
      </c>
      <c r="J798">
        <v>0.26000654697418207</v>
      </c>
      <c r="K798">
        <v>0.16993287205696109</v>
      </c>
      <c r="L798">
        <v>-3.5941195674240589E-3</v>
      </c>
      <c r="M798">
        <v>0.2026257514953613</v>
      </c>
      <c r="N798">
        <v>3.9601121097803123E-2</v>
      </c>
      <c r="O798">
        <v>1.2796740978956221E-2</v>
      </c>
      <c r="P798">
        <v>0.22207733988761899</v>
      </c>
      <c r="Q798">
        <v>0.1176731809973717</v>
      </c>
      <c r="R798">
        <v>9.8653286695480347E-2</v>
      </c>
      <c r="S798">
        <v>0.23573082685470581</v>
      </c>
      <c r="T798">
        <v>0.196205198764801</v>
      </c>
      <c r="U798">
        <v>1.8087424337863919E-2</v>
      </c>
      <c r="V798">
        <v>0.23130226135253909</v>
      </c>
      <c r="W798">
        <v>-5.7072080671787262E-3</v>
      </c>
      <c r="X798">
        <v>6.3514582812786102E-2</v>
      </c>
      <c r="Y798">
        <v>0.23091864585876459</v>
      </c>
      <c r="Z798">
        <v>-6.0743730515241623E-2</v>
      </c>
      <c r="AA798">
        <v>0.121537871658802</v>
      </c>
      <c r="AB798">
        <v>0.23008374869823461</v>
      </c>
      <c r="AC798">
        <v>-8.6046792566776276E-2</v>
      </c>
      <c r="AD798">
        <v>0.15282139182090759</v>
      </c>
      <c r="AE798">
        <v>0.22922320663928991</v>
      </c>
      <c r="AF798">
        <v>-9.2030003666877747E-2</v>
      </c>
      <c r="AG798">
        <v>0.136027991771698</v>
      </c>
      <c r="AH798">
        <v>0.19222775101661679</v>
      </c>
      <c r="AI798">
        <v>-5.4752647876739502E-2</v>
      </c>
      <c r="AJ798">
        <v>0.1193080171942711</v>
      </c>
      <c r="AK798">
        <v>0.18652546405792239</v>
      </c>
      <c r="AL798">
        <v>-1.638923771679401E-3</v>
      </c>
      <c r="AM798">
        <v>0.16891153156757349</v>
      </c>
      <c r="AN798">
        <v>0.19006384909152979</v>
      </c>
      <c r="AO798">
        <v>4.0123008191585541E-2</v>
      </c>
      <c r="AP798">
        <v>0.2258008420467377</v>
      </c>
      <c r="AQ798">
        <v>0.2708469033241272</v>
      </c>
      <c r="AR798">
        <v>-5.6784935295581818E-2</v>
      </c>
      <c r="AS798">
        <v>0.1074974983930588</v>
      </c>
      <c r="AT798">
        <v>0.27980738878250122</v>
      </c>
      <c r="AU798">
        <v>-1.724968664348125E-3</v>
      </c>
      <c r="AV798">
        <v>0.15621739625930789</v>
      </c>
      <c r="AW798">
        <v>0.28494146466255188</v>
      </c>
      <c r="AX798">
        <v>3.6422356963157647E-2</v>
      </c>
      <c r="AY798">
        <v>0.22027640044689181</v>
      </c>
    </row>
    <row r="799" spans="1:51" x14ac:dyDescent="0.25">
      <c r="A799">
        <v>0.23256771266460419</v>
      </c>
      <c r="B799">
        <v>3.9609849452972412E-2</v>
      </c>
      <c r="C799">
        <v>-1.8152922857552769E-3</v>
      </c>
      <c r="D799">
        <v>0.26081615686416632</v>
      </c>
      <c r="E799">
        <v>3.870721161365509E-2</v>
      </c>
      <c r="F799">
        <v>-1.068617776036263E-2</v>
      </c>
      <c r="G799">
        <v>0.26120877265930181</v>
      </c>
      <c r="H799">
        <v>0.1112180650234222</v>
      </c>
      <c r="I799">
        <v>8.2974635064601898E-2</v>
      </c>
      <c r="J799">
        <v>0.26065462827682501</v>
      </c>
      <c r="K799">
        <v>0.17304028570652011</v>
      </c>
      <c r="L799">
        <v>-1.9100815989077089E-3</v>
      </c>
      <c r="M799">
        <v>0.20285266637802121</v>
      </c>
      <c r="N799">
        <v>3.9543107151985168E-2</v>
      </c>
      <c r="O799">
        <v>1.2781631201505659E-2</v>
      </c>
      <c r="P799">
        <v>0.22210592031478879</v>
      </c>
      <c r="Q799">
        <v>0.1175765171647072</v>
      </c>
      <c r="R799">
        <v>9.88149493932724E-2</v>
      </c>
      <c r="S799">
        <v>0.2358930706977844</v>
      </c>
      <c r="T799">
        <v>0.195994958281517</v>
      </c>
      <c r="U799">
        <v>1.8015187233686451E-2</v>
      </c>
      <c r="V799">
        <v>0.2314850240945816</v>
      </c>
      <c r="W799">
        <v>-5.7036401703953743E-3</v>
      </c>
      <c r="X799">
        <v>6.3572928309440613E-2</v>
      </c>
      <c r="Y799">
        <v>0.23106653988361359</v>
      </c>
      <c r="Z799">
        <v>-6.0614518821239471E-2</v>
      </c>
      <c r="AA799">
        <v>0.1217125058174133</v>
      </c>
      <c r="AB799">
        <v>0.2299748361110687</v>
      </c>
      <c r="AC799">
        <v>-8.6005456745624542E-2</v>
      </c>
      <c r="AD799">
        <v>0.1530765891075134</v>
      </c>
      <c r="AE799">
        <v>0.22918716073036191</v>
      </c>
      <c r="AF799">
        <v>-9.1896109282970428E-2</v>
      </c>
      <c r="AG799">
        <v>0.1362622529268265</v>
      </c>
      <c r="AH799">
        <v>0.19249266386032099</v>
      </c>
      <c r="AI799">
        <v>-5.4658785462379463E-2</v>
      </c>
      <c r="AJ799">
        <v>0.1194470524787903</v>
      </c>
      <c r="AK799">
        <v>0.18679627776145941</v>
      </c>
      <c r="AL799">
        <v>-1.7862478271126749E-3</v>
      </c>
      <c r="AM799">
        <v>0.1690392792224884</v>
      </c>
      <c r="AN799">
        <v>0.19039979577064511</v>
      </c>
      <c r="AO799">
        <v>3.9634037762880332E-2</v>
      </c>
      <c r="AP799">
        <v>0.2261065989732742</v>
      </c>
      <c r="AQ799">
        <v>0.27095276117324829</v>
      </c>
      <c r="AR799">
        <v>-5.6657798588275909E-2</v>
      </c>
      <c r="AS799">
        <v>0.1077131852507591</v>
      </c>
      <c r="AT799">
        <v>0.27994978427886957</v>
      </c>
      <c r="AU799">
        <v>-1.694925129413605E-3</v>
      </c>
      <c r="AV799">
        <v>0.156346470117569</v>
      </c>
      <c r="AW799">
        <v>0.28505682945251459</v>
      </c>
      <c r="AX799">
        <v>3.6479324102401733E-2</v>
      </c>
      <c r="AY799">
        <v>0.22049605846405029</v>
      </c>
    </row>
    <row r="800" spans="1:51" x14ac:dyDescent="0.25">
      <c r="A800">
        <v>0.2328035086393356</v>
      </c>
      <c r="B800">
        <v>3.9535760879516602E-2</v>
      </c>
      <c r="C800">
        <v>-1.8417378887534139E-3</v>
      </c>
      <c r="D800">
        <v>0.26108172535896301</v>
      </c>
      <c r="E800">
        <v>3.8643606007099152E-2</v>
      </c>
      <c r="F800">
        <v>-1.065152417868376E-2</v>
      </c>
      <c r="G800">
        <v>0.26120471954345698</v>
      </c>
      <c r="H800">
        <v>0.11165051162242889</v>
      </c>
      <c r="I800">
        <v>8.2980871200561523E-2</v>
      </c>
      <c r="J800">
        <v>0.26132798194885248</v>
      </c>
      <c r="K800">
        <v>0.1764775812625885</v>
      </c>
      <c r="L800">
        <v>-1.917034387588501E-4</v>
      </c>
      <c r="M800">
        <v>0.20312827825546259</v>
      </c>
      <c r="N800">
        <v>3.9462573826313019E-2</v>
      </c>
      <c r="O800">
        <v>1.2775620445609089E-2</v>
      </c>
      <c r="P800">
        <v>0.22216907143592829</v>
      </c>
      <c r="Q800">
        <v>0.1175090000033379</v>
      </c>
      <c r="R800">
        <v>9.9004872143268585E-2</v>
      </c>
      <c r="S800">
        <v>0.23603701591491699</v>
      </c>
      <c r="T800">
        <v>0.1957697868347168</v>
      </c>
      <c r="U800">
        <v>1.796183176338673E-2</v>
      </c>
      <c r="V800">
        <v>0.2316528707742691</v>
      </c>
      <c r="W800">
        <v>-5.7152928784489632E-3</v>
      </c>
      <c r="X800">
        <v>6.3623487949371338E-2</v>
      </c>
      <c r="Y800">
        <v>0.2312277555465698</v>
      </c>
      <c r="Z800">
        <v>-6.0463324189186103E-2</v>
      </c>
      <c r="AA800">
        <v>0.1219018697738647</v>
      </c>
      <c r="AB800">
        <v>0.22986698150634771</v>
      </c>
      <c r="AC800">
        <v>-8.5937440395355225E-2</v>
      </c>
      <c r="AD800">
        <v>0.15337482094764709</v>
      </c>
      <c r="AE800">
        <v>0.22914522886276251</v>
      </c>
      <c r="AF800">
        <v>-9.1696269810199738E-2</v>
      </c>
      <c r="AG800">
        <v>0.13654838502407071</v>
      </c>
      <c r="AH800">
        <v>0.19274921715259549</v>
      </c>
      <c r="AI800">
        <v>-5.4597131907939911E-2</v>
      </c>
      <c r="AJ800">
        <v>0.1196025982499123</v>
      </c>
      <c r="AK800">
        <v>0.18708547949790949</v>
      </c>
      <c r="AL800">
        <v>-1.9128909334540369E-3</v>
      </c>
      <c r="AM800">
        <v>0.1691870391368866</v>
      </c>
      <c r="AN800">
        <v>0.19076550006866461</v>
      </c>
      <c r="AO800">
        <v>3.9101637899875641E-2</v>
      </c>
      <c r="AP800">
        <v>0.22630707919597631</v>
      </c>
      <c r="AQ800">
        <v>0.27102839946746832</v>
      </c>
      <c r="AR800">
        <v>-5.6526578962802887E-2</v>
      </c>
      <c r="AS800">
        <v>0.1079067885875702</v>
      </c>
      <c r="AT800">
        <v>0.28009086847305298</v>
      </c>
      <c r="AU800">
        <v>-1.618404872715473E-3</v>
      </c>
      <c r="AV800">
        <v>0.156543493270874</v>
      </c>
      <c r="AW800">
        <v>0.2851526141166687</v>
      </c>
      <c r="AX800">
        <v>3.6515004932880402E-2</v>
      </c>
      <c r="AY800">
        <v>0.22066318988800049</v>
      </c>
    </row>
    <row r="801" spans="1:51" x14ac:dyDescent="0.25">
      <c r="A801">
        <v>0.23301041126251221</v>
      </c>
      <c r="B801">
        <v>3.9463814347982407E-2</v>
      </c>
      <c r="C801">
        <v>-1.8666356336325409E-3</v>
      </c>
      <c r="D801">
        <v>0.26128914952278143</v>
      </c>
      <c r="E801">
        <v>3.8550101220607758E-2</v>
      </c>
      <c r="F801">
        <v>-1.0637409053742891E-2</v>
      </c>
      <c r="G801">
        <v>0.26110970973968511</v>
      </c>
      <c r="H801">
        <v>0.112100824713707</v>
      </c>
      <c r="I801">
        <v>8.2970514893531799E-2</v>
      </c>
      <c r="J801">
        <v>0.26194635033607477</v>
      </c>
      <c r="K801">
        <v>0.1797522306442261</v>
      </c>
      <c r="L801">
        <v>1.36197917163372E-3</v>
      </c>
      <c r="M801">
        <v>0.2033708393573761</v>
      </c>
      <c r="N801">
        <v>3.9382565766572952E-2</v>
      </c>
      <c r="O801">
        <v>1.277676038444042E-2</v>
      </c>
      <c r="P801">
        <v>0.22221291065216059</v>
      </c>
      <c r="Q801">
        <v>0.1174169331789017</v>
      </c>
      <c r="R801">
        <v>9.9163062870502472E-2</v>
      </c>
      <c r="S801">
        <v>0.23617146909236911</v>
      </c>
      <c r="T801">
        <v>0.1955237090587616</v>
      </c>
      <c r="U801">
        <v>1.7975077033042911E-2</v>
      </c>
      <c r="V801">
        <v>0.23183771967887881</v>
      </c>
      <c r="W801">
        <v>-5.6912535801529876E-3</v>
      </c>
      <c r="X801">
        <v>6.3713282346725464E-2</v>
      </c>
      <c r="Y801">
        <v>0.23132675886154169</v>
      </c>
      <c r="Z801">
        <v>-6.0284562408924103E-2</v>
      </c>
      <c r="AA801">
        <v>0.1221408918499947</v>
      </c>
      <c r="AB801">
        <v>0.2297981679439545</v>
      </c>
      <c r="AC801">
        <v>-8.5792094469070435E-2</v>
      </c>
      <c r="AD801">
        <v>0.15368086099624631</v>
      </c>
      <c r="AE801">
        <v>0.2290916591882706</v>
      </c>
      <c r="AF801">
        <v>-9.1445021331310272E-2</v>
      </c>
      <c r="AG801">
        <v>0.13689398765563959</v>
      </c>
      <c r="AH801">
        <v>0.19301795959472659</v>
      </c>
      <c r="AI801">
        <v>-5.4494984447956092E-2</v>
      </c>
      <c r="AJ801">
        <v>0.11978597939014431</v>
      </c>
      <c r="AK801">
        <v>0.1873548477888107</v>
      </c>
      <c r="AL801">
        <v>-2.0266501232981682E-3</v>
      </c>
      <c r="AM801">
        <v>0.16937017440795901</v>
      </c>
      <c r="AN801">
        <v>0.191074013710022</v>
      </c>
      <c r="AO801">
        <v>3.859025239944458E-2</v>
      </c>
      <c r="AP801">
        <v>0.2265099436044693</v>
      </c>
      <c r="AQ801">
        <v>0.27110767364501948</v>
      </c>
      <c r="AR801">
        <v>-5.637773871421814E-2</v>
      </c>
      <c r="AS801">
        <v>0.10814255475997921</v>
      </c>
      <c r="AT801">
        <v>0.28022128343582148</v>
      </c>
      <c r="AU801">
        <v>-1.4784960076212881E-3</v>
      </c>
      <c r="AV801">
        <v>0.15673196315765381</v>
      </c>
      <c r="AW801">
        <v>0.28525668382644648</v>
      </c>
      <c r="AX801">
        <v>3.659478947520256E-2</v>
      </c>
      <c r="AY801">
        <v>0.22081884741783139</v>
      </c>
    </row>
    <row r="802" spans="1:51" x14ac:dyDescent="0.25">
      <c r="A802">
        <v>0.23320293426513669</v>
      </c>
      <c r="B802">
        <v>3.9373565465211868E-2</v>
      </c>
      <c r="C802">
        <v>-1.8899691058322789E-3</v>
      </c>
      <c r="D802">
        <v>0.26147842407226563</v>
      </c>
      <c r="E802">
        <v>3.8487084209918983E-2</v>
      </c>
      <c r="F802">
        <v>-1.06400903314352E-2</v>
      </c>
      <c r="G802">
        <v>0.26104146242141718</v>
      </c>
      <c r="H802">
        <v>0.1125522553920746</v>
      </c>
      <c r="I802">
        <v>8.2917399704456329E-2</v>
      </c>
      <c r="J802">
        <v>0.262440025806427</v>
      </c>
      <c r="K802">
        <v>0.18254014849662781</v>
      </c>
      <c r="L802">
        <v>2.5949464179575439E-3</v>
      </c>
      <c r="M802">
        <v>0.2036046385765076</v>
      </c>
      <c r="N802">
        <v>3.9284169673919678E-2</v>
      </c>
      <c r="O802">
        <v>1.276055816560984E-2</v>
      </c>
      <c r="P802">
        <v>0.2222698777914047</v>
      </c>
      <c r="Q802">
        <v>0.1173413619399071</v>
      </c>
      <c r="R802">
        <v>9.9295519292354584E-2</v>
      </c>
      <c r="S802">
        <v>0.23631417751312259</v>
      </c>
      <c r="T802">
        <v>0.19534024596214289</v>
      </c>
      <c r="U802">
        <v>1.781483925879002E-2</v>
      </c>
      <c r="V802">
        <v>0.23198750615119931</v>
      </c>
      <c r="W802">
        <v>-5.7003507390618324E-3</v>
      </c>
      <c r="X802">
        <v>6.3835963606834412E-2</v>
      </c>
      <c r="Y802">
        <v>0.23145139217376709</v>
      </c>
      <c r="Z802">
        <v>-6.0091860592365258E-2</v>
      </c>
      <c r="AA802">
        <v>0.12239871919155119</v>
      </c>
      <c r="AB802">
        <v>0.2297233045101166</v>
      </c>
      <c r="AC802">
        <v>-8.562915027141571E-2</v>
      </c>
      <c r="AD802">
        <v>0.15399797260761261</v>
      </c>
      <c r="AE802">
        <v>0.2290613055229187</v>
      </c>
      <c r="AF802">
        <v>-9.1194905340671539E-2</v>
      </c>
      <c r="AG802">
        <v>0.1372243016958237</v>
      </c>
      <c r="AH802">
        <v>0.19327451288700101</v>
      </c>
      <c r="AI802">
        <v>-5.4388228803873062E-2</v>
      </c>
      <c r="AJ802">
        <v>0.12004935741424561</v>
      </c>
      <c r="AK802">
        <v>0.18764445185661319</v>
      </c>
      <c r="AL802">
        <v>-2.112447284162045E-3</v>
      </c>
      <c r="AM802">
        <v>0.1695402264595032</v>
      </c>
      <c r="AN802">
        <v>0.19142857193946841</v>
      </c>
      <c r="AO802">
        <v>3.8078866899013519E-2</v>
      </c>
      <c r="AP802">
        <v>0.2266539931297302</v>
      </c>
      <c r="AQ802">
        <v>0.27120250463485718</v>
      </c>
      <c r="AR802">
        <v>-5.6214980781078339E-2</v>
      </c>
      <c r="AS802">
        <v>0.10839419811964041</v>
      </c>
      <c r="AT802">
        <v>0.28032997250556951</v>
      </c>
      <c r="AU802">
        <v>-1.3393210247159E-3</v>
      </c>
      <c r="AV802">
        <v>0.15696835517883301</v>
      </c>
      <c r="AW802">
        <v>0.28537720441818237</v>
      </c>
      <c r="AX802">
        <v>3.6681316792964942E-2</v>
      </c>
      <c r="AY802">
        <v>0.2210307568311691</v>
      </c>
    </row>
    <row r="803" spans="1:51" x14ac:dyDescent="0.25">
      <c r="A803">
        <v>0.23339974880218509</v>
      </c>
      <c r="B803">
        <v>3.9342187345027917E-2</v>
      </c>
      <c r="C803">
        <v>-1.9050592090934511E-3</v>
      </c>
      <c r="D803">
        <v>0.26166296005249018</v>
      </c>
      <c r="E803">
        <v>3.8443796336650848E-2</v>
      </c>
      <c r="F803">
        <v>-1.063225883990526E-2</v>
      </c>
      <c r="G803">
        <v>0.26094323396682739</v>
      </c>
      <c r="H803">
        <v>0.1129796952009201</v>
      </c>
      <c r="I803">
        <v>8.2932174205780029E-2</v>
      </c>
      <c r="J803">
        <v>0.26282757520675659</v>
      </c>
      <c r="K803">
        <v>0.18478445708751681</v>
      </c>
      <c r="L803">
        <v>3.7671430036425591E-3</v>
      </c>
      <c r="M803">
        <v>0.20385110378265381</v>
      </c>
      <c r="N803">
        <v>3.9258286356925957E-2</v>
      </c>
      <c r="O803">
        <v>1.275673508644104E-2</v>
      </c>
      <c r="P803">
        <v>0.22229006886482239</v>
      </c>
      <c r="Q803">
        <v>0.1172907873988152</v>
      </c>
      <c r="R803">
        <v>9.9487170577049255E-2</v>
      </c>
      <c r="S803">
        <v>0.23643547296524051</v>
      </c>
      <c r="T803">
        <v>0.19515250623226171</v>
      </c>
      <c r="U803">
        <v>1.7770519480109211E-2</v>
      </c>
      <c r="V803">
        <v>0.23213370144367221</v>
      </c>
      <c r="W803">
        <v>-5.6383954361081123E-3</v>
      </c>
      <c r="X803">
        <v>6.3959434628486633E-2</v>
      </c>
      <c r="Y803">
        <v>0.23161464929580691</v>
      </c>
      <c r="Z803">
        <v>-5.9825420379638672E-2</v>
      </c>
      <c r="AA803">
        <v>0.1226852089166641</v>
      </c>
      <c r="AB803">
        <v>0.22968015074729919</v>
      </c>
      <c r="AC803">
        <v>-8.5451990365982056E-2</v>
      </c>
      <c r="AD803">
        <v>0.1542820930480957</v>
      </c>
      <c r="AE803">
        <v>0.2290484011173248</v>
      </c>
      <c r="AF803">
        <v>-9.0914659202098846E-2</v>
      </c>
      <c r="AG803">
        <v>0.13752731680870059</v>
      </c>
      <c r="AH803">
        <v>0.1935284435749054</v>
      </c>
      <c r="AI803">
        <v>-5.4207175970077508E-2</v>
      </c>
      <c r="AJ803">
        <v>0.1203084290027618</v>
      </c>
      <c r="AK803">
        <v>0.18796241283416751</v>
      </c>
      <c r="AL803">
        <v>-2.1430440247058868E-3</v>
      </c>
      <c r="AM803">
        <v>0.1697927713394165</v>
      </c>
      <c r="AN803">
        <v>0.19179382920265201</v>
      </c>
      <c r="AO803">
        <v>3.758728876709938E-2</v>
      </c>
      <c r="AP803">
        <v>0.22690907120704651</v>
      </c>
      <c r="AQ803">
        <v>0.27130135893821722</v>
      </c>
      <c r="AR803">
        <v>-5.6001782417297363E-2</v>
      </c>
      <c r="AS803">
        <v>0.1086585223674774</v>
      </c>
      <c r="AT803">
        <v>0.28043404221534729</v>
      </c>
      <c r="AU803">
        <v>-1.151746138930321E-3</v>
      </c>
      <c r="AV803">
        <v>0.1571470499038696</v>
      </c>
      <c r="AW803">
        <v>0.28545922040939331</v>
      </c>
      <c r="AX803">
        <v>3.678135946393013E-2</v>
      </c>
      <c r="AY803">
        <v>0.22127944231033331</v>
      </c>
    </row>
    <row r="804" spans="1:51" x14ac:dyDescent="0.25">
      <c r="A804">
        <v>0.2336174547672272</v>
      </c>
      <c r="B804">
        <v>3.92913818359375E-2</v>
      </c>
      <c r="C804">
        <v>-1.9173758337274189E-3</v>
      </c>
      <c r="D804">
        <v>0.26186808943748469</v>
      </c>
      <c r="E804">
        <v>3.8444116711616523E-2</v>
      </c>
      <c r="F804">
        <v>-1.062417402863503E-2</v>
      </c>
      <c r="G804">
        <v>0.26085835695266718</v>
      </c>
      <c r="H804">
        <v>0.1133456528186798</v>
      </c>
      <c r="I804">
        <v>8.3028234541416168E-2</v>
      </c>
      <c r="J804">
        <v>0.26306501030921942</v>
      </c>
      <c r="K804">
        <v>0.18648022413253779</v>
      </c>
      <c r="L804">
        <v>4.7457288019359112E-3</v>
      </c>
      <c r="M804">
        <v>0.20413649082183841</v>
      </c>
      <c r="N804">
        <v>3.9239373058080673E-2</v>
      </c>
      <c r="O804">
        <v>1.275692880153656E-2</v>
      </c>
      <c r="P804">
        <v>0.22232529520988459</v>
      </c>
      <c r="Q804">
        <v>0.1172161549329758</v>
      </c>
      <c r="R804">
        <v>9.9612697958946228E-2</v>
      </c>
      <c r="S804">
        <v>0.23657998442649841</v>
      </c>
      <c r="T804">
        <v>0.1949620395898819</v>
      </c>
      <c r="U804">
        <v>1.76868662238121E-2</v>
      </c>
      <c r="V804">
        <v>0.23230516910552981</v>
      </c>
      <c r="W804">
        <v>-5.535428412258625E-3</v>
      </c>
      <c r="X804">
        <v>6.4045988023281097E-2</v>
      </c>
      <c r="Y804">
        <v>0.23173381388187411</v>
      </c>
      <c r="Z804">
        <v>-5.9549849480390549E-2</v>
      </c>
      <c r="AA804">
        <v>0.12291558086872099</v>
      </c>
      <c r="AB804">
        <v>0.22964444756507871</v>
      </c>
      <c r="AC804">
        <v>-8.5217937827110291E-2</v>
      </c>
      <c r="AD804">
        <v>0.15454226732254031</v>
      </c>
      <c r="AE804">
        <v>0.2290594279766083</v>
      </c>
      <c r="AF804">
        <v>-9.0632125735282898E-2</v>
      </c>
      <c r="AG804">
        <v>0.13785471022129059</v>
      </c>
      <c r="AH804">
        <v>0.1938388645648956</v>
      </c>
      <c r="AI804">
        <v>-5.4026532918214798E-2</v>
      </c>
      <c r="AJ804">
        <v>0.12051220238208769</v>
      </c>
      <c r="AK804">
        <v>0.18826273083686829</v>
      </c>
      <c r="AL804">
        <v>-2.2325925529003139E-3</v>
      </c>
      <c r="AM804">
        <v>0.1699535995721817</v>
      </c>
      <c r="AN804">
        <v>0.19216716289520261</v>
      </c>
      <c r="AO804">
        <v>3.7149041891098022E-2</v>
      </c>
      <c r="AP804">
        <v>0.2271239906549454</v>
      </c>
      <c r="AQ804">
        <v>0.27142477035522461</v>
      </c>
      <c r="AR804">
        <v>-5.5752359330654137E-2</v>
      </c>
      <c r="AS804">
        <v>0.1088755875825882</v>
      </c>
      <c r="AT804">
        <v>0.2805556058883667</v>
      </c>
      <c r="AU804">
        <v>-9.6419733017683029E-4</v>
      </c>
      <c r="AV804">
        <v>0.15729740262031561</v>
      </c>
      <c r="AW804">
        <v>0.28554794192314148</v>
      </c>
      <c r="AX804">
        <v>3.6909438669681549E-2</v>
      </c>
      <c r="AY804">
        <v>0.2215060889720917</v>
      </c>
    </row>
    <row r="805" spans="1:51" x14ac:dyDescent="0.25">
      <c r="A805">
        <v>0.23381263017654419</v>
      </c>
      <c r="B805">
        <v>3.9248809218406677E-2</v>
      </c>
      <c r="C805">
        <v>-1.944926800206304E-3</v>
      </c>
      <c r="D805">
        <v>0.26207545399665833</v>
      </c>
      <c r="E805">
        <v>3.8414008915424347E-2</v>
      </c>
      <c r="F805">
        <v>-1.0658870451152319E-2</v>
      </c>
      <c r="G805">
        <v>0.2607806921005249</v>
      </c>
      <c r="H805">
        <v>0.1135931760072708</v>
      </c>
      <c r="I805">
        <v>8.3040587604045868E-2</v>
      </c>
      <c r="J805">
        <v>0.26309859752655029</v>
      </c>
      <c r="K805">
        <v>0.18752793967723849</v>
      </c>
      <c r="L805">
        <v>5.5713001638650894E-3</v>
      </c>
      <c r="M805">
        <v>0.20433533191680911</v>
      </c>
      <c r="N805">
        <v>3.9181504398584373E-2</v>
      </c>
      <c r="O805">
        <v>1.2747590430080891E-2</v>
      </c>
      <c r="P805">
        <v>0.22234383225440979</v>
      </c>
      <c r="Q805">
        <v>0.1170732378959656</v>
      </c>
      <c r="R805">
        <v>9.9694535136222839E-2</v>
      </c>
      <c r="S805">
        <v>0.23670816421508789</v>
      </c>
      <c r="T805">
        <v>0.19473251700401309</v>
      </c>
      <c r="U805">
        <v>1.7577663064002991E-2</v>
      </c>
      <c r="V805">
        <v>0.23247867822647089</v>
      </c>
      <c r="W805">
        <v>-5.4239062592387199E-3</v>
      </c>
      <c r="X805">
        <v>6.4207166433334351E-2</v>
      </c>
      <c r="Y805">
        <v>0.23191556334495539</v>
      </c>
      <c r="Z805">
        <v>-5.925268679857254E-2</v>
      </c>
      <c r="AA805">
        <v>0.1232175529003143</v>
      </c>
      <c r="AB805">
        <v>0.22961193323135379</v>
      </c>
      <c r="AC805">
        <v>-8.4950730204582214E-2</v>
      </c>
      <c r="AD805">
        <v>0.1548333466053009</v>
      </c>
      <c r="AE805">
        <v>0.2290567755699158</v>
      </c>
      <c r="AF805">
        <v>-9.0268261730670929E-2</v>
      </c>
      <c r="AG805">
        <v>0.13819749653339389</v>
      </c>
      <c r="AH805">
        <v>0.19411614537239069</v>
      </c>
      <c r="AI805">
        <v>-5.3829766809940338E-2</v>
      </c>
      <c r="AJ805">
        <v>0.12080457806587221</v>
      </c>
      <c r="AK805">
        <v>0.18859550356864929</v>
      </c>
      <c r="AL805">
        <v>-2.236283384263515E-3</v>
      </c>
      <c r="AM805">
        <v>0.17025867104530329</v>
      </c>
      <c r="AN805">
        <v>0.1925393342971802</v>
      </c>
      <c r="AO805">
        <v>3.6739591509103782E-2</v>
      </c>
      <c r="AP805">
        <v>0.2274111062288284</v>
      </c>
      <c r="AQ805">
        <v>0.27156677842140198</v>
      </c>
      <c r="AR805">
        <v>-5.5489871650934219E-2</v>
      </c>
      <c r="AS805">
        <v>0.10916267335414891</v>
      </c>
      <c r="AT805">
        <v>0.28063911199569702</v>
      </c>
      <c r="AU805">
        <v>-7.655145600438118E-4</v>
      </c>
      <c r="AV805">
        <v>0.15748552978038791</v>
      </c>
      <c r="AW805">
        <v>0.2856331467628479</v>
      </c>
      <c r="AX805">
        <v>3.7027254700660713E-2</v>
      </c>
      <c r="AY805">
        <v>0.22174458205699921</v>
      </c>
    </row>
    <row r="806" spans="1:51" x14ac:dyDescent="0.25">
      <c r="A806">
        <v>0.23401033878326419</v>
      </c>
      <c r="B806">
        <v>3.9229199290275567E-2</v>
      </c>
      <c r="C806">
        <v>-1.96417048573494E-3</v>
      </c>
      <c r="D806">
        <v>0.26222324371337891</v>
      </c>
      <c r="E806">
        <v>3.8370009511709213E-2</v>
      </c>
      <c r="F806">
        <v>-1.0656058788299561E-2</v>
      </c>
      <c r="G806">
        <v>0.26071301102638239</v>
      </c>
      <c r="H806">
        <v>0.1137541756033897</v>
      </c>
      <c r="I806">
        <v>8.3112582564353943E-2</v>
      </c>
      <c r="J806">
        <v>0.26303854584693909</v>
      </c>
      <c r="K806">
        <v>0.1881587207317352</v>
      </c>
      <c r="L806">
        <v>6.4025409519672394E-3</v>
      </c>
      <c r="M806">
        <v>0.20458829402923581</v>
      </c>
      <c r="N806">
        <v>3.9156392216682427E-2</v>
      </c>
      <c r="O806">
        <v>1.274328865110874E-2</v>
      </c>
      <c r="P806">
        <v>0.2223437428474426</v>
      </c>
      <c r="Q806">
        <v>0.1169028431177139</v>
      </c>
      <c r="R806">
        <v>9.9761933088302612E-2</v>
      </c>
      <c r="S806">
        <v>0.23683689534664151</v>
      </c>
      <c r="T806">
        <v>0.19450490176677701</v>
      </c>
      <c r="U806">
        <v>1.7560267820954319E-2</v>
      </c>
      <c r="V806">
        <v>0.23264741897583011</v>
      </c>
      <c r="W806">
        <v>-5.3184237331151962E-3</v>
      </c>
      <c r="X806">
        <v>6.4317949116230011E-2</v>
      </c>
      <c r="Y806">
        <v>0.23206049203872681</v>
      </c>
      <c r="Z806">
        <v>-5.8962602168321609E-2</v>
      </c>
      <c r="AA806">
        <v>0.1234287917613983</v>
      </c>
      <c r="AB806">
        <v>0.22962822020053861</v>
      </c>
      <c r="AC806">
        <v>-8.4689885377883911E-2</v>
      </c>
      <c r="AD806">
        <v>0.1550276130437851</v>
      </c>
      <c r="AE806">
        <v>0.22909253835678101</v>
      </c>
      <c r="AF806">
        <v>-8.9983336627483368E-2</v>
      </c>
      <c r="AG806">
        <v>0.13847425580024719</v>
      </c>
      <c r="AH806">
        <v>0.19441747665405271</v>
      </c>
      <c r="AI806">
        <v>-5.3592249751091003E-2</v>
      </c>
      <c r="AJ806">
        <v>0.1210010796785355</v>
      </c>
      <c r="AK806">
        <v>0.1888941824436188</v>
      </c>
      <c r="AL806">
        <v>-2.2345623001456261E-3</v>
      </c>
      <c r="AM806">
        <v>0.17047277092933649</v>
      </c>
      <c r="AN806">
        <v>0.19289083778858179</v>
      </c>
      <c r="AO806">
        <v>3.635108470916748E-2</v>
      </c>
      <c r="AP806">
        <v>0.22761425375938421</v>
      </c>
      <c r="AQ806">
        <v>0.27168944478034968</v>
      </c>
      <c r="AR806">
        <v>-5.523265153169632E-2</v>
      </c>
      <c r="AS806">
        <v>0.1093819588422775</v>
      </c>
      <c r="AT806">
        <v>0.28074878454208368</v>
      </c>
      <c r="AU806">
        <v>-5.8476999402046204E-4</v>
      </c>
      <c r="AV806">
        <v>0.15763330459594729</v>
      </c>
      <c r="AW806">
        <v>0.28571468591690058</v>
      </c>
      <c r="AX806">
        <v>3.7154100835323327E-2</v>
      </c>
      <c r="AY806">
        <v>0.22198629379272461</v>
      </c>
    </row>
    <row r="807" spans="1:51" x14ac:dyDescent="0.25">
      <c r="A807">
        <v>0.2341927886009216</v>
      </c>
      <c r="B807">
        <v>3.9278000593185418E-2</v>
      </c>
      <c r="C807">
        <v>-1.9833804108202462E-3</v>
      </c>
      <c r="D807">
        <v>0.26238518953323359</v>
      </c>
      <c r="E807">
        <v>3.8401030004024513E-2</v>
      </c>
      <c r="F807">
        <v>-1.0666711255908011E-2</v>
      </c>
      <c r="G807">
        <v>0.26064807176589971</v>
      </c>
      <c r="H807">
        <v>0.11380114406347271</v>
      </c>
      <c r="I807">
        <v>8.3202853798866272E-2</v>
      </c>
      <c r="J807">
        <v>0.26288950443267822</v>
      </c>
      <c r="K807">
        <v>0.18853068351745611</v>
      </c>
      <c r="L807">
        <v>7.2106458246707916E-3</v>
      </c>
      <c r="M807">
        <v>0.2047668844461441</v>
      </c>
      <c r="N807">
        <v>3.9175000041723251E-2</v>
      </c>
      <c r="O807">
        <v>1.274630893021822E-2</v>
      </c>
      <c r="P807">
        <v>0.22233161330223081</v>
      </c>
      <c r="Q807">
        <v>0.1167710199952126</v>
      </c>
      <c r="R807">
        <v>9.9789224565029144E-2</v>
      </c>
      <c r="S807">
        <v>0.23693811893463129</v>
      </c>
      <c r="T807">
        <v>0.1942689120769501</v>
      </c>
      <c r="U807">
        <v>1.759989932179451E-2</v>
      </c>
      <c r="V807">
        <v>0.23282645642757421</v>
      </c>
      <c r="W807">
        <v>-5.1170662045478821E-3</v>
      </c>
      <c r="X807">
        <v>6.4456179738044739E-2</v>
      </c>
      <c r="Y807">
        <v>0.23224075138568881</v>
      </c>
      <c r="Z807">
        <v>-5.8587472885847092E-2</v>
      </c>
      <c r="AA807">
        <v>0.1236584708094597</v>
      </c>
      <c r="AB807">
        <v>0.22956906259059909</v>
      </c>
      <c r="AC807">
        <v>-8.4373623132705688E-2</v>
      </c>
      <c r="AD807">
        <v>0.15517899394035339</v>
      </c>
      <c r="AE807">
        <v>0.22910550236701971</v>
      </c>
      <c r="AF807">
        <v>-8.9660570025444031E-2</v>
      </c>
      <c r="AG807">
        <v>0.1387017369270325</v>
      </c>
      <c r="AH807">
        <v>0.19470152258872989</v>
      </c>
      <c r="AI807">
        <v>-5.3320657461881638E-2</v>
      </c>
      <c r="AJ807">
        <v>0.12121476978063581</v>
      </c>
      <c r="AK807">
        <v>0.18921348452568049</v>
      </c>
      <c r="AL807">
        <v>-2.1363347768783569E-3</v>
      </c>
      <c r="AM807">
        <v>0.17072060704231259</v>
      </c>
      <c r="AN807">
        <v>0.19324696063995361</v>
      </c>
      <c r="AO807">
        <v>3.6045439541339867E-2</v>
      </c>
      <c r="AP807">
        <v>0.22783331573009491</v>
      </c>
      <c r="AQ807">
        <v>0.27182221412658691</v>
      </c>
      <c r="AR807">
        <v>-5.4854445159435272E-2</v>
      </c>
      <c r="AS807">
        <v>0.1095926463603973</v>
      </c>
      <c r="AT807">
        <v>0.28082793951034551</v>
      </c>
      <c r="AU807">
        <v>-3.1952653080224991E-4</v>
      </c>
      <c r="AV807">
        <v>0.15782155096530909</v>
      </c>
      <c r="AW807">
        <v>0.28581902384758001</v>
      </c>
      <c r="AX807">
        <v>3.7317126989364617E-2</v>
      </c>
      <c r="AY807">
        <v>0.2222524881362915</v>
      </c>
    </row>
    <row r="808" spans="1:51" x14ac:dyDescent="0.25">
      <c r="A808">
        <v>0.23437359929084781</v>
      </c>
      <c r="B808">
        <v>3.9343278855085373E-2</v>
      </c>
      <c r="C808">
        <v>-2.0012683235108848E-3</v>
      </c>
      <c r="D808">
        <v>0.26253357529640198</v>
      </c>
      <c r="E808">
        <v>3.8465887308120728E-2</v>
      </c>
      <c r="F808">
        <v>-1.069450099021196E-2</v>
      </c>
      <c r="G808">
        <v>0.26062065362930298</v>
      </c>
      <c r="H808">
        <v>0.11389951407909391</v>
      </c>
      <c r="I808">
        <v>8.3194062113761902E-2</v>
      </c>
      <c r="J808">
        <v>0.26269245147705078</v>
      </c>
      <c r="K808">
        <v>0.1886221170425415</v>
      </c>
      <c r="L808">
        <v>7.9202642664313316E-3</v>
      </c>
      <c r="M808">
        <v>0.20493787527084351</v>
      </c>
      <c r="N808">
        <v>3.9222698658704758E-2</v>
      </c>
      <c r="O808">
        <v>1.272918097674847E-2</v>
      </c>
      <c r="P808">
        <v>0.22225326299667361</v>
      </c>
      <c r="Q808">
        <v>0.1166019961237907</v>
      </c>
      <c r="R808">
        <v>9.9806040525436401E-2</v>
      </c>
      <c r="S808">
        <v>0.2370177507400513</v>
      </c>
      <c r="T808">
        <v>0.1940653175115585</v>
      </c>
      <c r="U808">
        <v>1.765135116875172E-2</v>
      </c>
      <c r="V808">
        <v>0.233027458190918</v>
      </c>
      <c r="W808">
        <v>-4.8773931339383134E-3</v>
      </c>
      <c r="X808">
        <v>6.4577862620353699E-2</v>
      </c>
      <c r="Y808">
        <v>0.23241935670375821</v>
      </c>
      <c r="Z808">
        <v>-5.8189757168292999E-2</v>
      </c>
      <c r="AA808">
        <v>0.12384761869907381</v>
      </c>
      <c r="AB808">
        <v>0.22957322001457209</v>
      </c>
      <c r="AC808">
        <v>-8.4006227552890778E-2</v>
      </c>
      <c r="AD808">
        <v>0.15532165765762329</v>
      </c>
      <c r="AE808">
        <v>0.2291552871465683</v>
      </c>
      <c r="AF808">
        <v>-8.9263856410980225E-2</v>
      </c>
      <c r="AG808">
        <v>0.13889741897583011</v>
      </c>
      <c r="AH808">
        <v>0.1950174868106842</v>
      </c>
      <c r="AI808">
        <v>-5.3007110953330987E-2</v>
      </c>
      <c r="AJ808">
        <v>0.1214058101177216</v>
      </c>
      <c r="AK808">
        <v>0.18954530358314511</v>
      </c>
      <c r="AL808">
        <v>-2.0630965009331699E-3</v>
      </c>
      <c r="AM808">
        <v>0.17090530693531039</v>
      </c>
      <c r="AN808">
        <v>0.19357344508171079</v>
      </c>
      <c r="AO808">
        <v>3.5812608897685998E-2</v>
      </c>
      <c r="AP808">
        <v>0.2280277609825134</v>
      </c>
      <c r="AQ808">
        <v>0.2719845175743103</v>
      </c>
      <c r="AR808">
        <v>-5.4473727941513062E-2</v>
      </c>
      <c r="AS808">
        <v>0.1097886115312576</v>
      </c>
      <c r="AT808">
        <v>0.28097742795944208</v>
      </c>
      <c r="AU808">
        <v>-3.1804665923118591E-5</v>
      </c>
      <c r="AV808">
        <v>0.15797555446624759</v>
      </c>
      <c r="AW808">
        <v>0.28590458631515497</v>
      </c>
      <c r="AX808">
        <v>3.7519432604312897E-2</v>
      </c>
      <c r="AY808">
        <v>0.22250346839427951</v>
      </c>
    </row>
    <row r="809" spans="1:51" x14ac:dyDescent="0.25">
      <c r="A809">
        <v>0.23452930152416229</v>
      </c>
      <c r="B809">
        <v>3.9421278983354568E-2</v>
      </c>
      <c r="C809">
        <v>-2.0131086930632591E-3</v>
      </c>
      <c r="D809">
        <v>0.26263618469238281</v>
      </c>
      <c r="E809">
        <v>3.8554124534130103E-2</v>
      </c>
      <c r="F809">
        <v>-1.0688030160963541E-2</v>
      </c>
      <c r="G809">
        <v>0.26055341958999628</v>
      </c>
      <c r="H809">
        <v>0.11392632126808171</v>
      </c>
      <c r="I809">
        <v>8.3229526877403259E-2</v>
      </c>
      <c r="J809">
        <v>0.26243951916694641</v>
      </c>
      <c r="K809">
        <v>0.1886127591133118</v>
      </c>
      <c r="L809">
        <v>8.5874013602733612E-3</v>
      </c>
      <c r="M809">
        <v>0.20509782433509829</v>
      </c>
      <c r="N809">
        <v>3.9296198636293411E-2</v>
      </c>
      <c r="O809">
        <v>1.273440383374691E-2</v>
      </c>
      <c r="P809">
        <v>0.22220638394355771</v>
      </c>
      <c r="Q809">
        <v>0.1164686307311058</v>
      </c>
      <c r="R809">
        <v>9.9843814969062805E-2</v>
      </c>
      <c r="S809">
        <v>0.23705099523067469</v>
      </c>
      <c r="T809">
        <v>0.19387486577033999</v>
      </c>
      <c r="U809">
        <v>1.768851280212402E-2</v>
      </c>
      <c r="V809">
        <v>0.2332086116075516</v>
      </c>
      <c r="W809">
        <v>-4.5737875625491142E-3</v>
      </c>
      <c r="X809">
        <v>6.4710035920143127E-2</v>
      </c>
      <c r="Y809">
        <v>0.23266351222991941</v>
      </c>
      <c r="Z809">
        <v>-5.7798244059085853E-2</v>
      </c>
      <c r="AA809">
        <v>0.1239737272262573</v>
      </c>
      <c r="AB809">
        <v>0.2295648455619812</v>
      </c>
      <c r="AC809">
        <v>-8.3637252449989319E-2</v>
      </c>
      <c r="AD809">
        <v>0.15547791123390201</v>
      </c>
      <c r="AE809">
        <v>0.22921088337898249</v>
      </c>
      <c r="AF809">
        <v>-8.8848531246185303E-2</v>
      </c>
      <c r="AG809">
        <v>0.13909552991390231</v>
      </c>
      <c r="AH809">
        <v>0.1953539252281189</v>
      </c>
      <c r="AI809">
        <v>-5.2678912878036499E-2</v>
      </c>
      <c r="AJ809">
        <v>0.12158419191837309</v>
      </c>
      <c r="AK809">
        <v>0.1898725628852844</v>
      </c>
      <c r="AL809">
        <v>-1.9543441012501721E-3</v>
      </c>
      <c r="AM809">
        <v>0.1711123585700989</v>
      </c>
      <c r="AN809">
        <v>0.19389715790748599</v>
      </c>
      <c r="AO809">
        <v>3.5654835402965553E-2</v>
      </c>
      <c r="AP809">
        <v>0.22823804616928101</v>
      </c>
      <c r="AQ809">
        <v>0.27215999364852911</v>
      </c>
      <c r="AR809">
        <v>-5.4060839116573327E-2</v>
      </c>
      <c r="AS809">
        <v>0.1099171191453934</v>
      </c>
      <c r="AT809">
        <v>0.28106671571731567</v>
      </c>
      <c r="AU809">
        <v>3.0775275081396097E-4</v>
      </c>
      <c r="AV809">
        <v>0.15811505913734439</v>
      </c>
      <c r="AW809">
        <v>0.28599655628204351</v>
      </c>
      <c r="AX809">
        <v>3.7703350186347961E-2</v>
      </c>
      <c r="AY809">
        <v>0.2228042930364609</v>
      </c>
    </row>
    <row r="810" spans="1:51" x14ac:dyDescent="0.25">
      <c r="A810">
        <v>0.23467615246772769</v>
      </c>
      <c r="B810">
        <v>3.9549726992845542E-2</v>
      </c>
      <c r="C810">
        <v>-2.0317093003541231E-3</v>
      </c>
      <c r="D810">
        <v>0.26275020837783808</v>
      </c>
      <c r="E810">
        <v>3.8724444806575782E-2</v>
      </c>
      <c r="F810">
        <v>-1.0686522349715229E-2</v>
      </c>
      <c r="G810">
        <v>0.26047003269195562</v>
      </c>
      <c r="H810">
        <v>0.1139829158782959</v>
      </c>
      <c r="I810">
        <v>8.328615128993988E-2</v>
      </c>
      <c r="J810">
        <v>0.26217222213745123</v>
      </c>
      <c r="K810">
        <v>0.18856875598430631</v>
      </c>
      <c r="L810">
        <v>9.2272143810987473E-3</v>
      </c>
      <c r="M810">
        <v>0.20524922013282779</v>
      </c>
      <c r="N810">
        <v>3.9395086467266083E-2</v>
      </c>
      <c r="O810">
        <v>1.272962894290686E-2</v>
      </c>
      <c r="P810">
        <v>0.2221290469169617</v>
      </c>
      <c r="Q810">
        <v>0.11635015159845349</v>
      </c>
      <c r="R810">
        <v>9.9768981337547302E-2</v>
      </c>
      <c r="S810">
        <v>0.2370775043964386</v>
      </c>
      <c r="T810">
        <v>0.1936870813369751</v>
      </c>
      <c r="U810">
        <v>1.7636599019169811E-2</v>
      </c>
      <c r="V810">
        <v>0.2334161847829819</v>
      </c>
      <c r="W810">
        <v>-4.2455252259969711E-3</v>
      </c>
      <c r="X810">
        <v>6.4824938774108887E-2</v>
      </c>
      <c r="Y810">
        <v>0.23287102580070501</v>
      </c>
      <c r="Z810">
        <v>-5.733172595500946E-2</v>
      </c>
      <c r="AA810">
        <v>0.12410105764865879</v>
      </c>
      <c r="AB810">
        <v>0.2295813858509064</v>
      </c>
      <c r="AC810">
        <v>-8.3224274218082428E-2</v>
      </c>
      <c r="AD810">
        <v>0.15555322170257571</v>
      </c>
      <c r="AE810">
        <v>0.22928941249847409</v>
      </c>
      <c r="AF810">
        <v>-8.8389754295349121E-2</v>
      </c>
      <c r="AG810">
        <v>0.13923580944538119</v>
      </c>
      <c r="AH810">
        <v>0.1957089900970459</v>
      </c>
      <c r="AI810">
        <v>-5.2278544753789902E-2</v>
      </c>
      <c r="AJ810">
        <v>0.12174329161643981</v>
      </c>
      <c r="AK810">
        <v>0.19019666314125061</v>
      </c>
      <c r="AL810">
        <v>-1.7463900148868561E-3</v>
      </c>
      <c r="AM810">
        <v>0.17134234309196469</v>
      </c>
      <c r="AN810">
        <v>0.1942409873008728</v>
      </c>
      <c r="AO810">
        <v>3.5577479749917977E-2</v>
      </c>
      <c r="AP810">
        <v>0.22840982675552371</v>
      </c>
      <c r="AQ810">
        <v>0.27237194776535029</v>
      </c>
      <c r="AR810">
        <v>-5.357997864484787E-2</v>
      </c>
      <c r="AS810">
        <v>0.1100798398256302</v>
      </c>
      <c r="AT810">
        <v>0.28121137619018549</v>
      </c>
      <c r="AU810">
        <v>7.151477038860321E-4</v>
      </c>
      <c r="AV810">
        <v>0.15825176239013669</v>
      </c>
      <c r="AW810">
        <v>0.28606206178665161</v>
      </c>
      <c r="AX810">
        <v>3.7958748638629913E-2</v>
      </c>
      <c r="AY810">
        <v>0.22301396727561951</v>
      </c>
    </row>
    <row r="811" spans="1:51" x14ac:dyDescent="0.25">
      <c r="A811">
        <v>0.2348394691944122</v>
      </c>
      <c r="B811">
        <v>3.9722833782434457E-2</v>
      </c>
      <c r="C811">
        <v>-2.0447792485356331E-3</v>
      </c>
      <c r="D811">
        <v>0.26284497976303101</v>
      </c>
      <c r="E811">
        <v>3.8909643888473511E-2</v>
      </c>
      <c r="F811">
        <v>-1.068846695125103E-2</v>
      </c>
      <c r="G811">
        <v>0.26036986708641052</v>
      </c>
      <c r="H811">
        <v>0.11406472325325009</v>
      </c>
      <c r="I811">
        <v>8.3290234208106995E-2</v>
      </c>
      <c r="J811">
        <v>0.26190316677093511</v>
      </c>
      <c r="K811">
        <v>0.18851187825202939</v>
      </c>
      <c r="L811">
        <v>9.8898252472281456E-3</v>
      </c>
      <c r="M811">
        <v>0.20540784299373629</v>
      </c>
      <c r="N811">
        <v>3.9532441645860672E-2</v>
      </c>
      <c r="O811">
        <v>1.2777195312082769E-2</v>
      </c>
      <c r="P811">
        <v>0.22206476330757141</v>
      </c>
      <c r="Q811">
        <v>0.1162591278553009</v>
      </c>
      <c r="R811">
        <v>9.9674426019191742E-2</v>
      </c>
      <c r="S811">
        <v>0.2371504157781601</v>
      </c>
      <c r="T811">
        <v>0.19350871443748471</v>
      </c>
      <c r="U811">
        <v>1.759851910173893E-2</v>
      </c>
      <c r="V811">
        <v>0.2336418479681015</v>
      </c>
      <c r="W811">
        <v>-3.8919653743505478E-3</v>
      </c>
      <c r="X811">
        <v>6.4899563789367676E-2</v>
      </c>
      <c r="Y811">
        <v>0.23315930366516111</v>
      </c>
      <c r="Z811">
        <v>-5.6884746998548508E-2</v>
      </c>
      <c r="AA811">
        <v>0.1241816580295563</v>
      </c>
      <c r="AB811">
        <v>0.22970402240753171</v>
      </c>
      <c r="AC811">
        <v>-8.278442919254303E-2</v>
      </c>
      <c r="AD811">
        <v>0.15558820962905881</v>
      </c>
      <c r="AE811">
        <v>0.22937244176864621</v>
      </c>
      <c r="AF811">
        <v>-8.7926380336284637E-2</v>
      </c>
      <c r="AG811">
        <v>0.13936649262905121</v>
      </c>
      <c r="AH811">
        <v>0.19607564806938171</v>
      </c>
      <c r="AI811">
        <v>-5.1887821406126022E-2</v>
      </c>
      <c r="AJ811">
        <v>0.12184272706508641</v>
      </c>
      <c r="AK811">
        <v>0.19057825207710269</v>
      </c>
      <c r="AL811">
        <v>-1.5075216069817541E-3</v>
      </c>
      <c r="AM811">
        <v>0.17147219181060791</v>
      </c>
      <c r="AN811">
        <v>0.19456771016120911</v>
      </c>
      <c r="AO811">
        <v>3.5588487982749939E-2</v>
      </c>
      <c r="AP811">
        <v>0.22843542695045471</v>
      </c>
      <c r="AQ811">
        <v>0.27260124683380133</v>
      </c>
      <c r="AR811">
        <v>-5.3098741918802261E-2</v>
      </c>
      <c r="AS811">
        <v>0.1101390570402145</v>
      </c>
      <c r="AT811">
        <v>0.2813376784324646</v>
      </c>
      <c r="AU811">
        <v>1.1528991162776949E-3</v>
      </c>
      <c r="AV811">
        <v>0.158313512802124</v>
      </c>
      <c r="AW811">
        <v>0.2861437201499939</v>
      </c>
      <c r="AX811">
        <v>3.8251034915447242E-2</v>
      </c>
      <c r="AY811">
        <v>0.22315612435340881</v>
      </c>
    </row>
    <row r="812" spans="1:51" x14ac:dyDescent="0.25">
      <c r="A812">
        <v>0.2349817752838135</v>
      </c>
      <c r="B812">
        <v>3.9932724088430398E-2</v>
      </c>
      <c r="C812">
        <v>-2.053410280495882E-3</v>
      </c>
      <c r="D812">
        <v>0.26295271515846252</v>
      </c>
      <c r="E812">
        <v>3.9169445633888238E-2</v>
      </c>
      <c r="F812">
        <v>-1.069191750138998E-2</v>
      </c>
      <c r="G812">
        <v>0.2602161169052124</v>
      </c>
      <c r="H812">
        <v>0.1142115890979767</v>
      </c>
      <c r="I812">
        <v>8.3251938223838806E-2</v>
      </c>
      <c r="J812">
        <v>0.26164239645004272</v>
      </c>
      <c r="K812">
        <v>0.18848711252212519</v>
      </c>
      <c r="L812">
        <v>1.044577173888683E-2</v>
      </c>
      <c r="M812">
        <v>0.20554366707801819</v>
      </c>
      <c r="N812">
        <v>3.9732977747917182E-2</v>
      </c>
      <c r="O812">
        <v>1.279040053486824E-2</v>
      </c>
      <c r="P812">
        <v>0.22199277579784391</v>
      </c>
      <c r="Q812">
        <v>0.1161997616291046</v>
      </c>
      <c r="R812">
        <v>9.9516615271568298E-2</v>
      </c>
      <c r="S812">
        <v>0.2371785044670105</v>
      </c>
      <c r="T812">
        <v>0.19332712888717651</v>
      </c>
      <c r="U812">
        <v>1.7485067248344421E-2</v>
      </c>
      <c r="V812">
        <v>0.23386335372924799</v>
      </c>
      <c r="W812">
        <v>-3.4685386344790459E-3</v>
      </c>
      <c r="X812">
        <v>6.4987093210220337E-2</v>
      </c>
      <c r="Y812">
        <v>0.23343551158905029</v>
      </c>
      <c r="Z812">
        <v>-5.6361980736255653E-2</v>
      </c>
      <c r="AA812">
        <v>0.1242136359214783</v>
      </c>
      <c r="AB812">
        <v>0.22981555759906769</v>
      </c>
      <c r="AC812">
        <v>-8.2271374762058258E-2</v>
      </c>
      <c r="AD812">
        <v>0.1555744260549545</v>
      </c>
      <c r="AE812">
        <v>0.22948196530342099</v>
      </c>
      <c r="AF812">
        <v>-8.7425567209720612E-2</v>
      </c>
      <c r="AG812">
        <v>0.13946917653083801</v>
      </c>
      <c r="AH812">
        <v>0.19645789265632629</v>
      </c>
      <c r="AI812">
        <v>-5.1462788134813309E-2</v>
      </c>
      <c r="AJ812">
        <v>0.1219235956668854</v>
      </c>
      <c r="AK812">
        <v>0.19095474481582639</v>
      </c>
      <c r="AL812">
        <v>-1.243101432919502E-3</v>
      </c>
      <c r="AM812">
        <v>0.1716207563877106</v>
      </c>
      <c r="AN812">
        <v>0.1948508620262146</v>
      </c>
      <c r="AO812">
        <v>3.5661675035953522E-2</v>
      </c>
      <c r="AP812">
        <v>0.22845485806465149</v>
      </c>
      <c r="AQ812">
        <v>0.27284178137779241</v>
      </c>
      <c r="AR812">
        <v>-5.2567273378372192E-2</v>
      </c>
      <c r="AS812">
        <v>0.1101996749639511</v>
      </c>
      <c r="AT812">
        <v>0.28145337104797358</v>
      </c>
      <c r="AU812">
        <v>1.6552116721868519E-3</v>
      </c>
      <c r="AV812">
        <v>0.15839521586894989</v>
      </c>
      <c r="AW812">
        <v>0.28622281551361078</v>
      </c>
      <c r="AX812">
        <v>3.8580909371376038E-2</v>
      </c>
      <c r="AY812">
        <v>0.22329291701316831</v>
      </c>
    </row>
    <row r="813" spans="1:51" x14ac:dyDescent="0.25">
      <c r="A813">
        <v>0.23515686392784119</v>
      </c>
      <c r="B813">
        <v>4.0216423571109772E-2</v>
      </c>
      <c r="C813">
        <v>-2.050629816949368E-3</v>
      </c>
      <c r="D813">
        <v>0.26303845643997192</v>
      </c>
      <c r="E813">
        <v>3.9454903453588493E-2</v>
      </c>
      <c r="F813">
        <v>-1.0676096193492411E-2</v>
      </c>
      <c r="G813">
        <v>0.26003661751747131</v>
      </c>
      <c r="H813">
        <v>0.114394836127758</v>
      </c>
      <c r="I813">
        <v>8.3219476044178009E-2</v>
      </c>
      <c r="J813">
        <v>0.26134258508682251</v>
      </c>
      <c r="K813">
        <v>0.1885431110858917</v>
      </c>
      <c r="L813">
        <v>1.102407835423946E-2</v>
      </c>
      <c r="M813">
        <v>0.20571538805961609</v>
      </c>
      <c r="N813">
        <v>3.9970304816961288E-2</v>
      </c>
      <c r="O813">
        <v>1.282647717744112E-2</v>
      </c>
      <c r="P813">
        <v>0.22194609045982361</v>
      </c>
      <c r="Q813">
        <v>0.1161650866270065</v>
      </c>
      <c r="R813">
        <v>9.9403366446495056E-2</v>
      </c>
      <c r="S813">
        <v>0.23714748024940491</v>
      </c>
      <c r="T813">
        <v>0.19310417771339419</v>
      </c>
      <c r="U813">
        <v>1.738237589597702E-2</v>
      </c>
      <c r="V813">
        <v>0.23409157991409299</v>
      </c>
      <c r="W813">
        <v>-3.0323760583996768E-3</v>
      </c>
      <c r="X813">
        <v>6.5054982900619507E-2</v>
      </c>
      <c r="Y813">
        <v>0.23373609781265259</v>
      </c>
      <c r="Z813">
        <v>-5.5822961032390588E-2</v>
      </c>
      <c r="AA813">
        <v>0.1242820024490356</v>
      </c>
      <c r="AB813">
        <v>0.2298685014247894</v>
      </c>
      <c r="AC813">
        <v>-8.1745356321334839E-2</v>
      </c>
      <c r="AD813">
        <v>0.15558378398418429</v>
      </c>
      <c r="AE813">
        <v>0.22960513830184939</v>
      </c>
      <c r="AF813">
        <v>-8.683052659034729E-2</v>
      </c>
      <c r="AG813">
        <v>0.13961502909660339</v>
      </c>
      <c r="AH813">
        <v>0.19685438275337219</v>
      </c>
      <c r="AI813">
        <v>-5.0998907536268227E-2</v>
      </c>
      <c r="AJ813">
        <v>0.1220274642109871</v>
      </c>
      <c r="AK813">
        <v>0.19135972857475281</v>
      </c>
      <c r="AL813">
        <v>-9.2529971152544022E-4</v>
      </c>
      <c r="AM813">
        <v>0.1717875599861145</v>
      </c>
      <c r="AN813">
        <v>0.19517761468887329</v>
      </c>
      <c r="AO813">
        <v>3.5879090428352363E-2</v>
      </c>
      <c r="AP813">
        <v>0.22841700911521909</v>
      </c>
      <c r="AQ813">
        <v>0.2731054425239563</v>
      </c>
      <c r="AR813">
        <v>-5.1992848515510559E-2</v>
      </c>
      <c r="AS813">
        <v>0.1102611571550369</v>
      </c>
      <c r="AT813">
        <v>0.28157031536102289</v>
      </c>
      <c r="AU813">
        <v>2.204121090471745E-3</v>
      </c>
      <c r="AV813">
        <v>0.1584588885307312</v>
      </c>
      <c r="AW813">
        <v>0.2862488329410553</v>
      </c>
      <c r="AX813">
        <v>3.8967184722423553E-2</v>
      </c>
      <c r="AY813">
        <v>0.2234007120132446</v>
      </c>
    </row>
    <row r="814" spans="1:51" x14ac:dyDescent="0.25">
      <c r="A814">
        <v>0.2353232800960541</v>
      </c>
      <c r="B814">
        <v>4.0538977831602097E-2</v>
      </c>
      <c r="C814">
        <v>-2.0593120716512199E-3</v>
      </c>
      <c r="D814">
        <v>0.26314771175384521</v>
      </c>
      <c r="E814">
        <v>3.9784159511327737E-2</v>
      </c>
      <c r="F814">
        <v>-1.0663425549864771E-2</v>
      </c>
      <c r="G814">
        <v>0.25991758704185491</v>
      </c>
      <c r="H814">
        <v>0.11462853848934169</v>
      </c>
      <c r="I814">
        <v>8.3173900842666626E-2</v>
      </c>
      <c r="J814">
        <v>0.26105588674545288</v>
      </c>
      <c r="K814">
        <v>0.18871572613716131</v>
      </c>
      <c r="L814">
        <v>1.155218295753002E-2</v>
      </c>
      <c r="M814">
        <v>0.2058334946632385</v>
      </c>
      <c r="N814">
        <v>4.0221445262432098E-2</v>
      </c>
      <c r="O814">
        <v>1.2857565656304359E-2</v>
      </c>
      <c r="P814">
        <v>0.2218891233205795</v>
      </c>
      <c r="Q814">
        <v>0.116167888045311</v>
      </c>
      <c r="R814">
        <v>9.9246576428413391E-2</v>
      </c>
      <c r="S814">
        <v>0.23714143037796021</v>
      </c>
      <c r="T814">
        <v>0.19295346736907959</v>
      </c>
      <c r="U814">
        <v>1.732160709798336E-2</v>
      </c>
      <c r="V814">
        <v>0.2343585342168808</v>
      </c>
      <c r="W814">
        <v>-2.6002088561654091E-3</v>
      </c>
      <c r="X814">
        <v>6.5119773149490356E-2</v>
      </c>
      <c r="Y814">
        <v>0.23404145240783689</v>
      </c>
      <c r="Z814">
        <v>-5.5285923182964318E-2</v>
      </c>
      <c r="AA814">
        <v>0.1243608370423317</v>
      </c>
      <c r="AB814">
        <v>0.22987538576126099</v>
      </c>
      <c r="AC814">
        <v>-8.1266649067401886E-2</v>
      </c>
      <c r="AD814">
        <v>0.15555831789970401</v>
      </c>
      <c r="AE814">
        <v>0.22969172894954679</v>
      </c>
      <c r="AF814">
        <v>-8.6284622550010681E-2</v>
      </c>
      <c r="AG814">
        <v>0.13974156975746149</v>
      </c>
      <c r="AH814">
        <v>0.1972475349903107</v>
      </c>
      <c r="AI814">
        <v>-5.0550598651170731E-2</v>
      </c>
      <c r="AJ814">
        <v>0.122165635228157</v>
      </c>
      <c r="AK814">
        <v>0.19177073240280151</v>
      </c>
      <c r="AL814">
        <v>-6.0806423425674438E-4</v>
      </c>
      <c r="AM814">
        <v>0.17194442451000211</v>
      </c>
      <c r="AN814">
        <v>0.19551344215869901</v>
      </c>
      <c r="AO814">
        <v>3.6111406981945038E-2</v>
      </c>
      <c r="AP814">
        <v>0.2283749729394913</v>
      </c>
      <c r="AQ814">
        <v>0.2733633816242218</v>
      </c>
      <c r="AR814">
        <v>-5.1419313997030258E-2</v>
      </c>
      <c r="AS814">
        <v>0.11035507172346121</v>
      </c>
      <c r="AT814">
        <v>0.28168731927871699</v>
      </c>
      <c r="AU814">
        <v>2.7768323197960849E-3</v>
      </c>
      <c r="AV814">
        <v>0.158516526222229</v>
      </c>
      <c r="AW814">
        <v>0.28627854585647577</v>
      </c>
      <c r="AX814">
        <v>3.9360754191875458E-2</v>
      </c>
      <c r="AY814">
        <v>0.2235276848077774</v>
      </c>
    </row>
    <row r="815" spans="1:51" x14ac:dyDescent="0.25">
      <c r="A815">
        <v>0.2355210483074188</v>
      </c>
      <c r="B815">
        <v>4.0850117802619927E-2</v>
      </c>
      <c r="C815">
        <v>-2.051901537925005E-3</v>
      </c>
      <c r="D815">
        <v>0.26329457759857178</v>
      </c>
      <c r="E815">
        <v>4.0123753249645233E-2</v>
      </c>
      <c r="F815">
        <v>-1.0623626410961149E-2</v>
      </c>
      <c r="G815">
        <v>0.2597886323928833</v>
      </c>
      <c r="H815">
        <v>0.1149081587791443</v>
      </c>
      <c r="I815">
        <v>8.3084791898727417E-2</v>
      </c>
      <c r="J815">
        <v>0.26080894470214838</v>
      </c>
      <c r="K815">
        <v>0.18894222378730771</v>
      </c>
      <c r="L815">
        <v>1.195646449923515E-2</v>
      </c>
      <c r="M815">
        <v>0.20598554611206049</v>
      </c>
      <c r="N815">
        <v>4.0471445769071579E-2</v>
      </c>
      <c r="O815">
        <v>1.289736200124025E-2</v>
      </c>
      <c r="P815">
        <v>0.2218736857175827</v>
      </c>
      <c r="Q815">
        <v>0.1162104532122612</v>
      </c>
      <c r="R815">
        <v>9.9076405167579651E-2</v>
      </c>
      <c r="S815">
        <v>0.23720058798789981</v>
      </c>
      <c r="T815">
        <v>0.19279453158378601</v>
      </c>
      <c r="U815">
        <v>1.7152739688754082E-2</v>
      </c>
      <c r="V815">
        <v>0.23461677134037021</v>
      </c>
      <c r="W815">
        <v>-2.1410426124930382E-3</v>
      </c>
      <c r="X815">
        <v>6.5186396241188049E-2</v>
      </c>
      <c r="Y815">
        <v>0.23437738418579099</v>
      </c>
      <c r="Z815">
        <v>-5.4696250706911087E-2</v>
      </c>
      <c r="AA815">
        <v>0.12443077564239501</v>
      </c>
      <c r="AB815">
        <v>0.22991457581520081</v>
      </c>
      <c r="AC815">
        <v>-8.0698318779468536E-2</v>
      </c>
      <c r="AD815">
        <v>0.1555664390325546</v>
      </c>
      <c r="AE815">
        <v>0.22982943058013919</v>
      </c>
      <c r="AF815">
        <v>-8.5680335760116577E-2</v>
      </c>
      <c r="AG815">
        <v>0.13991305232048029</v>
      </c>
      <c r="AH815">
        <v>0.1976788341999054</v>
      </c>
      <c r="AI815">
        <v>-5.007442831993103E-2</v>
      </c>
      <c r="AJ815">
        <v>0.1223299652338028</v>
      </c>
      <c r="AK815">
        <v>0.19219595193862921</v>
      </c>
      <c r="AL815">
        <v>-2.2925715893507001E-4</v>
      </c>
      <c r="AM815">
        <v>0.17217692732810971</v>
      </c>
      <c r="AN815">
        <v>0.19583633542060849</v>
      </c>
      <c r="AO815">
        <v>3.6444563418626792E-2</v>
      </c>
      <c r="AP815">
        <v>0.22831425070762629</v>
      </c>
      <c r="AQ815">
        <v>0.27365732192993159</v>
      </c>
      <c r="AR815">
        <v>-5.0818078219890588E-2</v>
      </c>
      <c r="AS815">
        <v>0.1104621589183807</v>
      </c>
      <c r="AT815">
        <v>0.28183716535568237</v>
      </c>
      <c r="AU815">
        <v>3.3565200865268712E-3</v>
      </c>
      <c r="AV815">
        <v>0.15862354636192319</v>
      </c>
      <c r="AW815">
        <v>0.28634452819824219</v>
      </c>
      <c r="AX815">
        <v>3.9788112044334412E-2</v>
      </c>
      <c r="AY815">
        <v>0.22363242506980899</v>
      </c>
    </row>
    <row r="816" spans="1:51" x14ac:dyDescent="0.25">
      <c r="A816">
        <v>0.23570775985717771</v>
      </c>
      <c r="B816">
        <v>4.1258014738559723E-2</v>
      </c>
      <c r="C816">
        <v>-2.0460942760109901E-3</v>
      </c>
      <c r="D816">
        <v>0.26342013478279108</v>
      </c>
      <c r="E816">
        <v>4.0539786219596863E-2</v>
      </c>
      <c r="F816">
        <v>-1.058623380959034E-2</v>
      </c>
      <c r="G816">
        <v>0.25964465737342829</v>
      </c>
      <c r="H816">
        <v>0.11521068960428241</v>
      </c>
      <c r="I816">
        <v>8.3018362522125244E-2</v>
      </c>
      <c r="J816">
        <v>0.26054948568344122</v>
      </c>
      <c r="K816">
        <v>0.189222052693367</v>
      </c>
      <c r="L816">
        <v>1.239621639251709E-2</v>
      </c>
      <c r="M816">
        <v>0.20614692568778989</v>
      </c>
      <c r="N816">
        <v>4.0831029415130622E-2</v>
      </c>
      <c r="O816">
        <v>1.293164491653442E-2</v>
      </c>
      <c r="P816">
        <v>0.22183722257614141</v>
      </c>
      <c r="Q816">
        <v>0.11625116318464281</v>
      </c>
      <c r="R816">
        <v>9.8887942731380463E-2</v>
      </c>
      <c r="S816">
        <v>0.23722924292087549</v>
      </c>
      <c r="T816">
        <v>0.19264006614685061</v>
      </c>
      <c r="U816">
        <v>1.705504767596722E-2</v>
      </c>
      <c r="V816">
        <v>0.23487189412116999</v>
      </c>
      <c r="W816">
        <v>-1.634386368095875E-3</v>
      </c>
      <c r="X816">
        <v>6.5221399068832397E-2</v>
      </c>
      <c r="Y816">
        <v>0.23469677567481989</v>
      </c>
      <c r="Z816">
        <v>-5.416908860206604E-2</v>
      </c>
      <c r="AA816">
        <v>0.124458059668541</v>
      </c>
      <c r="AB816">
        <v>0.23003165423870089</v>
      </c>
      <c r="AC816">
        <v>-8.0185219645500183E-2</v>
      </c>
      <c r="AD816">
        <v>0.15553613007068631</v>
      </c>
      <c r="AE816">
        <v>0.22994071245193479</v>
      </c>
      <c r="AF816">
        <v>-8.5159167647361755E-2</v>
      </c>
      <c r="AG816">
        <v>0.13999372720718381</v>
      </c>
      <c r="AH816">
        <v>0.1980927586555481</v>
      </c>
      <c r="AI816">
        <v>-4.9602851271629327E-2</v>
      </c>
      <c r="AJ816">
        <v>0.1224198341369629</v>
      </c>
      <c r="AK816">
        <v>0.1925739049911499</v>
      </c>
      <c r="AL816">
        <v>1.5430059283971789E-4</v>
      </c>
      <c r="AM816">
        <v>0.17235580086708069</v>
      </c>
      <c r="AN816">
        <v>0.196123942732811</v>
      </c>
      <c r="AO816">
        <v>3.6790072917938232E-2</v>
      </c>
      <c r="AP816">
        <v>0.2282179594039917</v>
      </c>
      <c r="AQ816">
        <v>0.27395075559616089</v>
      </c>
      <c r="AR816">
        <v>-5.0269674509763718E-2</v>
      </c>
      <c r="AS816">
        <v>0.11049026250839231</v>
      </c>
      <c r="AT816">
        <v>0.28199160099029541</v>
      </c>
      <c r="AU816">
        <v>3.9479639381170273E-3</v>
      </c>
      <c r="AV816">
        <v>0.1586986631155014</v>
      </c>
      <c r="AW816">
        <v>0.28636038303375239</v>
      </c>
      <c r="AX816">
        <v>4.0205888450145721E-2</v>
      </c>
      <c r="AY816">
        <v>0.22374370694160459</v>
      </c>
    </row>
    <row r="817" spans="1:51" x14ac:dyDescent="0.25">
      <c r="A817">
        <v>0.23591592907905579</v>
      </c>
      <c r="B817">
        <v>4.1632808744907379E-2</v>
      </c>
      <c r="C817">
        <v>-2.045042347162962E-3</v>
      </c>
      <c r="D817">
        <v>0.26357382535934448</v>
      </c>
      <c r="E817">
        <v>4.089273139834404E-2</v>
      </c>
      <c r="F817">
        <v>-1.0527186095714571E-2</v>
      </c>
      <c r="G817">
        <v>0.25953063368797302</v>
      </c>
      <c r="H817">
        <v>0.1154976263642311</v>
      </c>
      <c r="I817">
        <v>8.2876570522785187E-2</v>
      </c>
      <c r="J817">
        <v>0.26028114557266241</v>
      </c>
      <c r="K817">
        <v>0.1895277798175812</v>
      </c>
      <c r="L817">
        <v>1.2741767801344389E-2</v>
      </c>
      <c r="M817">
        <v>0.20632623136043551</v>
      </c>
      <c r="N817">
        <v>4.1127022355794907E-2</v>
      </c>
      <c r="O817">
        <v>1.2973969802260401E-2</v>
      </c>
      <c r="P817">
        <v>0.22184005379676819</v>
      </c>
      <c r="Q817">
        <v>0.1162987574934959</v>
      </c>
      <c r="R817">
        <v>9.86647829413414E-2</v>
      </c>
      <c r="S817">
        <v>0.23724599182605741</v>
      </c>
      <c r="T817">
        <v>0.19251929223537451</v>
      </c>
      <c r="U817">
        <v>1.6911191865801811E-2</v>
      </c>
      <c r="V817">
        <v>0.2351596653461456</v>
      </c>
      <c r="W817">
        <v>-1.142013818025589E-3</v>
      </c>
      <c r="X817">
        <v>6.5248019993305206E-2</v>
      </c>
      <c r="Y817">
        <v>0.23504757881164551</v>
      </c>
      <c r="Z817">
        <v>-5.3603768348693848E-2</v>
      </c>
      <c r="AA817">
        <v>0.124492734670639</v>
      </c>
      <c r="AB817">
        <v>0.2300896346569061</v>
      </c>
      <c r="AC817">
        <v>-7.9639673233032227E-2</v>
      </c>
      <c r="AD817">
        <v>0.15552122890949249</v>
      </c>
      <c r="AE817">
        <v>0.2300545275211334</v>
      </c>
      <c r="AF817">
        <v>-8.4616340696811676E-2</v>
      </c>
      <c r="AG817">
        <v>0.14009103178977969</v>
      </c>
      <c r="AH817">
        <v>0.19852215051651001</v>
      </c>
      <c r="AI817">
        <v>-4.9146205186843872E-2</v>
      </c>
      <c r="AJ817">
        <v>0.12249425053596499</v>
      </c>
      <c r="AK817">
        <v>0.19296951591968539</v>
      </c>
      <c r="AL817">
        <v>4.8053544014692312E-4</v>
      </c>
      <c r="AM817">
        <v>0.17247167229652399</v>
      </c>
      <c r="AN817">
        <v>0.19640204310417181</v>
      </c>
      <c r="AO817">
        <v>3.7137012928724289E-2</v>
      </c>
      <c r="AP817">
        <v>0.2280320227146149</v>
      </c>
      <c r="AQ817">
        <v>0.27422875165939331</v>
      </c>
      <c r="AR817">
        <v>-4.9685649573802948E-2</v>
      </c>
      <c r="AS817">
        <v>0.1105178147554398</v>
      </c>
      <c r="AT817">
        <v>0.28210988640785217</v>
      </c>
      <c r="AU817">
        <v>4.5260367915034294E-3</v>
      </c>
      <c r="AV817">
        <v>0.1587009131908417</v>
      </c>
      <c r="AW817">
        <v>0.28637078404426569</v>
      </c>
      <c r="AX817">
        <v>4.0611397475004203E-2</v>
      </c>
      <c r="AY817">
        <v>0.22382229566574099</v>
      </c>
    </row>
    <row r="818" spans="1:51" x14ac:dyDescent="0.25">
      <c r="A818">
        <v>0.23614609241485601</v>
      </c>
      <c r="B818">
        <v>4.2013261467218399E-2</v>
      </c>
      <c r="C818">
        <v>-2.0374874584376812E-3</v>
      </c>
      <c r="D818">
        <v>0.26373058557510382</v>
      </c>
      <c r="E818">
        <v>4.1256573051214218E-2</v>
      </c>
      <c r="F818">
        <v>-1.046658400446177E-2</v>
      </c>
      <c r="G818">
        <v>0.25944402813911438</v>
      </c>
      <c r="H818">
        <v>0.1158318147063255</v>
      </c>
      <c r="I818">
        <v>8.2684069871902466E-2</v>
      </c>
      <c r="J818">
        <v>0.25999927520751948</v>
      </c>
      <c r="K818">
        <v>0.18984682857990259</v>
      </c>
      <c r="L818">
        <v>1.3073623180389401E-2</v>
      </c>
      <c r="M818">
        <v>0.20651507377624509</v>
      </c>
      <c r="N818">
        <v>4.1416924446821213E-2</v>
      </c>
      <c r="O818">
        <v>1.301426067948341E-2</v>
      </c>
      <c r="P818">
        <v>0.22185847163200381</v>
      </c>
      <c r="Q818">
        <v>0.1163768470287323</v>
      </c>
      <c r="R818">
        <v>9.8458081483840942E-2</v>
      </c>
      <c r="S818">
        <v>0.2372778654098511</v>
      </c>
      <c r="T818">
        <v>0.19235736131668091</v>
      </c>
      <c r="U818">
        <v>1.6703544184565541E-2</v>
      </c>
      <c r="V818">
        <v>0.23545171320438391</v>
      </c>
      <c r="W818">
        <v>-6.7203212529420853E-4</v>
      </c>
      <c r="X818">
        <v>6.5273001790046692E-2</v>
      </c>
      <c r="Y818">
        <v>0.23539987206459051</v>
      </c>
      <c r="Z818">
        <v>-5.3075045347213752E-2</v>
      </c>
      <c r="AA818">
        <v>0.1245034486055374</v>
      </c>
      <c r="AB818">
        <v>0.23011338710784909</v>
      </c>
      <c r="AC818">
        <v>-7.9110562801361084E-2</v>
      </c>
      <c r="AD818">
        <v>0.1554394215345383</v>
      </c>
      <c r="AE818">
        <v>0.23016807436943049</v>
      </c>
      <c r="AF818">
        <v>-8.4099933505058289E-2</v>
      </c>
      <c r="AG818">
        <v>0.140165239572525</v>
      </c>
      <c r="AH818">
        <v>0.19898462295532229</v>
      </c>
      <c r="AI818">
        <v>-4.8689767718315118E-2</v>
      </c>
      <c r="AJ818">
        <v>0.1225558370351791</v>
      </c>
      <c r="AK818">
        <v>0.1934220939874649</v>
      </c>
      <c r="AL818">
        <v>8.5966009646654129E-4</v>
      </c>
      <c r="AM818">
        <v>0.17258971929550171</v>
      </c>
      <c r="AN818">
        <v>0.19670593738555911</v>
      </c>
      <c r="AO818">
        <v>3.7542939186096191E-2</v>
      </c>
      <c r="AP818">
        <v>0.22781482338905329</v>
      </c>
      <c r="AQ818">
        <v>0.27455082535743708</v>
      </c>
      <c r="AR818">
        <v>-4.9114726483821869E-2</v>
      </c>
      <c r="AS818">
        <v>0.11055108904838561</v>
      </c>
      <c r="AT818">
        <v>0.2822730541229248</v>
      </c>
      <c r="AU818">
        <v>5.1135923713445663E-3</v>
      </c>
      <c r="AV818">
        <v>0.1587771475315094</v>
      </c>
      <c r="AW818">
        <v>0.2863750159740448</v>
      </c>
      <c r="AX818">
        <v>4.1043814271688461E-2</v>
      </c>
      <c r="AY818">
        <v>0.22381946444511411</v>
      </c>
    </row>
    <row r="819" spans="1:51" x14ac:dyDescent="0.25">
      <c r="A819">
        <v>0.23635825514793399</v>
      </c>
      <c r="B819">
        <v>4.2391147464513779E-2</v>
      </c>
      <c r="C819">
        <v>-2.0351305138319731E-3</v>
      </c>
      <c r="D819">
        <v>0.26392656564712519</v>
      </c>
      <c r="E819">
        <v>4.1616853326559067E-2</v>
      </c>
      <c r="F819">
        <v>-1.0424846783280369E-2</v>
      </c>
      <c r="G819">
        <v>0.25942400097846979</v>
      </c>
      <c r="H819">
        <v>0.11609286069870001</v>
      </c>
      <c r="I819">
        <v>8.2484066486358643E-2</v>
      </c>
      <c r="J819">
        <v>0.25978457927703857</v>
      </c>
      <c r="K819">
        <v>0.19014447927474981</v>
      </c>
      <c r="L819">
        <v>1.3318624347448351E-2</v>
      </c>
      <c r="M819">
        <v>0.20672264695167539</v>
      </c>
      <c r="N819">
        <v>4.1720200330018997E-2</v>
      </c>
      <c r="O819">
        <v>1.3070350512862211E-2</v>
      </c>
      <c r="P819">
        <v>0.22191858291625979</v>
      </c>
      <c r="Q819">
        <v>0.11649139970541</v>
      </c>
      <c r="R819">
        <v>9.8238095641136169E-2</v>
      </c>
      <c r="S819">
        <v>0.23735351860523221</v>
      </c>
      <c r="T819">
        <v>0.19221313297748571</v>
      </c>
      <c r="U819">
        <v>1.6491783782839779E-2</v>
      </c>
      <c r="V819">
        <v>0.2357673645019531</v>
      </c>
      <c r="W819">
        <v>-2.3039523512125021E-4</v>
      </c>
      <c r="X819">
        <v>6.5280497074127197E-2</v>
      </c>
      <c r="Y819">
        <v>0.235750287771225</v>
      </c>
      <c r="Z819">
        <v>-5.2575238049030297E-2</v>
      </c>
      <c r="AA819">
        <v>0.124492272734642</v>
      </c>
      <c r="AB819">
        <v>0.23019763827323911</v>
      </c>
      <c r="AC819">
        <v>-7.8621178865432739E-2</v>
      </c>
      <c r="AD819">
        <v>0.15534815192222601</v>
      </c>
      <c r="AE819">
        <v>0.23027417063713071</v>
      </c>
      <c r="AF819">
        <v>-8.3630457520484924E-2</v>
      </c>
      <c r="AG819">
        <v>0.14023138582706449</v>
      </c>
      <c r="AH819">
        <v>0.19943621754646301</v>
      </c>
      <c r="AI819">
        <v>-4.8313051462173462E-2</v>
      </c>
      <c r="AJ819">
        <v>0.1226100474596024</v>
      </c>
      <c r="AK819">
        <v>0.19378507137298581</v>
      </c>
      <c r="AL819">
        <v>1.22868362814188E-3</v>
      </c>
      <c r="AM819">
        <v>0.17265886068344119</v>
      </c>
      <c r="AN819">
        <v>0.19697703421115881</v>
      </c>
      <c r="AO819">
        <v>3.7964180111885071E-2</v>
      </c>
      <c r="AP819">
        <v>0.22757850587368009</v>
      </c>
      <c r="AQ819">
        <v>0.27486622333526611</v>
      </c>
      <c r="AR819">
        <v>-4.860788956284523E-2</v>
      </c>
      <c r="AS819">
        <v>0.1105326190590858</v>
      </c>
      <c r="AT819">
        <v>0.2824273407459259</v>
      </c>
      <c r="AU819">
        <v>5.6758476421236992E-3</v>
      </c>
      <c r="AV819">
        <v>0.1588172912597656</v>
      </c>
      <c r="AW819">
        <v>0.28640049695968628</v>
      </c>
      <c r="AX819">
        <v>4.1471343487501137E-2</v>
      </c>
      <c r="AY819">
        <v>0.2238143980503082</v>
      </c>
    </row>
    <row r="820" spans="1:51" x14ac:dyDescent="0.25">
      <c r="A820">
        <v>0.2366311103105545</v>
      </c>
      <c r="B820">
        <v>4.2729564011096947E-2</v>
      </c>
      <c r="C820">
        <v>-2.0183892920613289E-3</v>
      </c>
      <c r="D820">
        <v>0.26410695910453802</v>
      </c>
      <c r="E820">
        <v>4.1981063783168793E-2</v>
      </c>
      <c r="F820">
        <v>-1.036743447184563E-2</v>
      </c>
      <c r="G820">
        <v>0.2595171332359314</v>
      </c>
      <c r="H820">
        <v>0.1164046600461006</v>
      </c>
      <c r="I820">
        <v>8.2261830568313599E-2</v>
      </c>
      <c r="J820">
        <v>0.25958302617073059</v>
      </c>
      <c r="K820">
        <v>0.1903556287288666</v>
      </c>
      <c r="L820">
        <v>1.3478921726346019E-2</v>
      </c>
      <c r="M820">
        <v>0.20693603157997131</v>
      </c>
      <c r="N820">
        <v>4.2031750082969672E-2</v>
      </c>
      <c r="O820">
        <v>1.316103246062994E-2</v>
      </c>
      <c r="P820">
        <v>0.22196850180625921</v>
      </c>
      <c r="Q820">
        <v>0.1165633499622345</v>
      </c>
      <c r="R820">
        <v>9.8025567829608917E-2</v>
      </c>
      <c r="S820">
        <v>0.23743534088134771</v>
      </c>
      <c r="T820">
        <v>0.1920408308506012</v>
      </c>
      <c r="U820">
        <v>1.6229711472988129E-2</v>
      </c>
      <c r="V820">
        <v>0.23609346151351929</v>
      </c>
      <c r="W820">
        <v>2.3261457681655881E-4</v>
      </c>
      <c r="X820">
        <v>6.5270707011222839E-2</v>
      </c>
      <c r="Y820">
        <v>0.2361118495464325</v>
      </c>
      <c r="Z820">
        <v>-5.2134528756141663E-2</v>
      </c>
      <c r="AA820">
        <v>0.12445381283760069</v>
      </c>
      <c r="AB820">
        <v>0.230321079492569</v>
      </c>
      <c r="AC820">
        <v>-7.812674343585968E-2</v>
      </c>
      <c r="AD820">
        <v>0.15518441796302801</v>
      </c>
      <c r="AE820">
        <v>0.23037275671958921</v>
      </c>
      <c r="AF820">
        <v>-8.3184152841567993E-2</v>
      </c>
      <c r="AG820">
        <v>0.14018349349498749</v>
      </c>
      <c r="AH820">
        <v>0.19989778101444239</v>
      </c>
      <c r="AI820">
        <v>-4.7952022403478622E-2</v>
      </c>
      <c r="AJ820">
        <v>0.1226048767566681</v>
      </c>
      <c r="AK820">
        <v>0.19421836733818049</v>
      </c>
      <c r="AL820">
        <v>1.528621651232243E-3</v>
      </c>
      <c r="AM820">
        <v>0.17271897196769709</v>
      </c>
      <c r="AN820">
        <v>0.19726128876209259</v>
      </c>
      <c r="AO820">
        <v>3.8351967930793762E-2</v>
      </c>
      <c r="AP820">
        <v>0.2273462116718292</v>
      </c>
      <c r="AQ820">
        <v>0.27518308162689209</v>
      </c>
      <c r="AR820">
        <v>-4.8112507909536362E-2</v>
      </c>
      <c r="AS820">
        <v>0.1105082333087921</v>
      </c>
      <c r="AT820">
        <v>0.28259849548339838</v>
      </c>
      <c r="AU820">
        <v>6.193201057612896E-3</v>
      </c>
      <c r="AV820">
        <v>0.15887740254402161</v>
      </c>
      <c r="AW820">
        <v>0.28639775514602661</v>
      </c>
      <c r="AX820">
        <v>4.1894037276506417E-2</v>
      </c>
      <c r="AY820">
        <v>0.22382499277591711</v>
      </c>
    </row>
    <row r="821" spans="1:51" x14ac:dyDescent="0.25">
      <c r="A821">
        <v>0.23695030808448789</v>
      </c>
      <c r="B821">
        <v>4.3025858700275421E-2</v>
      </c>
      <c r="C821">
        <v>-2.024560235440731E-3</v>
      </c>
      <c r="D821">
        <v>0.26438796520233149</v>
      </c>
      <c r="E821">
        <v>4.2240109294652939E-2</v>
      </c>
      <c r="F821">
        <v>-1.0325123555958269E-2</v>
      </c>
      <c r="G821">
        <v>0.25962966680526728</v>
      </c>
      <c r="H821">
        <v>0.1166054084897041</v>
      </c>
      <c r="I821">
        <v>8.2100443542003632E-2</v>
      </c>
      <c r="J821">
        <v>0.25946620106697083</v>
      </c>
      <c r="K821">
        <v>0.19055046141147611</v>
      </c>
      <c r="L821">
        <v>1.349739730358124E-2</v>
      </c>
      <c r="M821">
        <v>0.2072247713804245</v>
      </c>
      <c r="N821">
        <v>4.2232006788253777E-2</v>
      </c>
      <c r="O821">
        <v>1.3165313750505451E-2</v>
      </c>
      <c r="P821">
        <v>0.22198501229286191</v>
      </c>
      <c r="Q821">
        <v>0.11660028249025341</v>
      </c>
      <c r="R821">
        <v>9.7847729921340942E-2</v>
      </c>
      <c r="S821">
        <v>0.23755231499671939</v>
      </c>
      <c r="T821">
        <v>0.19183436036109919</v>
      </c>
      <c r="U821">
        <v>1.5818256884813309E-2</v>
      </c>
      <c r="V821">
        <v>0.2364317774772644</v>
      </c>
      <c r="W821">
        <v>5.5775977671146393E-4</v>
      </c>
      <c r="X821">
        <v>6.5254159271717072E-2</v>
      </c>
      <c r="Y821">
        <v>0.236464649438858</v>
      </c>
      <c r="Z821">
        <v>-5.1772955805063248E-2</v>
      </c>
      <c r="AA821">
        <v>0.12440187484025959</v>
      </c>
      <c r="AB821">
        <v>0.23043207824230191</v>
      </c>
      <c r="AC821">
        <v>-7.7740997076034546E-2</v>
      </c>
      <c r="AD821">
        <v>0.15507176518440249</v>
      </c>
      <c r="AE821">
        <v>0.23049229383468631</v>
      </c>
      <c r="AF821">
        <v>-8.2802817225456238E-2</v>
      </c>
      <c r="AG821">
        <v>0.1402059197425842</v>
      </c>
      <c r="AH821">
        <v>0.20033690333366391</v>
      </c>
      <c r="AI821">
        <v>-4.7649554908275597E-2</v>
      </c>
      <c r="AJ821">
        <v>0.1225854456424713</v>
      </c>
      <c r="AK821">
        <v>0.19462026655673981</v>
      </c>
      <c r="AL821">
        <v>1.787129789590836E-3</v>
      </c>
      <c r="AM821">
        <v>0.17278297245502469</v>
      </c>
      <c r="AN821">
        <v>0.19749103486537931</v>
      </c>
      <c r="AO821">
        <v>3.8695946335792542E-2</v>
      </c>
      <c r="AP821">
        <v>0.22714155912399289</v>
      </c>
      <c r="AQ821">
        <v>0.27551668882370001</v>
      </c>
      <c r="AR821">
        <v>-4.771505668759346E-2</v>
      </c>
      <c r="AS821">
        <v>0.1104967892169952</v>
      </c>
      <c r="AT821">
        <v>0.28276219964027399</v>
      </c>
      <c r="AU821">
        <v>6.6442275419831276E-3</v>
      </c>
      <c r="AV821">
        <v>0.15897434949874881</v>
      </c>
      <c r="AW821">
        <v>0.28640690445899958</v>
      </c>
      <c r="AX821">
        <v>4.2222585529088967E-2</v>
      </c>
      <c r="AY821">
        <v>0.2239014059305191</v>
      </c>
    </row>
    <row r="822" spans="1:51" x14ac:dyDescent="0.25">
      <c r="A822">
        <v>0.23721566796302801</v>
      </c>
      <c r="B822">
        <v>4.3234527111053467E-2</v>
      </c>
      <c r="C822">
        <v>-2.0321370102465148E-3</v>
      </c>
      <c r="D822">
        <v>0.26465195417404169</v>
      </c>
      <c r="E822">
        <v>4.2448200285434723E-2</v>
      </c>
      <c r="F822">
        <v>-1.0317805223166941E-2</v>
      </c>
      <c r="G822">
        <v>0.25976401567459112</v>
      </c>
      <c r="H822">
        <v>0.1167798638343811</v>
      </c>
      <c r="I822">
        <v>8.1878900527954102E-2</v>
      </c>
      <c r="J822">
        <v>0.25930842757225042</v>
      </c>
      <c r="K822">
        <v>0.19069485366344449</v>
      </c>
      <c r="L822">
        <v>1.3386989012360569E-2</v>
      </c>
      <c r="M822">
        <v>0.20754325389862061</v>
      </c>
      <c r="N822">
        <v>4.2418342083692551E-2</v>
      </c>
      <c r="O822">
        <v>1.3188751414418221E-2</v>
      </c>
      <c r="P822">
        <v>0.22206176817417139</v>
      </c>
      <c r="Q822">
        <v>0.1166606843471527</v>
      </c>
      <c r="R822">
        <v>9.7641751170158386E-2</v>
      </c>
      <c r="S822">
        <v>0.2376290559768677</v>
      </c>
      <c r="T822">
        <v>0.19153422117233279</v>
      </c>
      <c r="U822">
        <v>1.530536916106939E-2</v>
      </c>
      <c r="V822">
        <v>0.23678529262542719</v>
      </c>
      <c r="W822">
        <v>8.0077722668647766E-4</v>
      </c>
      <c r="X822">
        <v>6.5219327807426453E-2</v>
      </c>
      <c r="Y822">
        <v>0.23681771755218509</v>
      </c>
      <c r="Z822">
        <v>-5.1478222012519843E-2</v>
      </c>
      <c r="AA822">
        <v>0.12432299554347991</v>
      </c>
      <c r="AB822">
        <v>0.23056776821613309</v>
      </c>
      <c r="AC822">
        <v>-7.7390819787979126E-2</v>
      </c>
      <c r="AD822">
        <v>0.15493616461753851</v>
      </c>
      <c r="AE822">
        <v>0.2305702269077301</v>
      </c>
      <c r="AF822">
        <v>-8.2477286458015442E-2</v>
      </c>
      <c r="AG822">
        <v>0.1401826590299606</v>
      </c>
      <c r="AH822">
        <v>0.20076236128807071</v>
      </c>
      <c r="AI822">
        <v>-4.7383345663547523E-2</v>
      </c>
      <c r="AJ822">
        <v>0.1225172355771065</v>
      </c>
      <c r="AK822">
        <v>0.19503828883171079</v>
      </c>
      <c r="AL822">
        <v>2.0048199221491809E-3</v>
      </c>
      <c r="AM822">
        <v>0.17282488942146301</v>
      </c>
      <c r="AN822">
        <v>0.1977503448724747</v>
      </c>
      <c r="AO822">
        <v>3.8994736969470978E-2</v>
      </c>
      <c r="AP822">
        <v>0.22691407799720761</v>
      </c>
      <c r="AQ822">
        <v>0.2758326530456543</v>
      </c>
      <c r="AR822">
        <v>-4.7413717955350883E-2</v>
      </c>
      <c r="AS822">
        <v>0.11043129861354831</v>
      </c>
      <c r="AT822">
        <v>0.28292155265808111</v>
      </c>
      <c r="AU822">
        <v>7.0239854976534843E-3</v>
      </c>
      <c r="AV822">
        <v>0.15901115536689761</v>
      </c>
      <c r="AW822">
        <v>0.28637903928756708</v>
      </c>
      <c r="AX822">
        <v>4.2467653751373291E-2</v>
      </c>
      <c r="AY822">
        <v>0.22385042905807501</v>
      </c>
    </row>
    <row r="823" spans="1:51" x14ac:dyDescent="0.25">
      <c r="A823">
        <v>0.23749873042106631</v>
      </c>
      <c r="B823">
        <v>4.3362781405448907E-2</v>
      </c>
      <c r="C823">
        <v>-2.0579383708536621E-3</v>
      </c>
      <c r="D823">
        <v>0.26492619514465332</v>
      </c>
      <c r="E823">
        <v>4.258403554558754E-2</v>
      </c>
      <c r="F823">
        <v>-1.0305549018084999E-2</v>
      </c>
      <c r="G823">
        <v>0.25992226600646973</v>
      </c>
      <c r="H823">
        <v>0.11693417280912401</v>
      </c>
      <c r="I823">
        <v>8.1639625132083893E-2</v>
      </c>
      <c r="J823">
        <v>0.25920471549034119</v>
      </c>
      <c r="K823">
        <v>0.19084642827510831</v>
      </c>
      <c r="L823">
        <v>1.3289729133248329E-2</v>
      </c>
      <c r="M823">
        <v>0.20784679055213931</v>
      </c>
      <c r="N823">
        <v>4.2491894215345383E-2</v>
      </c>
      <c r="O823">
        <v>1.3166242279112341E-2</v>
      </c>
      <c r="P823">
        <v>0.2220469415187836</v>
      </c>
      <c r="Q823">
        <v>0.11664456129074099</v>
      </c>
      <c r="R823">
        <v>9.7383067011833191E-2</v>
      </c>
      <c r="S823">
        <v>0.23773431777954099</v>
      </c>
      <c r="T823">
        <v>0.1911529004573822</v>
      </c>
      <c r="U823">
        <v>1.474006660282612E-2</v>
      </c>
      <c r="V823">
        <v>0.2371562123298645</v>
      </c>
      <c r="W823">
        <v>1.0009612888097761E-3</v>
      </c>
      <c r="X823">
        <v>6.520688533782959E-2</v>
      </c>
      <c r="Y823">
        <v>0.23712849617004389</v>
      </c>
      <c r="Z823">
        <v>-5.1259830594062812E-2</v>
      </c>
      <c r="AA823">
        <v>0.1242848336696625</v>
      </c>
      <c r="AB823">
        <v>0.23067924380302429</v>
      </c>
      <c r="AC823">
        <v>-7.7132858335971832E-2</v>
      </c>
      <c r="AD823">
        <v>0.15481665730476379</v>
      </c>
      <c r="AE823">
        <v>0.2306792885065079</v>
      </c>
      <c r="AF823">
        <v>-8.2266546785831451E-2</v>
      </c>
      <c r="AG823">
        <v>0.14013510942459109</v>
      </c>
      <c r="AH823">
        <v>0.20118382573127749</v>
      </c>
      <c r="AI823">
        <v>-4.7243990004062653E-2</v>
      </c>
      <c r="AJ823">
        <v>0.1224849224090576</v>
      </c>
      <c r="AK823">
        <v>0.19546520709991461</v>
      </c>
      <c r="AL823">
        <v>2.125278115272522E-3</v>
      </c>
      <c r="AM823">
        <v>0.1728677153587341</v>
      </c>
      <c r="AN823">
        <v>0.19794157147407529</v>
      </c>
      <c r="AO823">
        <v>3.9230473339557648E-2</v>
      </c>
      <c r="AP823">
        <v>0.22674101591110229</v>
      </c>
      <c r="AQ823">
        <v>0.27614897489547729</v>
      </c>
      <c r="AR823">
        <v>-4.7159329056739807E-2</v>
      </c>
      <c r="AS823">
        <v>0.1104142516851425</v>
      </c>
      <c r="AT823">
        <v>0.28308874368667603</v>
      </c>
      <c r="AU823">
        <v>7.3689110577106476E-3</v>
      </c>
      <c r="AV823">
        <v>0.1591694504022598</v>
      </c>
      <c r="AW823">
        <v>0.28633487224578857</v>
      </c>
      <c r="AX823">
        <v>4.2683780193328857E-2</v>
      </c>
      <c r="AY823">
        <v>0.2238689661026001</v>
      </c>
    </row>
    <row r="824" spans="1:51" x14ac:dyDescent="0.25">
      <c r="A824">
        <v>0.23780202865600589</v>
      </c>
      <c r="B824">
        <v>4.3435711413621902E-2</v>
      </c>
      <c r="C824">
        <v>-2.0792949944734569E-3</v>
      </c>
      <c r="D824">
        <v>0.26522821187973022</v>
      </c>
      <c r="E824">
        <v>4.2647704482078552E-2</v>
      </c>
      <c r="F824">
        <v>-1.02977491915226E-2</v>
      </c>
      <c r="G824">
        <v>0.26017248630523682</v>
      </c>
      <c r="H824">
        <v>0.1170175299048424</v>
      </c>
      <c r="I824">
        <v>8.1515900790691376E-2</v>
      </c>
      <c r="J824">
        <v>0.25906327366828918</v>
      </c>
      <c r="K824">
        <v>0.1909301578998566</v>
      </c>
      <c r="L824">
        <v>1.3106094673275949E-2</v>
      </c>
      <c r="M824">
        <v>0.20816583931446081</v>
      </c>
      <c r="N824">
        <v>4.2506780475378043E-2</v>
      </c>
      <c r="O824">
        <v>1.3145072385668749E-2</v>
      </c>
      <c r="P824">
        <v>0.22203248739242551</v>
      </c>
      <c r="Q824">
        <v>0.1165481880307198</v>
      </c>
      <c r="R824">
        <v>9.7212240099906921E-2</v>
      </c>
      <c r="S824">
        <v>0.23781666159629819</v>
      </c>
      <c r="T824">
        <v>0.1906365305185318</v>
      </c>
      <c r="U824">
        <v>1.402044203132391E-2</v>
      </c>
      <c r="V824">
        <v>0.2374846339225769</v>
      </c>
      <c r="W824">
        <v>1.09061598777771E-3</v>
      </c>
      <c r="X824">
        <v>6.517280638217926E-2</v>
      </c>
      <c r="Y824">
        <v>0.23745262622833249</v>
      </c>
      <c r="Z824">
        <v>-5.1137350499629967E-2</v>
      </c>
      <c r="AA824">
        <v>0.12422393262386321</v>
      </c>
      <c r="AB824">
        <v>0.23077300190925601</v>
      </c>
      <c r="AC824">
        <v>-7.7011756598949432E-2</v>
      </c>
      <c r="AD824">
        <v>0.15463429689407349</v>
      </c>
      <c r="AE824">
        <v>0.2307718098163605</v>
      </c>
      <c r="AF824">
        <v>-8.2101866602897644E-2</v>
      </c>
      <c r="AG824">
        <v>0.14003884792327881</v>
      </c>
      <c r="AH824">
        <v>0.20158788561820981</v>
      </c>
      <c r="AI824">
        <v>-4.7129996120929718E-2</v>
      </c>
      <c r="AJ824">
        <v>0.1223824024200439</v>
      </c>
      <c r="AK824">
        <v>0.19584521651268011</v>
      </c>
      <c r="AL824">
        <v>2.1758647635579109E-3</v>
      </c>
      <c r="AM824">
        <v>0.17289471626281741</v>
      </c>
      <c r="AN824">
        <v>0.19811590015888211</v>
      </c>
      <c r="AO824">
        <v>3.9438709616661072E-2</v>
      </c>
      <c r="AP824">
        <v>0.22656041383743289</v>
      </c>
      <c r="AQ824">
        <v>0.27642303705215449</v>
      </c>
      <c r="AR824">
        <v>-4.6981923282146447E-2</v>
      </c>
      <c r="AS824">
        <v>0.1103852242231369</v>
      </c>
      <c r="AT824">
        <v>0.28323096036911011</v>
      </c>
      <c r="AU824">
        <v>7.5965356081724167E-3</v>
      </c>
      <c r="AV824">
        <v>0.1592922508716583</v>
      </c>
      <c r="AW824">
        <v>0.28627869486808782</v>
      </c>
      <c r="AX824">
        <v>4.2871464043855667E-2</v>
      </c>
      <c r="AY824">
        <v>0.22387400269508359</v>
      </c>
    </row>
    <row r="825" spans="1:51" x14ac:dyDescent="0.25">
      <c r="A825">
        <v>0.23806418478488919</v>
      </c>
      <c r="B825">
        <v>4.3407119810581207E-2</v>
      </c>
      <c r="C825">
        <v>-2.1086297929286961E-3</v>
      </c>
      <c r="D825">
        <v>0.26548492908477778</v>
      </c>
      <c r="E825">
        <v>4.2658548802137368E-2</v>
      </c>
      <c r="F825">
        <v>-1.0279327630996701E-2</v>
      </c>
      <c r="G825">
        <v>0.26040345430374151</v>
      </c>
      <c r="H825">
        <v>0.1170383468270302</v>
      </c>
      <c r="I825">
        <v>8.1395469605922699E-2</v>
      </c>
      <c r="J825">
        <v>0.25901049375534058</v>
      </c>
      <c r="K825">
        <v>0.19099628925323489</v>
      </c>
      <c r="L825">
        <v>1.2899249792099001E-2</v>
      </c>
      <c r="M825">
        <v>0.20853716135025019</v>
      </c>
      <c r="N825">
        <v>4.2473632842302322E-2</v>
      </c>
      <c r="O825">
        <v>1.309137232601643E-2</v>
      </c>
      <c r="P825">
        <v>0.2219805717468262</v>
      </c>
      <c r="Q825">
        <v>0.1163671165704727</v>
      </c>
      <c r="R825">
        <v>9.6975550055503845E-2</v>
      </c>
      <c r="S825">
        <v>0.23790380358695981</v>
      </c>
      <c r="T825">
        <v>0.18993896245956421</v>
      </c>
      <c r="U825">
        <v>1.31267886608839E-2</v>
      </c>
      <c r="V825">
        <v>0.2378326207399368</v>
      </c>
      <c r="W825">
        <v>1.131410710513592E-3</v>
      </c>
      <c r="X825">
        <v>6.5148808062076569E-2</v>
      </c>
      <c r="Y825">
        <v>0.23775237798690799</v>
      </c>
      <c r="Z825">
        <v>-5.1065541803836823E-2</v>
      </c>
      <c r="AA825">
        <v>0.12415070831775669</v>
      </c>
      <c r="AB825">
        <v>0.23087991774082181</v>
      </c>
      <c r="AC825">
        <v>-7.6931394636631012E-2</v>
      </c>
      <c r="AD825">
        <v>0.1544455140829086</v>
      </c>
      <c r="AE825">
        <v>0.23086975514888761</v>
      </c>
      <c r="AF825">
        <v>-8.2034066319465637E-2</v>
      </c>
      <c r="AG825">
        <v>0.13999246060848239</v>
      </c>
      <c r="AH825">
        <v>0.20196008682250979</v>
      </c>
      <c r="AI825">
        <v>-4.7082480043172843E-2</v>
      </c>
      <c r="AJ825">
        <v>0.1222832798957825</v>
      </c>
      <c r="AK825">
        <v>0.1962013244628906</v>
      </c>
      <c r="AL825">
        <v>2.1790768951177601E-3</v>
      </c>
      <c r="AM825">
        <v>0.172896683216095</v>
      </c>
      <c r="AN825">
        <v>0.19825553894042969</v>
      </c>
      <c r="AO825">
        <v>3.958609327673912E-2</v>
      </c>
      <c r="AP825">
        <v>0.22633546590805051</v>
      </c>
      <c r="AQ825">
        <v>0.27668020129203802</v>
      </c>
      <c r="AR825">
        <v>-4.6854972839355469E-2</v>
      </c>
      <c r="AS825">
        <v>0.1103548407554626</v>
      </c>
      <c r="AT825">
        <v>0.28334486484527588</v>
      </c>
      <c r="AU825">
        <v>7.7556334435939789E-3</v>
      </c>
      <c r="AV825">
        <v>0.1593703031539917</v>
      </c>
      <c r="AW825">
        <v>0.28616884350776672</v>
      </c>
      <c r="AX825">
        <v>4.2933646589517593E-2</v>
      </c>
      <c r="AY825">
        <v>0.22388581931591031</v>
      </c>
    </row>
    <row r="826" spans="1:51" x14ac:dyDescent="0.25">
      <c r="A826">
        <v>0.23833999037742609</v>
      </c>
      <c r="B826">
        <v>4.3314576148986823E-2</v>
      </c>
      <c r="C826">
        <v>-2.1410449407994751E-3</v>
      </c>
      <c r="D826">
        <v>0.2657698392868042</v>
      </c>
      <c r="E826">
        <v>4.2611047625541687E-2</v>
      </c>
      <c r="F826">
        <v>-1.0264706797897819E-2</v>
      </c>
      <c r="G826">
        <v>0.26064687967300421</v>
      </c>
      <c r="H826">
        <v>0.1170107498764992</v>
      </c>
      <c r="I826">
        <v>8.1299774348735809E-2</v>
      </c>
      <c r="J826">
        <v>0.25895297527313232</v>
      </c>
      <c r="K826">
        <v>0.19102159142494199</v>
      </c>
      <c r="L826">
        <v>1.265643071383238E-2</v>
      </c>
      <c r="M826">
        <v>0.20887339115142819</v>
      </c>
      <c r="N826">
        <v>4.2371425777673721E-2</v>
      </c>
      <c r="O826">
        <v>1.3036017306149009E-2</v>
      </c>
      <c r="P826">
        <v>0.22191108763217929</v>
      </c>
      <c r="Q826">
        <v>0.1160881966352463</v>
      </c>
      <c r="R826">
        <v>9.6831351518630981E-2</v>
      </c>
      <c r="S826">
        <v>0.23792710900306699</v>
      </c>
      <c r="T826">
        <v>0.1890103816986084</v>
      </c>
      <c r="U826">
        <v>1.214723661541939E-2</v>
      </c>
      <c r="V826">
        <v>0.2381390035152435</v>
      </c>
      <c r="W826">
        <v>1.106471754610538E-3</v>
      </c>
      <c r="X826">
        <v>6.516498327255249E-2</v>
      </c>
      <c r="Y826">
        <v>0.237991988658905</v>
      </c>
      <c r="Z826">
        <v>-5.1043938845396042E-2</v>
      </c>
      <c r="AA826">
        <v>0.1241323500871658</v>
      </c>
      <c r="AB826">
        <v>0.2309785187244415</v>
      </c>
      <c r="AC826">
        <v>-7.6920583844184875E-2</v>
      </c>
      <c r="AD826">
        <v>0.1542908847332001</v>
      </c>
      <c r="AE826">
        <v>0.23094561696052551</v>
      </c>
      <c r="AF826">
        <v>-8.201088011264801E-2</v>
      </c>
      <c r="AG826">
        <v>0.1398753225803375</v>
      </c>
      <c r="AH826">
        <v>0.20230461657047269</v>
      </c>
      <c r="AI826">
        <v>-4.706936702132225E-2</v>
      </c>
      <c r="AJ826">
        <v>0.1221693307161331</v>
      </c>
      <c r="AK826">
        <v>0.1965540945529938</v>
      </c>
      <c r="AL826">
        <v>2.098849974572659E-3</v>
      </c>
      <c r="AM826">
        <v>0.17287358641624451</v>
      </c>
      <c r="AN826">
        <v>0.19838759303092959</v>
      </c>
      <c r="AO826">
        <v>3.9662331342697137E-2</v>
      </c>
      <c r="AP826">
        <v>0.2261652946472168</v>
      </c>
      <c r="AQ826">
        <v>0.2768995463848114</v>
      </c>
      <c r="AR826">
        <v>-4.677315428853035E-2</v>
      </c>
      <c r="AS826">
        <v>0.11036127060651781</v>
      </c>
      <c r="AT826">
        <v>0.28341490030288702</v>
      </c>
      <c r="AU826">
        <v>7.8506413847208023E-3</v>
      </c>
      <c r="AV826">
        <v>0.15951815247535711</v>
      </c>
      <c r="AW826">
        <v>0.28608262538909912</v>
      </c>
      <c r="AX826">
        <v>4.2948819696903229E-2</v>
      </c>
      <c r="AY826">
        <v>0.22390139102935791</v>
      </c>
    </row>
    <row r="827" spans="1:51" x14ac:dyDescent="0.25">
      <c r="A827">
        <v>0.23863944411277771</v>
      </c>
      <c r="B827">
        <v>4.3144978582859039E-2</v>
      </c>
      <c r="C827">
        <v>-2.1679452620446682E-3</v>
      </c>
      <c r="D827">
        <v>0.26598465442657471</v>
      </c>
      <c r="E827">
        <v>4.2442455887794488E-2</v>
      </c>
      <c r="F827">
        <v>-1.025492325425148E-2</v>
      </c>
      <c r="G827">
        <v>0.26089531183242798</v>
      </c>
      <c r="H827">
        <v>0.1169696152210236</v>
      </c>
      <c r="I827">
        <v>8.1174254417419434E-2</v>
      </c>
      <c r="J827">
        <v>0.25892797112464899</v>
      </c>
      <c r="K827">
        <v>0.1910688579082489</v>
      </c>
      <c r="L827">
        <v>1.2439418584108349E-2</v>
      </c>
      <c r="M827">
        <v>0.2091824859380722</v>
      </c>
      <c r="N827">
        <v>4.2155679315328598E-2</v>
      </c>
      <c r="O827">
        <v>1.293576322495937E-2</v>
      </c>
      <c r="P827">
        <v>0.22178639471530909</v>
      </c>
      <c r="Q827">
        <v>0.11569610238075261</v>
      </c>
      <c r="R827">
        <v>9.6662864089012146E-2</v>
      </c>
      <c r="S827">
        <v>0.23788259923458099</v>
      </c>
      <c r="T827">
        <v>0.18778660893440249</v>
      </c>
      <c r="U827">
        <v>1.1009348556399351E-2</v>
      </c>
      <c r="V827">
        <v>0.2384530454874039</v>
      </c>
      <c r="W827">
        <v>9.8436512053012848E-4</v>
      </c>
      <c r="X827">
        <v>6.5180495381355286E-2</v>
      </c>
      <c r="Y827">
        <v>0.23824816942214971</v>
      </c>
      <c r="Z827">
        <v>-5.1101069897413247E-2</v>
      </c>
      <c r="AA827">
        <v>0.1240712627768517</v>
      </c>
      <c r="AB827">
        <v>0.23109045624732971</v>
      </c>
      <c r="AC827">
        <v>-7.7023163437843323E-2</v>
      </c>
      <c r="AD827">
        <v>0.1541472673416138</v>
      </c>
      <c r="AE827">
        <v>0.2310400307178497</v>
      </c>
      <c r="AF827">
        <v>-8.209121972322464E-2</v>
      </c>
      <c r="AG827">
        <v>0.1397557407617569</v>
      </c>
      <c r="AH827">
        <v>0.20265832543373111</v>
      </c>
      <c r="AI827">
        <v>-4.7103188931941993E-2</v>
      </c>
      <c r="AJ827">
        <v>0.12202078104019171</v>
      </c>
      <c r="AK827">
        <v>0.19685858488082891</v>
      </c>
      <c r="AL827">
        <v>1.9932398572564129E-3</v>
      </c>
      <c r="AM827">
        <v>0.17284031212329859</v>
      </c>
      <c r="AN827">
        <v>0.19847841560840609</v>
      </c>
      <c r="AO827">
        <v>3.9690107107162483E-2</v>
      </c>
      <c r="AP827">
        <v>0.22592103481292719</v>
      </c>
      <c r="AQ827">
        <v>0.27712282538414001</v>
      </c>
      <c r="AR827">
        <v>-4.6773754060268402E-2</v>
      </c>
      <c r="AS827">
        <v>0.1103924214839935</v>
      </c>
      <c r="AT827">
        <v>0.28349056839942932</v>
      </c>
      <c r="AU827">
        <v>7.9223057255148888E-3</v>
      </c>
      <c r="AV827">
        <v>0.15966883301734919</v>
      </c>
      <c r="AW827">
        <v>0.28592097759246832</v>
      </c>
      <c r="AX827">
        <v>4.2881567031145103E-2</v>
      </c>
      <c r="AY827">
        <v>0.22389642894268039</v>
      </c>
    </row>
    <row r="828" spans="1:51" x14ac:dyDescent="0.25">
      <c r="A828">
        <v>0.23890659213066101</v>
      </c>
      <c r="B828">
        <v>4.2904090136289597E-2</v>
      </c>
      <c r="C828">
        <v>-2.2162494715303178E-3</v>
      </c>
      <c r="D828">
        <v>0.26625385880470281</v>
      </c>
      <c r="E828">
        <v>4.2278874665498727E-2</v>
      </c>
      <c r="F828">
        <v>-1.02457832545042E-2</v>
      </c>
      <c r="G828">
        <v>0.2611633837223053</v>
      </c>
      <c r="H828">
        <v>0.11691234260797501</v>
      </c>
      <c r="I828">
        <v>8.1080779433250427E-2</v>
      </c>
      <c r="J828">
        <v>0.25894278287887568</v>
      </c>
      <c r="K828">
        <v>0.19112023711204529</v>
      </c>
      <c r="L828">
        <v>1.221623085439205E-2</v>
      </c>
      <c r="M828">
        <v>0.20957288146018979</v>
      </c>
      <c r="N828">
        <v>4.1923627257347107E-2</v>
      </c>
      <c r="O828">
        <v>1.2812601402401921E-2</v>
      </c>
      <c r="P828">
        <v>0.22163523733615881</v>
      </c>
      <c r="Q828">
        <v>0.115194134414196</v>
      </c>
      <c r="R828">
        <v>9.6507921814918518E-2</v>
      </c>
      <c r="S828">
        <v>0.23780038952827451</v>
      </c>
      <c r="T828">
        <v>0.18626418709754941</v>
      </c>
      <c r="U828">
        <v>9.6875131130218506E-3</v>
      </c>
      <c r="V828">
        <v>0.23873353004455569</v>
      </c>
      <c r="W828">
        <v>8.1425625830888748E-4</v>
      </c>
      <c r="X828">
        <v>6.5212398767471313E-2</v>
      </c>
      <c r="Y828">
        <v>0.23845069110393519</v>
      </c>
      <c r="Z828">
        <v>-5.1238242536783218E-2</v>
      </c>
      <c r="AA828">
        <v>0.12402889132499691</v>
      </c>
      <c r="AB828">
        <v>0.23116034269332891</v>
      </c>
      <c r="AC828">
        <v>-7.7156305313110352E-2</v>
      </c>
      <c r="AD828">
        <v>0.15401239693164831</v>
      </c>
      <c r="AE828">
        <v>0.2311300337314606</v>
      </c>
      <c r="AF828">
        <v>-8.2212135195732117E-2</v>
      </c>
      <c r="AG828">
        <v>0.13963040709495539</v>
      </c>
      <c r="AH828">
        <v>0.20296423137187961</v>
      </c>
      <c r="AI828">
        <v>-4.7211878001689911E-2</v>
      </c>
      <c r="AJ828">
        <v>0.121886134147644</v>
      </c>
      <c r="AK828">
        <v>0.19719284772872919</v>
      </c>
      <c r="AL828">
        <v>1.79703626781702E-3</v>
      </c>
      <c r="AM828">
        <v>0.1728088557720184</v>
      </c>
      <c r="AN828">
        <v>0.19855085015296939</v>
      </c>
      <c r="AO828">
        <v>3.9656538516283042E-2</v>
      </c>
      <c r="AP828">
        <v>0.22568774223327639</v>
      </c>
      <c r="AQ828">
        <v>0.27730822563171392</v>
      </c>
      <c r="AR828">
        <v>-4.6849340200424187E-2</v>
      </c>
      <c r="AS828">
        <v>0.1104242354631424</v>
      </c>
      <c r="AT828">
        <v>0.28353780508041382</v>
      </c>
      <c r="AU828">
        <v>7.9565821215510368E-3</v>
      </c>
      <c r="AV828">
        <v>0.15980839729309079</v>
      </c>
      <c r="AW828">
        <v>0.28579947352409357</v>
      </c>
      <c r="AX828">
        <v>4.2794153094291687E-2</v>
      </c>
      <c r="AY828">
        <v>0.22382831573486331</v>
      </c>
    </row>
    <row r="829" spans="1:51" x14ac:dyDescent="0.25">
      <c r="A829">
        <v>0.23913317918777471</v>
      </c>
      <c r="B829">
        <v>4.2588215321302407E-2</v>
      </c>
      <c r="C829">
        <v>-2.2645678836852312E-3</v>
      </c>
      <c r="D829">
        <v>0.26650625467300421</v>
      </c>
      <c r="E829">
        <v>4.2011231184005737E-2</v>
      </c>
      <c r="F829">
        <v>-1.026129629462957E-2</v>
      </c>
      <c r="G829">
        <v>0.26141357421875</v>
      </c>
      <c r="H829">
        <v>0.11681947112083441</v>
      </c>
      <c r="I829">
        <v>8.0930158495903015E-2</v>
      </c>
      <c r="J829">
        <v>0.25894385576248169</v>
      </c>
      <c r="K829">
        <v>0.1911622881889343</v>
      </c>
      <c r="L829">
        <v>1.193519122898579E-2</v>
      </c>
      <c r="M829">
        <v>0.20994064211845401</v>
      </c>
      <c r="N829">
        <v>4.1602980345487588E-2</v>
      </c>
      <c r="O829">
        <v>1.2684576213359829E-2</v>
      </c>
      <c r="P829">
        <v>0.2214746028184891</v>
      </c>
      <c r="Q829">
        <v>0.11453621834516529</v>
      </c>
      <c r="R829">
        <v>9.6406117081642151E-2</v>
      </c>
      <c r="S829">
        <v>0.23763242363929751</v>
      </c>
      <c r="T829">
        <v>0.18442535400390619</v>
      </c>
      <c r="U829">
        <v>8.319661021232605E-3</v>
      </c>
      <c r="V829">
        <v>0.2389961630105972</v>
      </c>
      <c r="W829">
        <v>5.9265550225973129E-4</v>
      </c>
      <c r="X829">
        <v>6.5299689769744873E-2</v>
      </c>
      <c r="Y829">
        <v>0.23862235248088839</v>
      </c>
      <c r="Z829">
        <v>-5.1414363086223602E-2</v>
      </c>
      <c r="AA829">
        <v>0.1240522861480713</v>
      </c>
      <c r="AB829">
        <v>0.2312673032283783</v>
      </c>
      <c r="AC829">
        <v>-7.7339187264442444E-2</v>
      </c>
      <c r="AD829">
        <v>0.15388932824134829</v>
      </c>
      <c r="AE829">
        <v>0.23121315240859991</v>
      </c>
      <c r="AF829">
        <v>-8.2343511283397675E-2</v>
      </c>
      <c r="AG829">
        <v>0.13950568437576291</v>
      </c>
      <c r="AH829">
        <v>0.20324201881885531</v>
      </c>
      <c r="AI829">
        <v>-4.7346219420433037E-2</v>
      </c>
      <c r="AJ829">
        <v>0.1217862367630005</v>
      </c>
      <c r="AK829">
        <v>0.1974550187587738</v>
      </c>
      <c r="AL829">
        <v>1.6202041879296301E-3</v>
      </c>
      <c r="AM829">
        <v>0.1728093475103378</v>
      </c>
      <c r="AN829">
        <v>0.19858747720718381</v>
      </c>
      <c r="AO829">
        <v>3.9632789790630341E-2</v>
      </c>
      <c r="AP829">
        <v>0.22545500099658969</v>
      </c>
      <c r="AQ829">
        <v>0.27745592594146729</v>
      </c>
      <c r="AR829">
        <v>-4.6944260597228997E-2</v>
      </c>
      <c r="AS829">
        <v>0.1104946136474609</v>
      </c>
      <c r="AT829">
        <v>0.28354281187057501</v>
      </c>
      <c r="AU829">
        <v>7.9125901684165001E-3</v>
      </c>
      <c r="AV829">
        <v>0.15996599197387701</v>
      </c>
      <c r="AW829">
        <v>0.28560984134674072</v>
      </c>
      <c r="AX829">
        <v>4.2655929923057563E-2</v>
      </c>
      <c r="AY829">
        <v>0.2237007021903992</v>
      </c>
    </row>
    <row r="830" spans="1:51" x14ac:dyDescent="0.25">
      <c r="A830">
        <v>0.23936569690704351</v>
      </c>
      <c r="B830">
        <v>4.2285379022359848E-2</v>
      </c>
      <c r="C830">
        <v>-2.2883897181600328E-3</v>
      </c>
      <c r="D830">
        <v>0.26671856641769409</v>
      </c>
      <c r="E830">
        <v>4.1793268173933029E-2</v>
      </c>
      <c r="F830">
        <v>-1.026888377964497E-2</v>
      </c>
      <c r="G830">
        <v>0.26165845990180969</v>
      </c>
      <c r="H830">
        <v>0.11670390516519551</v>
      </c>
      <c r="I830">
        <v>8.0836646258831024E-2</v>
      </c>
      <c r="J830">
        <v>0.25897186994552612</v>
      </c>
      <c r="K830">
        <v>0.1912435591220856</v>
      </c>
      <c r="L830">
        <v>1.1646118946373459E-2</v>
      </c>
      <c r="M830">
        <v>0.21026766300201419</v>
      </c>
      <c r="N830">
        <v>4.1281834244728088E-2</v>
      </c>
      <c r="O830">
        <v>1.253705658018589E-2</v>
      </c>
      <c r="P830">
        <v>0.22128945589065549</v>
      </c>
      <c r="Q830">
        <v>0.1138054355978966</v>
      </c>
      <c r="R830">
        <v>9.6384510397911072E-2</v>
      </c>
      <c r="S830">
        <v>0.2374606728553772</v>
      </c>
      <c r="T830">
        <v>0.18230779469013211</v>
      </c>
      <c r="U830">
        <v>6.8064616061747074E-3</v>
      </c>
      <c r="V830">
        <v>0.23923346400260931</v>
      </c>
      <c r="W830">
        <v>3.7429854273796082E-4</v>
      </c>
      <c r="X830">
        <v>6.5357252955436707E-2</v>
      </c>
      <c r="Y830">
        <v>0.23877513408660889</v>
      </c>
      <c r="Z830">
        <v>-5.1583971828222268E-2</v>
      </c>
      <c r="AA830">
        <v>0.1240142285823822</v>
      </c>
      <c r="AB830">
        <v>0.23133443295955661</v>
      </c>
      <c r="AC830">
        <v>-7.7549129724502563E-2</v>
      </c>
      <c r="AD830">
        <v>0.1537191569805145</v>
      </c>
      <c r="AE830">
        <v>0.23132944107055661</v>
      </c>
      <c r="AF830">
        <v>-8.2512035965919495E-2</v>
      </c>
      <c r="AG830">
        <v>0.13934606313705439</v>
      </c>
      <c r="AH830">
        <v>0.2034919261932373</v>
      </c>
      <c r="AI830">
        <v>-4.7505244612693787E-2</v>
      </c>
      <c r="AJ830">
        <v>0.1216498538851738</v>
      </c>
      <c r="AK830">
        <v>0.19775140285491941</v>
      </c>
      <c r="AL830">
        <v>1.3755951076745989E-3</v>
      </c>
      <c r="AM830">
        <v>0.1727701723575592</v>
      </c>
      <c r="AN830">
        <v>0.1985905319452286</v>
      </c>
      <c r="AO830">
        <v>3.9574690163135529E-2</v>
      </c>
      <c r="AP830">
        <v>0.22523725032806399</v>
      </c>
      <c r="AQ830">
        <v>0.27756106853485107</v>
      </c>
      <c r="AR830">
        <v>-4.7058980911970139E-2</v>
      </c>
      <c r="AS830">
        <v>0.1105369478464127</v>
      </c>
      <c r="AT830">
        <v>0.28356117010116583</v>
      </c>
      <c r="AU830">
        <v>7.8209470957517624E-3</v>
      </c>
      <c r="AV830">
        <v>0.16012024879455569</v>
      </c>
      <c r="AW830">
        <v>0.28544095158576971</v>
      </c>
      <c r="AX830">
        <v>4.2486067861318588E-2</v>
      </c>
      <c r="AY830">
        <v>0.2236645519733429</v>
      </c>
    </row>
    <row r="831" spans="1:51" x14ac:dyDescent="0.25">
      <c r="A831">
        <v>0.23956272006034851</v>
      </c>
      <c r="B831">
        <v>4.1964270174503333E-2</v>
      </c>
      <c r="C831">
        <v>-2.315603662282228E-3</v>
      </c>
      <c r="D831">
        <v>0.26689612865447998</v>
      </c>
      <c r="E831">
        <v>4.1559159755706787E-2</v>
      </c>
      <c r="F831">
        <v>-1.028474699705839E-2</v>
      </c>
      <c r="G831">
        <v>0.26183927059173578</v>
      </c>
      <c r="H831">
        <v>0.1165962219238281</v>
      </c>
      <c r="I831">
        <v>8.0677293241024017E-2</v>
      </c>
      <c r="J831">
        <v>0.25893810391426092</v>
      </c>
      <c r="K831">
        <v>0.19124990701675421</v>
      </c>
      <c r="L831">
        <v>1.1364271864295009E-2</v>
      </c>
      <c r="M831">
        <v>0.2105737030506134</v>
      </c>
      <c r="N831">
        <v>4.097680002450943E-2</v>
      </c>
      <c r="O831">
        <v>1.2397779151797289E-2</v>
      </c>
      <c r="P831">
        <v>0.22111684083938599</v>
      </c>
      <c r="Q831">
        <v>0.1129424124956131</v>
      </c>
      <c r="R831">
        <v>9.6401721239089966E-2</v>
      </c>
      <c r="S831">
        <v>0.23731611669063571</v>
      </c>
      <c r="T831">
        <v>0.18001794815063479</v>
      </c>
      <c r="U831">
        <v>5.3513329476118088E-3</v>
      </c>
      <c r="V831">
        <v>0.23943725228309631</v>
      </c>
      <c r="W831">
        <v>1.5134271234273911E-4</v>
      </c>
      <c r="X831">
        <v>6.541132926940918E-2</v>
      </c>
      <c r="Y831">
        <v>0.23891052603721619</v>
      </c>
      <c r="Z831">
        <v>-5.176948755979538E-2</v>
      </c>
      <c r="AA831">
        <v>0.1239668726921082</v>
      </c>
      <c r="AB831">
        <v>0.23139297962188721</v>
      </c>
      <c r="AC831">
        <v>-7.7784895896911621E-2</v>
      </c>
      <c r="AD831">
        <v>0.1535201370716095</v>
      </c>
      <c r="AE831">
        <v>0.23141393065452581</v>
      </c>
      <c r="AF831">
        <v>-8.2730412483215332E-2</v>
      </c>
      <c r="AG831">
        <v>0.13914737105369571</v>
      </c>
      <c r="AH831">
        <v>0.20371443033218381</v>
      </c>
      <c r="AI831">
        <v>-4.7663349658250809E-2</v>
      </c>
      <c r="AJ831">
        <v>0.12153160572052001</v>
      </c>
      <c r="AK831">
        <v>0.19800114631652829</v>
      </c>
      <c r="AL831">
        <v>1.117357984185219E-3</v>
      </c>
      <c r="AM831">
        <v>0.1727328896522522</v>
      </c>
      <c r="AN831">
        <v>0.19856664538383481</v>
      </c>
      <c r="AO831">
        <v>3.9488531649112701E-2</v>
      </c>
      <c r="AP831">
        <v>0.2250367999076843</v>
      </c>
      <c r="AQ831">
        <v>0.27767884731292719</v>
      </c>
      <c r="AR831">
        <v>-4.7214854508638382E-2</v>
      </c>
      <c r="AS831">
        <v>0.1105702668428421</v>
      </c>
      <c r="AT831">
        <v>0.28354209661483759</v>
      </c>
      <c r="AU831">
        <v>7.7226031571626663E-3</v>
      </c>
      <c r="AV831">
        <v>0.16023242473602289</v>
      </c>
      <c r="AW831">
        <v>0.28522396087646479</v>
      </c>
      <c r="AX831">
        <v>4.227263480424881E-2</v>
      </c>
      <c r="AY831">
        <v>0.22358337044715881</v>
      </c>
    </row>
    <row r="832" spans="1:51" x14ac:dyDescent="0.25">
      <c r="A832">
        <v>0.23968568444252011</v>
      </c>
      <c r="B832">
        <v>4.1621942073106773E-2</v>
      </c>
      <c r="C832">
        <v>-2.3543175775557761E-3</v>
      </c>
      <c r="D832">
        <v>0.26704460382461548</v>
      </c>
      <c r="E832">
        <v>4.1315551847219467E-2</v>
      </c>
      <c r="F832">
        <v>-1.031048130244017E-2</v>
      </c>
      <c r="G832">
        <v>0.26205068826675421</v>
      </c>
      <c r="H832">
        <v>0.1164917200803757</v>
      </c>
      <c r="I832">
        <v>8.0576911568641663E-2</v>
      </c>
      <c r="J832">
        <v>0.25894862413406372</v>
      </c>
      <c r="K832">
        <v>0.19125579297542569</v>
      </c>
      <c r="L832">
        <v>1.099740527570248E-2</v>
      </c>
      <c r="M832">
        <v>0.2108644247055054</v>
      </c>
      <c r="N832">
        <v>4.065418615937233E-2</v>
      </c>
      <c r="O832">
        <v>1.2269445694983011E-2</v>
      </c>
      <c r="P832">
        <v>0.2210021764039993</v>
      </c>
      <c r="Q832">
        <v>0.1120966300368309</v>
      </c>
      <c r="R832">
        <v>9.6508264541625977E-2</v>
      </c>
      <c r="S832">
        <v>0.23725773394107821</v>
      </c>
      <c r="T832">
        <v>0.17784477770328519</v>
      </c>
      <c r="U832">
        <v>3.7405034527182579E-3</v>
      </c>
      <c r="V832">
        <v>0.23963844776153559</v>
      </c>
      <c r="W832">
        <v>-8.6048617959022522E-5</v>
      </c>
      <c r="X832">
        <v>6.5499715507030487E-2</v>
      </c>
      <c r="Y832">
        <v>0.23902548849582669</v>
      </c>
      <c r="Z832">
        <v>-5.19680455327034E-2</v>
      </c>
      <c r="AA832">
        <v>0.1239549219608307</v>
      </c>
      <c r="AB832">
        <v>0.23148153722286219</v>
      </c>
      <c r="AC832">
        <v>-7.800629734992981E-2</v>
      </c>
      <c r="AD832">
        <v>0.15337264537811279</v>
      </c>
      <c r="AE832">
        <v>0.23151163756847379</v>
      </c>
      <c r="AF832">
        <v>-8.2943305373191833E-2</v>
      </c>
      <c r="AG832">
        <v>0.13895176351070401</v>
      </c>
      <c r="AH832">
        <v>0.20393472909927371</v>
      </c>
      <c r="AI832">
        <v>-4.7834537923336029E-2</v>
      </c>
      <c r="AJ832">
        <v>0.121471494436264</v>
      </c>
      <c r="AK832">
        <v>0.19821307063102719</v>
      </c>
      <c r="AL832">
        <v>9.0263225138187408E-4</v>
      </c>
      <c r="AM832">
        <v>0.17278289794921881</v>
      </c>
      <c r="AN832">
        <v>0.1985033452510834</v>
      </c>
      <c r="AO832">
        <v>3.9416428655385971E-2</v>
      </c>
      <c r="AP832">
        <v>0.22485107183456421</v>
      </c>
      <c r="AQ832">
        <v>0.27779930830001831</v>
      </c>
      <c r="AR832">
        <v>-4.7312129288911819E-2</v>
      </c>
      <c r="AS832">
        <v>0.1106227189302444</v>
      </c>
      <c r="AT832">
        <v>0.28355199098587042</v>
      </c>
      <c r="AU832">
        <v>7.6385363936424264E-3</v>
      </c>
      <c r="AV832">
        <v>0.16037088632583621</v>
      </c>
      <c r="AW832">
        <v>0.28499901294708252</v>
      </c>
      <c r="AX832">
        <v>4.2089570313692093E-2</v>
      </c>
      <c r="AY832">
        <v>0.22353079915046689</v>
      </c>
    </row>
    <row r="833" spans="1:51" x14ac:dyDescent="0.25">
      <c r="A833">
        <v>0.23982483148574829</v>
      </c>
      <c r="B833">
        <v>4.1362818330526352E-2</v>
      </c>
      <c r="C833">
        <v>-2.3970531765371561E-3</v>
      </c>
      <c r="D833">
        <v>0.26715794205665588</v>
      </c>
      <c r="E833">
        <v>4.1152458637952798E-2</v>
      </c>
      <c r="F833">
        <v>-1.034140586853027E-2</v>
      </c>
      <c r="G833">
        <v>0.26215067505836492</v>
      </c>
      <c r="H833">
        <v>0.1163992658257484</v>
      </c>
      <c r="I833">
        <v>8.038628101348877E-2</v>
      </c>
      <c r="J833">
        <v>0.25892177224159241</v>
      </c>
      <c r="K833">
        <v>0.19120071828365329</v>
      </c>
      <c r="L833">
        <v>1.063033379614353E-2</v>
      </c>
      <c r="M833">
        <v>0.21109986305236819</v>
      </c>
      <c r="N833">
        <v>4.036397859454155E-2</v>
      </c>
      <c r="O833">
        <v>1.2150564230978491E-2</v>
      </c>
      <c r="P833">
        <v>0.22090134024620059</v>
      </c>
      <c r="Q833">
        <v>0.1113031208515167</v>
      </c>
      <c r="R833">
        <v>9.6580162644386292E-2</v>
      </c>
      <c r="S833">
        <v>0.23728430271148679</v>
      </c>
      <c r="T833">
        <v>0.1757965087890625</v>
      </c>
      <c r="U833">
        <v>2.2196201607584949E-3</v>
      </c>
      <c r="V833">
        <v>0.23982152342796331</v>
      </c>
      <c r="W833">
        <v>-2.7756299823522568E-4</v>
      </c>
      <c r="X833">
        <v>6.5531119704246521E-2</v>
      </c>
      <c r="Y833">
        <v>0.23911347985267639</v>
      </c>
      <c r="Z833">
        <v>-5.2174340933561332E-2</v>
      </c>
      <c r="AA833">
        <v>0.12389886379241941</v>
      </c>
      <c r="AB833">
        <v>0.23159597814083099</v>
      </c>
      <c r="AC833">
        <v>-7.8173190355300903E-2</v>
      </c>
      <c r="AD833">
        <v>0.15314261615276339</v>
      </c>
      <c r="AE833">
        <v>0.2316499650478363</v>
      </c>
      <c r="AF833">
        <v>-8.3194635808467865E-2</v>
      </c>
      <c r="AG833">
        <v>0.13867825269699099</v>
      </c>
      <c r="AH833">
        <v>0.20415595173835749</v>
      </c>
      <c r="AI833">
        <v>-4.8012446612119668E-2</v>
      </c>
      <c r="AJ833">
        <v>0.12132289260625841</v>
      </c>
      <c r="AK833">
        <v>0.19838681817054751</v>
      </c>
      <c r="AL833">
        <v>6.5966136753559113E-4</v>
      </c>
      <c r="AM833">
        <v>0.17279690504074099</v>
      </c>
      <c r="AN833">
        <v>0.1984500586986542</v>
      </c>
      <c r="AO833">
        <v>3.930552676320076E-2</v>
      </c>
      <c r="AP833">
        <v>0.22461588680744171</v>
      </c>
      <c r="AQ833">
        <v>0.27790293097496033</v>
      </c>
      <c r="AR833">
        <v>-4.7444690018892288E-2</v>
      </c>
      <c r="AS833">
        <v>0.1105816811323166</v>
      </c>
      <c r="AT833">
        <v>0.28350308537483221</v>
      </c>
      <c r="AU833">
        <v>7.4962526559829712E-3</v>
      </c>
      <c r="AV833">
        <v>0.16044282913208011</v>
      </c>
      <c r="AW833">
        <v>0.28476524353027338</v>
      </c>
      <c r="AX833">
        <v>4.1807711124420173E-2</v>
      </c>
      <c r="AY833">
        <v>0.22336387634277341</v>
      </c>
    </row>
    <row r="834" spans="1:51" x14ac:dyDescent="0.25">
      <c r="A834">
        <v>0.23998397588729861</v>
      </c>
      <c r="B834">
        <v>4.1155792772769928E-2</v>
      </c>
      <c r="C834">
        <v>-2.4442281574010849E-3</v>
      </c>
      <c r="D834">
        <v>0.26723036170005798</v>
      </c>
      <c r="E834">
        <v>4.1009727865457528E-2</v>
      </c>
      <c r="F834">
        <v>-1.03397024795413E-2</v>
      </c>
      <c r="G834">
        <v>0.26227483153343201</v>
      </c>
      <c r="H834">
        <v>0.11637067049741739</v>
      </c>
      <c r="I834">
        <v>8.0189444124698639E-2</v>
      </c>
      <c r="J834">
        <v>0.25886422395706182</v>
      </c>
      <c r="K834">
        <v>0.19115921854972839</v>
      </c>
      <c r="L834">
        <v>1.0282726958394051E-2</v>
      </c>
      <c r="M834">
        <v>0.21133619546890259</v>
      </c>
      <c r="N834">
        <v>4.0135838091373437E-2</v>
      </c>
      <c r="O834">
        <v>1.2037455104291441E-2</v>
      </c>
      <c r="P834">
        <v>0.22090734541416171</v>
      </c>
      <c r="Q834">
        <v>0.11056271195411679</v>
      </c>
      <c r="R834">
        <v>9.6809849143028259E-2</v>
      </c>
      <c r="S834">
        <v>0.23743794858455661</v>
      </c>
      <c r="T834">
        <v>0.17413488030433649</v>
      </c>
      <c r="U834">
        <v>7.9717673361301422E-4</v>
      </c>
      <c r="V834">
        <v>0.23999869823455811</v>
      </c>
      <c r="W834">
        <v>-4.5202299952507019E-4</v>
      </c>
      <c r="X834">
        <v>6.5552473068237305E-2</v>
      </c>
      <c r="Y834">
        <v>0.2392314076423645</v>
      </c>
      <c r="Z834">
        <v>-5.2333414554595947E-2</v>
      </c>
      <c r="AA834">
        <v>0.1238160207867622</v>
      </c>
      <c r="AB834">
        <v>0.23167344927787781</v>
      </c>
      <c r="AC834">
        <v>-7.8363761305809021E-2</v>
      </c>
      <c r="AD834">
        <v>0.15283200144767761</v>
      </c>
      <c r="AE834">
        <v>0.23178961873054499</v>
      </c>
      <c r="AF834">
        <v>-8.3469077944755554E-2</v>
      </c>
      <c r="AG834">
        <v>0.13831192255020139</v>
      </c>
      <c r="AH834">
        <v>0.20436206459999079</v>
      </c>
      <c r="AI834">
        <v>-4.819478839635849E-2</v>
      </c>
      <c r="AJ834">
        <v>0.1211666166782379</v>
      </c>
      <c r="AK834">
        <v>0.198532909154892</v>
      </c>
      <c r="AL834">
        <v>4.3954420834779739E-4</v>
      </c>
      <c r="AM834">
        <v>0.1727753281593323</v>
      </c>
      <c r="AN834">
        <v>0.19839033484458921</v>
      </c>
      <c r="AO834">
        <v>3.9260771125555038E-2</v>
      </c>
      <c r="AP834">
        <v>0.22431460022926331</v>
      </c>
      <c r="AQ834">
        <v>0.27800571918487549</v>
      </c>
      <c r="AR834">
        <v>-4.7566398978233337E-2</v>
      </c>
      <c r="AS834">
        <v>0.1105508357286453</v>
      </c>
      <c r="AT834">
        <v>0.28341561555862432</v>
      </c>
      <c r="AU834">
        <v>7.3463330045342454E-3</v>
      </c>
      <c r="AV834">
        <v>0.16054341197013849</v>
      </c>
      <c r="AW834">
        <v>0.28452855348587042</v>
      </c>
      <c r="AX834">
        <v>4.1548624634742737E-2</v>
      </c>
      <c r="AY834">
        <v>0.2231344282627106</v>
      </c>
    </row>
    <row r="835" spans="1:51" x14ac:dyDescent="0.25">
      <c r="A835">
        <v>0.24005550146102911</v>
      </c>
      <c r="B835">
        <v>4.0946085005998611E-2</v>
      </c>
      <c r="C835">
        <v>-2.4818414822220798E-3</v>
      </c>
      <c r="D835">
        <v>0.26726305484771729</v>
      </c>
      <c r="E835">
        <v>4.091358557343483E-2</v>
      </c>
      <c r="F835">
        <v>-1.0348023846745489E-2</v>
      </c>
      <c r="G835">
        <v>0.26231607794761658</v>
      </c>
      <c r="H835">
        <v>0.11636897921562191</v>
      </c>
      <c r="I835">
        <v>8.0024383962154388E-2</v>
      </c>
      <c r="J835">
        <v>0.25880995392799377</v>
      </c>
      <c r="K835">
        <v>0.1911693811416626</v>
      </c>
      <c r="L835">
        <v>9.877154603600502E-3</v>
      </c>
      <c r="M835">
        <v>0.2115474343299866</v>
      </c>
      <c r="N835">
        <v>3.993472084403038E-2</v>
      </c>
      <c r="O835">
        <v>1.1924079619348049E-2</v>
      </c>
      <c r="P835">
        <v>0.22096320986747739</v>
      </c>
      <c r="Q835">
        <v>0.10999329388141631</v>
      </c>
      <c r="R835">
        <v>9.7037538886070251E-2</v>
      </c>
      <c r="S835">
        <v>0.23768700659275049</v>
      </c>
      <c r="T835">
        <v>0.1727639436721802</v>
      </c>
      <c r="U835">
        <v>-6.4000207930803299E-4</v>
      </c>
      <c r="V835">
        <v>0.240131601691246</v>
      </c>
      <c r="W835">
        <v>-6.1565637588500977E-4</v>
      </c>
      <c r="X835">
        <v>6.5552979707717896E-2</v>
      </c>
      <c r="Y835">
        <v>0.23935811221599579</v>
      </c>
      <c r="Z835">
        <v>-5.2447520196437843E-2</v>
      </c>
      <c r="AA835">
        <v>0.1237033829092979</v>
      </c>
      <c r="AB835">
        <v>0.23179146647453311</v>
      </c>
      <c r="AC835">
        <v>-7.8477665781974792E-2</v>
      </c>
      <c r="AD835">
        <v>0.1524800509214401</v>
      </c>
      <c r="AE835">
        <v>0.23198819160461431</v>
      </c>
      <c r="AF835">
        <v>-8.3670347929000854E-2</v>
      </c>
      <c r="AG835">
        <v>0.1379068195819855</v>
      </c>
      <c r="AH835">
        <v>0.20455588400363919</v>
      </c>
      <c r="AI835">
        <v>-4.8311952501535423E-2</v>
      </c>
      <c r="AJ835">
        <v>0.12096394598484039</v>
      </c>
      <c r="AK835">
        <v>0.1986390948295593</v>
      </c>
      <c r="AL835">
        <v>2.2997800260782239E-4</v>
      </c>
      <c r="AM835">
        <v>0.17275169491767881</v>
      </c>
      <c r="AN835">
        <v>0.1982546150684357</v>
      </c>
      <c r="AO835">
        <v>3.9193253964185708E-2</v>
      </c>
      <c r="AP835">
        <v>0.22403937578201291</v>
      </c>
      <c r="AQ835">
        <v>0.27811002731323242</v>
      </c>
      <c r="AR835">
        <v>-4.7647804021835327E-2</v>
      </c>
      <c r="AS835">
        <v>0.110467828810215</v>
      </c>
      <c r="AT835">
        <v>0.28335794806480408</v>
      </c>
      <c r="AU835">
        <v>7.2928695008158684E-3</v>
      </c>
      <c r="AV835">
        <v>0.16057756543159479</v>
      </c>
      <c r="AW835">
        <v>0.28422319889068598</v>
      </c>
      <c r="AX835">
        <v>4.1328329592943192E-2</v>
      </c>
      <c r="AY835">
        <v>0.22287127375602719</v>
      </c>
    </row>
    <row r="836" spans="1:51" x14ac:dyDescent="0.25">
      <c r="A836">
        <v>0.2401270717382431</v>
      </c>
      <c r="B836">
        <v>4.0865257382392883E-2</v>
      </c>
      <c r="C836">
        <v>-2.527344506233931E-3</v>
      </c>
      <c r="D836">
        <v>0.26731610298156738</v>
      </c>
      <c r="E836">
        <v>4.0938273072242737E-2</v>
      </c>
      <c r="F836">
        <v>-1.037626713514328E-2</v>
      </c>
      <c r="G836">
        <v>0.26231595873832703</v>
      </c>
      <c r="H836">
        <v>0.1164549067616463</v>
      </c>
      <c r="I836">
        <v>7.9831227660179138E-2</v>
      </c>
      <c r="J836">
        <v>0.25872471928596502</v>
      </c>
      <c r="K836">
        <v>0.19125357270240781</v>
      </c>
      <c r="L836">
        <v>9.3849422410130501E-3</v>
      </c>
      <c r="M836">
        <v>0.2117644548416138</v>
      </c>
      <c r="N836">
        <v>3.9847053587436683E-2</v>
      </c>
      <c r="O836">
        <v>1.181535609066486E-2</v>
      </c>
      <c r="P836">
        <v>0.22106952965259549</v>
      </c>
      <c r="Q836">
        <v>0.10960992425680161</v>
      </c>
      <c r="R836">
        <v>9.7273699939250946E-2</v>
      </c>
      <c r="S836">
        <v>0.2380520701408386</v>
      </c>
      <c r="T836">
        <v>0.1718244552612305</v>
      </c>
      <c r="U836">
        <v>-1.936997286975384E-3</v>
      </c>
      <c r="V836">
        <v>0.2403113842010498</v>
      </c>
      <c r="W836">
        <v>-7.0819631218910217E-4</v>
      </c>
      <c r="X836">
        <v>6.5541878342628479E-2</v>
      </c>
      <c r="Y836">
        <v>0.23947206139564511</v>
      </c>
      <c r="Z836">
        <v>-5.2507825195789337E-2</v>
      </c>
      <c r="AA836">
        <v>0.1235790625214577</v>
      </c>
      <c r="AB836">
        <v>0.23195657134056091</v>
      </c>
      <c r="AC836">
        <v>-7.8580237925052643E-2</v>
      </c>
      <c r="AD836">
        <v>0.1521554887294769</v>
      </c>
      <c r="AE836">
        <v>0.23211529850959781</v>
      </c>
      <c r="AF836">
        <v>-8.3847746253013611E-2</v>
      </c>
      <c r="AG836">
        <v>0.1375278830528259</v>
      </c>
      <c r="AH836">
        <v>0.20478503406047821</v>
      </c>
      <c r="AI836">
        <v>-4.8403523862361908E-2</v>
      </c>
      <c r="AJ836">
        <v>0.1207659095525742</v>
      </c>
      <c r="AK836">
        <v>0.1987249553203583</v>
      </c>
      <c r="AL836">
        <v>2.216175198554993E-5</v>
      </c>
      <c r="AM836">
        <v>0.1728096008300781</v>
      </c>
      <c r="AN836">
        <v>0.19812855124473569</v>
      </c>
      <c r="AO836">
        <v>3.9168562740087509E-2</v>
      </c>
      <c r="AP836">
        <v>0.2237956374883652</v>
      </c>
      <c r="AQ836">
        <v>0.27822130918502808</v>
      </c>
      <c r="AR836">
        <v>-4.7705605626106262E-2</v>
      </c>
      <c r="AS836">
        <v>0.1104119271039963</v>
      </c>
      <c r="AT836">
        <v>0.2832522988319397</v>
      </c>
      <c r="AU836">
        <v>7.2438940405845642E-3</v>
      </c>
      <c r="AV836">
        <v>0.16064661741256711</v>
      </c>
      <c r="AW836">
        <v>0.28398194909095759</v>
      </c>
      <c r="AX836">
        <v>4.1168473660945892E-2</v>
      </c>
      <c r="AY836">
        <v>0.22258120775222781</v>
      </c>
    </row>
    <row r="837" spans="1:51" x14ac:dyDescent="0.25">
      <c r="A837">
        <v>0.24017390608787539</v>
      </c>
      <c r="B837">
        <v>4.0846351534128189E-2</v>
      </c>
      <c r="C837">
        <v>-2.6155305095016961E-3</v>
      </c>
      <c r="D837">
        <v>0.26733553409576422</v>
      </c>
      <c r="E837">
        <v>4.0999617427587509E-2</v>
      </c>
      <c r="F837">
        <v>-1.0424310341477391E-2</v>
      </c>
      <c r="G837">
        <v>0.26231288909912109</v>
      </c>
      <c r="H837">
        <v>0.11665463447570799</v>
      </c>
      <c r="I837">
        <v>7.9719990491867065E-2</v>
      </c>
      <c r="J837">
        <v>0.25866815447807312</v>
      </c>
      <c r="K837">
        <v>0.19144496321678159</v>
      </c>
      <c r="L837">
        <v>8.8638737797737122E-3</v>
      </c>
      <c r="M837">
        <v>0.2119130343198776</v>
      </c>
      <c r="N837">
        <v>3.9840385317802429E-2</v>
      </c>
      <c r="O837">
        <v>1.167601253837347E-2</v>
      </c>
      <c r="P837">
        <v>0.2212337851524353</v>
      </c>
      <c r="Q837">
        <v>0.10944002866745001</v>
      </c>
      <c r="R837">
        <v>9.7596168518066406E-2</v>
      </c>
      <c r="S837">
        <v>0.2384764552116394</v>
      </c>
      <c r="T837">
        <v>0.1712895333766937</v>
      </c>
      <c r="U837">
        <v>-3.093731589615345E-3</v>
      </c>
      <c r="V837">
        <v>0.24044790863990781</v>
      </c>
      <c r="W837">
        <v>-7.9501420259475708E-4</v>
      </c>
      <c r="X837">
        <v>6.5491408109664917E-2</v>
      </c>
      <c r="Y837">
        <v>0.2395924627780914</v>
      </c>
      <c r="Z837">
        <v>-5.2531510591506958E-2</v>
      </c>
      <c r="AA837">
        <v>0.1234011948108673</v>
      </c>
      <c r="AB837">
        <v>0.2320573627948761</v>
      </c>
      <c r="AC837">
        <v>-7.8573897480964661E-2</v>
      </c>
      <c r="AD837">
        <v>0.15178148448467249</v>
      </c>
      <c r="AE837">
        <v>0.23223236203193659</v>
      </c>
      <c r="AF837">
        <v>-8.3911411464214325E-2</v>
      </c>
      <c r="AG837">
        <v>0.13717469573020941</v>
      </c>
      <c r="AH837">
        <v>0.20496049523353579</v>
      </c>
      <c r="AI837">
        <v>-4.843931645154953E-2</v>
      </c>
      <c r="AJ837">
        <v>0.120526522397995</v>
      </c>
      <c r="AK837">
        <v>0.19872397184371951</v>
      </c>
      <c r="AL837">
        <v>-4.8387795686721802E-5</v>
      </c>
      <c r="AM837">
        <v>0.17276786267757421</v>
      </c>
      <c r="AN837">
        <v>0.19797199964523321</v>
      </c>
      <c r="AO837">
        <v>3.9175163954496377E-2</v>
      </c>
      <c r="AP837">
        <v>0.22351101040840149</v>
      </c>
      <c r="AQ837">
        <v>0.2783786952495575</v>
      </c>
      <c r="AR837">
        <v>-4.7745488584041602E-2</v>
      </c>
      <c r="AS837">
        <v>0.1103076189756393</v>
      </c>
      <c r="AT837">
        <v>0.28313827514648438</v>
      </c>
      <c r="AU837">
        <v>7.1851173415780067E-3</v>
      </c>
      <c r="AV837">
        <v>0.1606447696685791</v>
      </c>
      <c r="AW837">
        <v>0.28372848033905029</v>
      </c>
      <c r="AX837">
        <v>4.1001778095960617E-2</v>
      </c>
      <c r="AY837">
        <v>0.22219836711883539</v>
      </c>
    </row>
    <row r="838" spans="1:51" x14ac:dyDescent="0.25">
      <c r="A838">
        <v>0.24184080958366391</v>
      </c>
      <c r="B838">
        <v>4.0211863815784447E-2</v>
      </c>
      <c r="C838">
        <v>0</v>
      </c>
      <c r="D838">
        <v>0.26257157325744629</v>
      </c>
      <c r="E838">
        <v>3.9498578757047653E-2</v>
      </c>
      <c r="F838">
        <v>2.3679453879594799E-2</v>
      </c>
      <c r="G838">
        <v>0.2552717924118042</v>
      </c>
      <c r="H838">
        <v>0.1197050139307976</v>
      </c>
      <c r="I838">
        <v>5.1400814205408103E-2</v>
      </c>
      <c r="J838">
        <v>0.26556318998336792</v>
      </c>
      <c r="K838">
        <v>0.19120195508003229</v>
      </c>
      <c r="L838">
        <v>-2.2650804370641708E-2</v>
      </c>
      <c r="M838">
        <v>0.22088202834129331</v>
      </c>
      <c r="N838">
        <v>4.1176121681928628E-2</v>
      </c>
      <c r="O838">
        <v>-2.2774158045649529E-2</v>
      </c>
      <c r="P838">
        <v>0.2194592356681824</v>
      </c>
      <c r="Q838">
        <v>0.11613075435161591</v>
      </c>
      <c r="R838">
        <v>-7.4773818254470825E-2</v>
      </c>
      <c r="S838">
        <v>0.24289330840110779</v>
      </c>
      <c r="T838">
        <v>0.1833926439285278</v>
      </c>
      <c r="U838">
        <v>-0.13058449327945709</v>
      </c>
      <c r="V838">
        <v>0.2422285974025726</v>
      </c>
      <c r="W838">
        <v>-4.5486101880669594E-3</v>
      </c>
      <c r="X838">
        <v>4.7326218336820602E-2</v>
      </c>
      <c r="Y838">
        <v>0.2406149506568909</v>
      </c>
      <c r="Z838">
        <v>-5.6634411215782172E-2</v>
      </c>
      <c r="AA838">
        <v>9.0479187667369843E-2</v>
      </c>
      <c r="AB838">
        <v>0.22101697325706479</v>
      </c>
      <c r="AC838">
        <v>-8.5600018501281738E-2</v>
      </c>
      <c r="AD838">
        <v>0.1025646030902863</v>
      </c>
      <c r="AE838">
        <v>0.22281992435455319</v>
      </c>
      <c r="AF838">
        <v>-9.0116143226623535E-2</v>
      </c>
      <c r="AG838">
        <v>0.1016072332859039</v>
      </c>
      <c r="AH838">
        <v>0.21367019414901731</v>
      </c>
      <c r="AI838">
        <v>-5.2822791039943702E-2</v>
      </c>
      <c r="AJ838">
        <v>5.0129100680351257E-2</v>
      </c>
      <c r="AK838">
        <v>0.20262184739112851</v>
      </c>
      <c r="AL838">
        <v>-2.0289402455091481E-3</v>
      </c>
      <c r="AM838">
        <v>7.4813598766922951E-3</v>
      </c>
      <c r="AN838">
        <v>0.2006057798862457</v>
      </c>
      <c r="AO838">
        <v>4.318854957818985E-2</v>
      </c>
      <c r="AP838">
        <v>3.6190249025821693E-2</v>
      </c>
      <c r="AQ838">
        <v>0.27210894227027888</v>
      </c>
      <c r="AR838">
        <v>-5.044238269329071E-2</v>
      </c>
      <c r="AS838">
        <v>8.7844915688037872E-2</v>
      </c>
      <c r="AT838">
        <v>0.27816641330718989</v>
      </c>
      <c r="AU838">
        <v>5.6168390437960616E-3</v>
      </c>
      <c r="AV838">
        <v>0.1192931681871414</v>
      </c>
      <c r="AW838">
        <v>0.26712590456008911</v>
      </c>
      <c r="AX838">
        <v>4.1455648839473717E-2</v>
      </c>
      <c r="AY838">
        <v>0.1676320135593414</v>
      </c>
    </row>
    <row r="839" spans="1:51" x14ac:dyDescent="0.25">
      <c r="A839">
        <v>0.24202683568000791</v>
      </c>
      <c r="B839">
        <v>4.0357775986194611E-2</v>
      </c>
      <c r="C839">
        <v>-1.6397229628637431E-3</v>
      </c>
      <c r="D839">
        <v>0.26268583536148071</v>
      </c>
      <c r="E839">
        <v>3.953283280134201E-2</v>
      </c>
      <c r="F839">
        <v>2.3690460249781609E-2</v>
      </c>
      <c r="G839">
        <v>0.25530850887298578</v>
      </c>
      <c r="H839">
        <v>0.11972982436418531</v>
      </c>
      <c r="I839">
        <v>5.1428064703941352E-2</v>
      </c>
      <c r="J839">
        <v>0.26576119661331182</v>
      </c>
      <c r="K839">
        <v>0.191104456782341</v>
      </c>
      <c r="L839">
        <v>-2.2481987252831459E-2</v>
      </c>
      <c r="M839">
        <v>0.22101239860057831</v>
      </c>
      <c r="N839">
        <v>4.1244972497224808E-2</v>
      </c>
      <c r="O839">
        <v>-2.2723939269781109E-2</v>
      </c>
      <c r="P839">
        <v>0.21952091157436371</v>
      </c>
      <c r="Q839">
        <v>0.1163644194602966</v>
      </c>
      <c r="R839">
        <v>-7.4690967798233032E-2</v>
      </c>
      <c r="S839">
        <v>0.24285423755645749</v>
      </c>
      <c r="T839">
        <v>0.18421432375907901</v>
      </c>
      <c r="U839">
        <v>-0.1312150061130524</v>
      </c>
      <c r="V839">
        <v>0.242423340678215</v>
      </c>
      <c r="W839">
        <v>-4.4713346287608147E-3</v>
      </c>
      <c r="X839">
        <v>4.7254372388124473E-2</v>
      </c>
      <c r="Y839">
        <v>0.24063526093959811</v>
      </c>
      <c r="Z839">
        <v>-5.6702546775341027E-2</v>
      </c>
      <c r="AA839">
        <v>9.0391047298908234E-2</v>
      </c>
      <c r="AB839">
        <v>0.22087736427783969</v>
      </c>
      <c r="AC839">
        <v>-8.5433952510356903E-2</v>
      </c>
      <c r="AD839">
        <v>0.1021178141236305</v>
      </c>
      <c r="AE839">
        <v>0.22259077429771421</v>
      </c>
      <c r="AF839">
        <v>-8.9944310486316681E-2</v>
      </c>
      <c r="AG839">
        <v>0.1014982834458351</v>
      </c>
      <c r="AH839">
        <v>0.21369439363479609</v>
      </c>
      <c r="AI839">
        <v>-5.2851524204015732E-2</v>
      </c>
      <c r="AJ839">
        <v>4.9819029867649078E-2</v>
      </c>
      <c r="AK839">
        <v>0.20283991098403931</v>
      </c>
      <c r="AL839">
        <v>-2.1502226591110229E-3</v>
      </c>
      <c r="AM839">
        <v>7.0852795615792266E-3</v>
      </c>
      <c r="AN839">
        <v>0.2008040249347687</v>
      </c>
      <c r="AO839">
        <v>4.3288171291351318E-2</v>
      </c>
      <c r="AP839">
        <v>3.6220476031303413E-2</v>
      </c>
      <c r="AQ839">
        <v>0.2721782922744751</v>
      </c>
      <c r="AR839">
        <v>-5.0464555621147163E-2</v>
      </c>
      <c r="AS839">
        <v>8.78886878490448E-2</v>
      </c>
      <c r="AT839">
        <v>0.27791917324066162</v>
      </c>
      <c r="AU839">
        <v>5.6250160560011864E-3</v>
      </c>
      <c r="AV839">
        <v>0.1193698048591614</v>
      </c>
      <c r="AW839">
        <v>0.2666282057762146</v>
      </c>
      <c r="AX839">
        <v>4.1079062968492508E-2</v>
      </c>
      <c r="AY839">
        <v>0.16779786348342901</v>
      </c>
    </row>
    <row r="840" spans="1:51" x14ac:dyDescent="0.25">
      <c r="A840">
        <v>0.242154136300087</v>
      </c>
      <c r="B840">
        <v>4.0473941713571548E-2</v>
      </c>
      <c r="C840">
        <v>-1.622885931283236E-3</v>
      </c>
      <c r="D840">
        <v>0.2627977728843689</v>
      </c>
      <c r="E840">
        <v>3.9562147110700607E-2</v>
      </c>
      <c r="F840">
        <v>2.3763213306665421E-2</v>
      </c>
      <c r="G840">
        <v>0.25525417923927313</v>
      </c>
      <c r="H840">
        <v>0.1196678429841995</v>
      </c>
      <c r="I840">
        <v>5.1640063524246223E-2</v>
      </c>
      <c r="J840">
        <v>0.26583367586135859</v>
      </c>
      <c r="K840">
        <v>0.19096606969833371</v>
      </c>
      <c r="L840">
        <v>-2.24357396364212E-2</v>
      </c>
      <c r="M840">
        <v>0.22112067043781281</v>
      </c>
      <c r="N840">
        <v>4.1335854679346078E-2</v>
      </c>
      <c r="O840">
        <v>-2.2678859531879429E-2</v>
      </c>
      <c r="P840">
        <v>0.21962955594062811</v>
      </c>
      <c r="Q840">
        <v>0.116562232375145</v>
      </c>
      <c r="R840">
        <v>-7.4582919478416443E-2</v>
      </c>
      <c r="S840">
        <v>0.24271303415298459</v>
      </c>
      <c r="T840">
        <v>0.18522730469703669</v>
      </c>
      <c r="U840">
        <v>-0.13134786486625671</v>
      </c>
      <c r="V840">
        <v>0.2425393611192703</v>
      </c>
      <c r="W840">
        <v>-4.4112317264080048E-3</v>
      </c>
      <c r="X840">
        <v>4.7181200236082077E-2</v>
      </c>
      <c r="Y840">
        <v>0.24059948325157171</v>
      </c>
      <c r="Z840">
        <v>-5.6754574179649353E-2</v>
      </c>
      <c r="AA840">
        <v>9.0244628489017487E-2</v>
      </c>
      <c r="AB840">
        <v>0.220709428191185</v>
      </c>
      <c r="AC840">
        <v>-8.5339874029159546E-2</v>
      </c>
      <c r="AD840">
        <v>0.10180056840181349</v>
      </c>
      <c r="AE840">
        <v>0.22238548099994659</v>
      </c>
      <c r="AF840">
        <v>-8.9752346277236938E-2</v>
      </c>
      <c r="AG840">
        <v>0.1013500243425369</v>
      </c>
      <c r="AH840">
        <v>0.21369472146034241</v>
      </c>
      <c r="AI840">
        <v>-5.2865643054246902E-2</v>
      </c>
      <c r="AJ840">
        <v>4.9570411443710327E-2</v>
      </c>
      <c r="AK840">
        <v>0.20312248170375821</v>
      </c>
      <c r="AL840">
        <v>-2.0996574312448502E-3</v>
      </c>
      <c r="AM840">
        <v>6.6272811964154243E-3</v>
      </c>
      <c r="AN840">
        <v>0.20101723074913019</v>
      </c>
      <c r="AO840">
        <v>4.340580478310585E-2</v>
      </c>
      <c r="AP840">
        <v>3.619801253080368E-2</v>
      </c>
      <c r="AQ840">
        <v>0.27213612198829651</v>
      </c>
      <c r="AR840">
        <v>-5.0549328327178962E-2</v>
      </c>
      <c r="AS840">
        <v>8.7905354797840118E-2</v>
      </c>
      <c r="AT840">
        <v>0.2775692343711853</v>
      </c>
      <c r="AU840">
        <v>5.598830059170723E-3</v>
      </c>
      <c r="AV840">
        <v>0.1193867027759552</v>
      </c>
      <c r="AW840">
        <v>0.26590391993522638</v>
      </c>
      <c r="AX840">
        <v>4.0611915290355682E-2</v>
      </c>
      <c r="AY840">
        <v>0.16791447997093201</v>
      </c>
    </row>
    <row r="841" spans="1:51" x14ac:dyDescent="0.25">
      <c r="A841">
        <v>0.24230477213859561</v>
      </c>
      <c r="B841">
        <v>4.0587879717350013E-2</v>
      </c>
      <c r="C841">
        <v>-1.6170258168131111E-3</v>
      </c>
      <c r="D841">
        <v>0.26279300451278692</v>
      </c>
      <c r="E841">
        <v>3.9536956697702408E-2</v>
      </c>
      <c r="F841">
        <v>2.3796891793608669E-2</v>
      </c>
      <c r="G841">
        <v>0.25520813465118408</v>
      </c>
      <c r="H841">
        <v>0.11963348835706709</v>
      </c>
      <c r="I841">
        <v>5.184594914317131E-2</v>
      </c>
      <c r="J841">
        <v>0.26602444052696228</v>
      </c>
      <c r="K841">
        <v>0.1909524202346802</v>
      </c>
      <c r="L841">
        <v>-2.2430431097745899E-2</v>
      </c>
      <c r="M841">
        <v>0.22124238312244421</v>
      </c>
      <c r="N841">
        <v>4.1396856307983398E-2</v>
      </c>
      <c r="O841">
        <v>-2.2670384496450421E-2</v>
      </c>
      <c r="P841">
        <v>0.2197191268205643</v>
      </c>
      <c r="Q841">
        <v>0.11671442538499829</v>
      </c>
      <c r="R841">
        <v>-7.4534423649311066E-2</v>
      </c>
      <c r="S841">
        <v>0.24260988831520081</v>
      </c>
      <c r="T841">
        <v>0.18626558780670169</v>
      </c>
      <c r="U841">
        <v>-0.131609782576561</v>
      </c>
      <c r="V841">
        <v>0.2426374405622482</v>
      </c>
      <c r="W841">
        <v>-4.3986979871988297E-3</v>
      </c>
      <c r="X841">
        <v>4.7084711492061608E-2</v>
      </c>
      <c r="Y841">
        <v>0.24053451418876651</v>
      </c>
      <c r="Z841">
        <v>-5.6787461042404168E-2</v>
      </c>
      <c r="AA841">
        <v>9.0107232332229614E-2</v>
      </c>
      <c r="AB841">
        <v>0.2205035537481308</v>
      </c>
      <c r="AC841">
        <v>-8.5182003676891327E-2</v>
      </c>
      <c r="AD841">
        <v>0.1014057621359825</v>
      </c>
      <c r="AE841">
        <v>0.22206383943557739</v>
      </c>
      <c r="AF841">
        <v>-8.9583054184913635E-2</v>
      </c>
      <c r="AG841">
        <v>0.10120959579944611</v>
      </c>
      <c r="AH841">
        <v>0.21376928687095639</v>
      </c>
      <c r="AI841">
        <v>-5.293143168091774E-2</v>
      </c>
      <c r="AJ841">
        <v>4.9321535974740982E-2</v>
      </c>
      <c r="AK841">
        <v>0.20335876941680911</v>
      </c>
      <c r="AL841">
        <v>-1.9394094124436381E-3</v>
      </c>
      <c r="AM841">
        <v>6.3982494175434113E-3</v>
      </c>
      <c r="AN841">
        <v>0.2011722922325134</v>
      </c>
      <c r="AO841">
        <v>4.3422218412160873E-2</v>
      </c>
      <c r="AP841">
        <v>3.6183595657348633E-2</v>
      </c>
      <c r="AQ841">
        <v>0.27209621667861938</v>
      </c>
      <c r="AR841">
        <v>-5.0624486058950417E-2</v>
      </c>
      <c r="AS841">
        <v>8.7946400046348572E-2</v>
      </c>
      <c r="AT841">
        <v>0.27724647521972662</v>
      </c>
      <c r="AU841">
        <v>5.4627154022455224E-3</v>
      </c>
      <c r="AV841">
        <v>0.1194195747375488</v>
      </c>
      <c r="AW841">
        <v>0.26524227857589722</v>
      </c>
      <c r="AX841">
        <v>4.0111351758241653E-2</v>
      </c>
      <c r="AY841">
        <v>0.16807651519775391</v>
      </c>
    </row>
    <row r="842" spans="1:51" x14ac:dyDescent="0.25">
      <c r="A842">
        <v>0.24231113493442541</v>
      </c>
      <c r="B842">
        <v>4.0633443742990487E-2</v>
      </c>
      <c r="C842">
        <v>-1.616672845557332E-3</v>
      </c>
      <c r="D842">
        <v>0.26278042793273931</v>
      </c>
      <c r="E842">
        <v>3.9549782872200012E-2</v>
      </c>
      <c r="F842">
        <v>2.383097447454929E-2</v>
      </c>
      <c r="G842">
        <v>0.25506606698036188</v>
      </c>
      <c r="H842">
        <v>0.11962151527404789</v>
      </c>
      <c r="I842">
        <v>5.2055180072784417E-2</v>
      </c>
      <c r="J842">
        <v>0.26622903347015381</v>
      </c>
      <c r="K842">
        <v>0.1910119354724884</v>
      </c>
      <c r="L842">
        <v>-2.248672395944595E-2</v>
      </c>
      <c r="M842">
        <v>0.2213175147771835</v>
      </c>
      <c r="N842">
        <v>4.1417114436626427E-2</v>
      </c>
      <c r="O842">
        <v>-2.2636862471699711E-2</v>
      </c>
      <c r="P842">
        <v>0.21995563805103299</v>
      </c>
      <c r="Q842">
        <v>0.1169012486934662</v>
      </c>
      <c r="R842">
        <v>-7.447998970746994E-2</v>
      </c>
      <c r="S842">
        <v>0.24246570467948911</v>
      </c>
      <c r="T842">
        <v>0.18714992702007291</v>
      </c>
      <c r="U842">
        <v>-0.1317819952964783</v>
      </c>
      <c r="V842">
        <v>0.24268040060997009</v>
      </c>
      <c r="W842">
        <v>-4.3980954214930526E-3</v>
      </c>
      <c r="X842">
        <v>4.699629545211792E-2</v>
      </c>
      <c r="Y842">
        <v>0.24055743217468259</v>
      </c>
      <c r="Z842">
        <v>-5.6773655116558068E-2</v>
      </c>
      <c r="AA842">
        <v>8.9972071349620819E-2</v>
      </c>
      <c r="AB842">
        <v>0.22027838230133059</v>
      </c>
      <c r="AC842">
        <v>-8.5068553686141968E-2</v>
      </c>
      <c r="AD842">
        <v>0.1011369377374649</v>
      </c>
      <c r="AE842">
        <v>0.2217002809047699</v>
      </c>
      <c r="AF842">
        <v>-8.9366190135478973E-2</v>
      </c>
      <c r="AG842">
        <v>0.1011117696762085</v>
      </c>
      <c r="AH842">
        <v>0.21375894546508789</v>
      </c>
      <c r="AI842">
        <v>-5.2848771214485168E-2</v>
      </c>
      <c r="AJ842">
        <v>4.902920126914978E-2</v>
      </c>
      <c r="AK842">
        <v>0.20353361964225769</v>
      </c>
      <c r="AL842">
        <v>-1.9703982397913928E-3</v>
      </c>
      <c r="AM842">
        <v>5.9139514341950417E-3</v>
      </c>
      <c r="AN842">
        <v>0.2013248801231384</v>
      </c>
      <c r="AO842">
        <v>4.3403785675764077E-2</v>
      </c>
      <c r="AP842">
        <v>3.5913724452257163E-2</v>
      </c>
      <c r="AQ842">
        <v>0.27187517285346979</v>
      </c>
      <c r="AR842">
        <v>-5.0641033798456192E-2</v>
      </c>
      <c r="AS842">
        <v>8.7944567203521729E-2</v>
      </c>
      <c r="AT842">
        <v>0.27687826752662659</v>
      </c>
      <c r="AU842">
        <v>5.4278271272778511E-3</v>
      </c>
      <c r="AV842">
        <v>0.11945989727973939</v>
      </c>
      <c r="AW842">
        <v>0.2645103931427002</v>
      </c>
      <c r="AX842">
        <v>3.9677023887634277E-2</v>
      </c>
      <c r="AY842">
        <v>0.1681438535451889</v>
      </c>
    </row>
    <row r="843" spans="1:51" x14ac:dyDescent="0.25">
      <c r="A843">
        <v>0.24227805435657501</v>
      </c>
      <c r="B843">
        <v>4.0697261691093438E-2</v>
      </c>
      <c r="C843">
        <v>-1.609065686352551E-3</v>
      </c>
      <c r="D843">
        <v>0.26275032758712769</v>
      </c>
      <c r="E843">
        <v>3.9584670215845108E-2</v>
      </c>
      <c r="F843">
        <v>2.3864950984716419E-2</v>
      </c>
      <c r="G843">
        <v>0.2549511194229126</v>
      </c>
      <c r="H843">
        <v>0.1196378394961357</v>
      </c>
      <c r="I843">
        <v>5.2337393164634698E-2</v>
      </c>
      <c r="J843">
        <v>0.2663307785987854</v>
      </c>
      <c r="K843">
        <v>0.19099560379981989</v>
      </c>
      <c r="L843">
        <v>-2.2578733041882511E-2</v>
      </c>
      <c r="M843">
        <v>0.22135190665721891</v>
      </c>
      <c r="N843">
        <v>4.148680716753006E-2</v>
      </c>
      <c r="O843">
        <v>-2.263685688376427E-2</v>
      </c>
      <c r="P843">
        <v>0.2201865762472153</v>
      </c>
      <c r="Q843">
        <v>0.11706119775772091</v>
      </c>
      <c r="R843">
        <v>-7.4405819177627563E-2</v>
      </c>
      <c r="S843">
        <v>0.24240100383758539</v>
      </c>
      <c r="T843">
        <v>0.18812794983386991</v>
      </c>
      <c r="U843">
        <v>-0.13193449378013611</v>
      </c>
      <c r="V843">
        <v>0.24266105890274051</v>
      </c>
      <c r="W843">
        <v>-4.4006910175085068E-3</v>
      </c>
      <c r="X843">
        <v>4.6886201947927468E-2</v>
      </c>
      <c r="Y843">
        <v>0.24044778943061829</v>
      </c>
      <c r="Z843">
        <v>-5.6847274303436279E-2</v>
      </c>
      <c r="AA843">
        <v>8.9738205075263977E-2</v>
      </c>
      <c r="AB843">
        <v>0.2199532687664032</v>
      </c>
      <c r="AC843">
        <v>-8.4911257028579712E-2</v>
      </c>
      <c r="AD843">
        <v>0.10080850869417191</v>
      </c>
      <c r="AE843">
        <v>0.22135347127914429</v>
      </c>
      <c r="AF843">
        <v>-8.9248158037662506E-2</v>
      </c>
      <c r="AG843">
        <v>0.10088960826396939</v>
      </c>
      <c r="AH843">
        <v>0.21379175782203669</v>
      </c>
      <c r="AI843">
        <v>-5.2884489297866821E-2</v>
      </c>
      <c r="AJ843">
        <v>4.8745077103376389E-2</v>
      </c>
      <c r="AK843">
        <v>0.20370858907699579</v>
      </c>
      <c r="AL843">
        <v>-2.0578848198056221E-3</v>
      </c>
      <c r="AM843">
        <v>5.2943602204322806E-3</v>
      </c>
      <c r="AN843">
        <v>0.2014564573764801</v>
      </c>
      <c r="AO843">
        <v>4.3344657868146903E-2</v>
      </c>
      <c r="AP843">
        <v>3.5611618310213089E-2</v>
      </c>
      <c r="AQ843">
        <v>0.27167117595672607</v>
      </c>
      <c r="AR843">
        <v>-5.068138986825943E-2</v>
      </c>
      <c r="AS843">
        <v>8.7953530251979828E-2</v>
      </c>
      <c r="AT843">
        <v>0.27637401223182678</v>
      </c>
      <c r="AU843">
        <v>5.3880121558904648E-3</v>
      </c>
      <c r="AV843">
        <v>0.1195069998502731</v>
      </c>
      <c r="AW843">
        <v>0.26376742124557501</v>
      </c>
      <c r="AX843">
        <v>3.9150096476078033E-2</v>
      </c>
      <c r="AY843">
        <v>0.16828036308288569</v>
      </c>
    </row>
    <row r="844" spans="1:51" x14ac:dyDescent="0.25">
      <c r="A844">
        <v>0.24224853515625</v>
      </c>
      <c r="B844">
        <v>4.0763232856988907E-2</v>
      </c>
      <c r="C844">
        <v>-1.6144542023539541E-3</v>
      </c>
      <c r="D844">
        <v>0.26261338591575623</v>
      </c>
      <c r="E844">
        <v>3.9574310183525092E-2</v>
      </c>
      <c r="F844">
        <v>2.3912731558084491E-2</v>
      </c>
      <c r="G844">
        <v>0.25477379560470581</v>
      </c>
      <c r="H844">
        <v>0.11964508146047589</v>
      </c>
      <c r="I844">
        <v>5.2531115710735321E-2</v>
      </c>
      <c r="J844">
        <v>0.26643335819244379</v>
      </c>
      <c r="K844">
        <v>0.19109123945236209</v>
      </c>
      <c r="L844">
        <v>-2.2671874612569809E-2</v>
      </c>
      <c r="M844">
        <v>0.2213172912597656</v>
      </c>
      <c r="N844">
        <v>4.1495479643344879E-2</v>
      </c>
      <c r="O844">
        <v>-2.264311537146568E-2</v>
      </c>
      <c r="P844">
        <v>0.22033840417861941</v>
      </c>
      <c r="Q844">
        <v>0.11717969924211501</v>
      </c>
      <c r="R844">
        <v>-7.4398435652256012E-2</v>
      </c>
      <c r="S844">
        <v>0.24216705560684201</v>
      </c>
      <c r="T844">
        <v>0.18883752822875979</v>
      </c>
      <c r="U844">
        <v>-0.13198660314083099</v>
      </c>
      <c r="V844">
        <v>0.24265205860137939</v>
      </c>
      <c r="W844">
        <v>-4.3826904147863388E-3</v>
      </c>
      <c r="X844">
        <v>4.6792991459369659E-2</v>
      </c>
      <c r="Y844">
        <v>0.24036526679992681</v>
      </c>
      <c r="Z844">
        <v>-5.6883692741394043E-2</v>
      </c>
      <c r="AA844">
        <v>8.9537531137466431E-2</v>
      </c>
      <c r="AB844">
        <v>0.2196488827466965</v>
      </c>
      <c r="AC844">
        <v>-8.4752306342124939E-2</v>
      </c>
      <c r="AD844">
        <v>0.10051906853914259</v>
      </c>
      <c r="AE844">
        <v>0.22095838189125061</v>
      </c>
      <c r="AF844">
        <v>-8.9096188545227051E-2</v>
      </c>
      <c r="AG844">
        <v>0.1006931215524673</v>
      </c>
      <c r="AH844">
        <v>0.2136848717927933</v>
      </c>
      <c r="AI844">
        <v>-5.2910331636667252E-2</v>
      </c>
      <c r="AJ844">
        <v>4.8416279256343842E-2</v>
      </c>
      <c r="AK844">
        <v>0.20381572842597959</v>
      </c>
      <c r="AL844">
        <v>-2.0294962450861931E-3</v>
      </c>
      <c r="AM844">
        <v>4.8684058710932732E-3</v>
      </c>
      <c r="AN844">
        <v>0.20160557329654691</v>
      </c>
      <c r="AO844">
        <v>4.3329164385795593E-2</v>
      </c>
      <c r="AP844">
        <v>3.5336878150701523E-2</v>
      </c>
      <c r="AQ844">
        <v>0.27150309085845947</v>
      </c>
      <c r="AR844">
        <v>-5.0695411860942841E-2</v>
      </c>
      <c r="AS844">
        <v>8.7978750467300415E-2</v>
      </c>
      <c r="AT844">
        <v>0.27593153715133673</v>
      </c>
      <c r="AU844">
        <v>5.3082108497619629E-3</v>
      </c>
      <c r="AV844">
        <v>0.11956124752759929</v>
      </c>
      <c r="AW844">
        <v>0.26294320821762079</v>
      </c>
      <c r="AX844">
        <v>3.8630791008472443E-2</v>
      </c>
      <c r="AY844">
        <v>0.1684063374996185</v>
      </c>
    </row>
    <row r="845" spans="1:51" x14ac:dyDescent="0.25">
      <c r="A845">
        <v>0.24214254319667819</v>
      </c>
      <c r="B845">
        <v>4.0844708681106567E-2</v>
      </c>
      <c r="C845">
        <v>-1.620250521227717E-3</v>
      </c>
      <c r="D845">
        <v>0.26242196559906011</v>
      </c>
      <c r="E845">
        <v>3.9615973830223077E-2</v>
      </c>
      <c r="F845">
        <v>2.3954520002007481E-2</v>
      </c>
      <c r="G845">
        <v>0.25464612245559692</v>
      </c>
      <c r="H845">
        <v>0.1196587383747101</v>
      </c>
      <c r="I845">
        <v>5.2731752395629883E-2</v>
      </c>
      <c r="J845">
        <v>0.26648321747779852</v>
      </c>
      <c r="K845">
        <v>0.19111379981040949</v>
      </c>
      <c r="L845">
        <v>-2.2839616984128949E-2</v>
      </c>
      <c r="M845">
        <v>0.2212549299001694</v>
      </c>
      <c r="N845">
        <v>4.1524175554513931E-2</v>
      </c>
      <c r="O845">
        <v>-2.266322635114193E-2</v>
      </c>
      <c r="P845">
        <v>0.2206327021121979</v>
      </c>
      <c r="Q845">
        <v>0.1173846647143364</v>
      </c>
      <c r="R845">
        <v>-7.4445918202400208E-2</v>
      </c>
      <c r="S845">
        <v>0.2420297563076019</v>
      </c>
      <c r="T845">
        <v>0.1895164102315903</v>
      </c>
      <c r="U845">
        <v>-0.13222438097000119</v>
      </c>
      <c r="V845">
        <v>0.24253381788730621</v>
      </c>
      <c r="W845">
        <v>-4.402700811624527E-3</v>
      </c>
      <c r="X845">
        <v>4.660903662443161E-2</v>
      </c>
      <c r="Y845">
        <v>0.2402145713567734</v>
      </c>
      <c r="Z845">
        <v>-5.6884206831455231E-2</v>
      </c>
      <c r="AA845">
        <v>8.9287854731082916E-2</v>
      </c>
      <c r="AB845">
        <v>0.2193251550197601</v>
      </c>
      <c r="AC845">
        <v>-8.4683164954185486E-2</v>
      </c>
      <c r="AD845">
        <v>0.10013297200202941</v>
      </c>
      <c r="AE845">
        <v>0.22055862843990329</v>
      </c>
      <c r="AF845">
        <v>-8.8979072868824005E-2</v>
      </c>
      <c r="AG845">
        <v>0.10044164955616</v>
      </c>
      <c r="AH845">
        <v>0.2136880159378052</v>
      </c>
      <c r="AI845">
        <v>-5.2896328270435333E-2</v>
      </c>
      <c r="AJ845">
        <v>4.8084110021591193E-2</v>
      </c>
      <c r="AK845">
        <v>0.20396208763122561</v>
      </c>
      <c r="AL845">
        <v>-1.903977245092392E-3</v>
      </c>
      <c r="AM845">
        <v>4.5153861865401268E-3</v>
      </c>
      <c r="AN845">
        <v>0.20166806876659391</v>
      </c>
      <c r="AO845">
        <v>4.3258793652057648E-2</v>
      </c>
      <c r="AP845">
        <v>3.4979205578565598E-2</v>
      </c>
      <c r="AQ845">
        <v>0.27128890156745911</v>
      </c>
      <c r="AR845">
        <v>-5.0777830183506012E-2</v>
      </c>
      <c r="AS845">
        <v>8.7897464632987976E-2</v>
      </c>
      <c r="AT845">
        <v>0.27547115087509161</v>
      </c>
      <c r="AU845">
        <v>5.1002847030758858E-3</v>
      </c>
      <c r="AV845">
        <v>0.1195625364780426</v>
      </c>
      <c r="AW845">
        <v>0.26212567090988159</v>
      </c>
      <c r="AX845">
        <v>3.8134604692459113E-2</v>
      </c>
      <c r="AY845">
        <v>0.16847455501556399</v>
      </c>
    </row>
    <row r="846" spans="1:51" x14ac:dyDescent="0.25">
      <c r="A846">
        <v>0.24195411801338201</v>
      </c>
      <c r="B846">
        <v>4.0753096342086792E-2</v>
      </c>
      <c r="C846">
        <v>-1.6210029134526851E-3</v>
      </c>
      <c r="D846">
        <v>0.2621920108795166</v>
      </c>
      <c r="E846">
        <v>3.9516862481832497E-2</v>
      </c>
      <c r="F846">
        <v>2.4022277444601059E-2</v>
      </c>
      <c r="G846">
        <v>0.25449693202972412</v>
      </c>
      <c r="H846">
        <v>0.11967674642801281</v>
      </c>
      <c r="I846">
        <v>5.2965134382247918E-2</v>
      </c>
      <c r="J846">
        <v>0.26648890972137451</v>
      </c>
      <c r="K846">
        <v>0.1910623908042908</v>
      </c>
      <c r="L846">
        <v>-2.2972734645009041E-2</v>
      </c>
      <c r="M846">
        <v>0.22121298313140869</v>
      </c>
      <c r="N846">
        <v>4.1493494063615799E-2</v>
      </c>
      <c r="O846">
        <v>-2.2697428241372108E-2</v>
      </c>
      <c r="P846">
        <v>0.22088390588760379</v>
      </c>
      <c r="Q846">
        <v>0.1175357550382614</v>
      </c>
      <c r="R846">
        <v>-7.4406489729881287E-2</v>
      </c>
      <c r="S846">
        <v>0.24180929362773901</v>
      </c>
      <c r="T846">
        <v>0.19001863896846771</v>
      </c>
      <c r="U846">
        <v>-0.13232514262199399</v>
      </c>
      <c r="V846">
        <v>0.2424370348453522</v>
      </c>
      <c r="W846">
        <v>-4.4437870383262634E-3</v>
      </c>
      <c r="X846">
        <v>4.6475410461425781E-2</v>
      </c>
      <c r="Y846">
        <v>0.24002000689506531</v>
      </c>
      <c r="Z846">
        <v>-5.691906064748764E-2</v>
      </c>
      <c r="AA846">
        <v>8.9070528745651245E-2</v>
      </c>
      <c r="AB846">
        <v>0.2188957333564758</v>
      </c>
      <c r="AC846">
        <v>-8.4587603807449341E-2</v>
      </c>
      <c r="AD846">
        <v>9.9722489714622498E-2</v>
      </c>
      <c r="AE846">
        <v>0.2201118469238281</v>
      </c>
      <c r="AF846">
        <v>-8.8927552103996277E-2</v>
      </c>
      <c r="AG846">
        <v>0.1002236306667328</v>
      </c>
      <c r="AH846">
        <v>0.21353541314601901</v>
      </c>
      <c r="AI846">
        <v>-5.292699858546257E-2</v>
      </c>
      <c r="AJ846">
        <v>4.7722812741994858E-2</v>
      </c>
      <c r="AK846">
        <v>0.20409680902957919</v>
      </c>
      <c r="AL846">
        <v>-1.944158226251602E-3</v>
      </c>
      <c r="AM846">
        <v>3.9964998140931129E-3</v>
      </c>
      <c r="AN846">
        <v>0.20171989500522611</v>
      </c>
      <c r="AO846">
        <v>4.3171767145395279E-2</v>
      </c>
      <c r="AP846">
        <v>3.4717179834842682E-2</v>
      </c>
      <c r="AQ846">
        <v>0.2709580659866333</v>
      </c>
      <c r="AR846">
        <v>-5.0847016274929047E-2</v>
      </c>
      <c r="AS846">
        <v>8.789515495300293E-2</v>
      </c>
      <c r="AT846">
        <v>0.27480855584144592</v>
      </c>
      <c r="AU846">
        <v>5.0245774909853944E-3</v>
      </c>
      <c r="AV846">
        <v>0.1195169687271118</v>
      </c>
      <c r="AW846">
        <v>0.26132792234420782</v>
      </c>
      <c r="AX846">
        <v>3.7661455571651459E-2</v>
      </c>
      <c r="AY846">
        <v>0.16859158873558039</v>
      </c>
    </row>
    <row r="847" spans="1:51" x14ac:dyDescent="0.25">
      <c r="A847">
        <v>0.24176859855651861</v>
      </c>
      <c r="B847">
        <v>4.0777374058961868E-2</v>
      </c>
      <c r="C847">
        <v>-1.620238414034247E-3</v>
      </c>
      <c r="D847">
        <v>0.26192232966423029</v>
      </c>
      <c r="E847">
        <v>3.94730344414711E-2</v>
      </c>
      <c r="F847">
        <v>2.407903224229813E-2</v>
      </c>
      <c r="G847">
        <v>0.25426700711250311</v>
      </c>
      <c r="H847">
        <v>0.1197167560458183</v>
      </c>
      <c r="I847">
        <v>5.314573273062706E-2</v>
      </c>
      <c r="J847">
        <v>0.26656031608581537</v>
      </c>
      <c r="K847">
        <v>0.19105240702629089</v>
      </c>
      <c r="L847">
        <v>-2.3173082619905468E-2</v>
      </c>
      <c r="M847">
        <v>0.2211357653141022</v>
      </c>
      <c r="N847">
        <v>4.1517678648233407E-2</v>
      </c>
      <c r="O847">
        <v>-2.2741124033927921E-2</v>
      </c>
      <c r="P847">
        <v>0.22107914090156561</v>
      </c>
      <c r="Q847">
        <v>0.1176123544573784</v>
      </c>
      <c r="R847">
        <v>-7.4457183480262756E-2</v>
      </c>
      <c r="S847">
        <v>0.2415316104888916</v>
      </c>
      <c r="T847">
        <v>0.19046741724014279</v>
      </c>
      <c r="U847">
        <v>-0.1324567645788193</v>
      </c>
      <c r="V847">
        <v>0.24224425852298739</v>
      </c>
      <c r="W847">
        <v>-4.4851694256067276E-3</v>
      </c>
      <c r="X847">
        <v>4.6296164393424988E-2</v>
      </c>
      <c r="Y847">
        <v>0.23979327082633969</v>
      </c>
      <c r="Z847">
        <v>-5.6982345879077911E-2</v>
      </c>
      <c r="AA847">
        <v>8.8805228471755981E-2</v>
      </c>
      <c r="AB847">
        <v>0.21853110194206241</v>
      </c>
      <c r="AC847">
        <v>-8.4547393023967743E-2</v>
      </c>
      <c r="AD847">
        <v>9.9284499883651733E-2</v>
      </c>
      <c r="AE847">
        <v>0.21964630484580991</v>
      </c>
      <c r="AF847">
        <v>-8.886391669511795E-2</v>
      </c>
      <c r="AG847">
        <v>9.9914014339447021E-2</v>
      </c>
      <c r="AH847">
        <v>0.21347734332084661</v>
      </c>
      <c r="AI847">
        <v>-5.2935190498828888E-2</v>
      </c>
      <c r="AJ847">
        <v>4.7345727682113647E-2</v>
      </c>
      <c r="AK847">
        <v>0.20423626899719241</v>
      </c>
      <c r="AL847">
        <v>-1.871052198112011E-3</v>
      </c>
      <c r="AM847">
        <v>3.639955073595047E-3</v>
      </c>
      <c r="AN847">
        <v>0.20176383852958679</v>
      </c>
      <c r="AO847">
        <v>4.3133746832609177E-2</v>
      </c>
      <c r="AP847">
        <v>3.4437961876392358E-2</v>
      </c>
      <c r="AQ847">
        <v>0.27063268423080439</v>
      </c>
      <c r="AR847">
        <v>-5.093720555305481E-2</v>
      </c>
      <c r="AS847">
        <v>8.7797142565250397E-2</v>
      </c>
      <c r="AT847">
        <v>0.27427613735198969</v>
      </c>
      <c r="AU847">
        <v>4.8737451434135437E-3</v>
      </c>
      <c r="AV847">
        <v>0.1194646954536438</v>
      </c>
      <c r="AW847">
        <v>0.26051917672157288</v>
      </c>
      <c r="AX847">
        <v>3.7233997136354453E-2</v>
      </c>
      <c r="AY847">
        <v>0.16859440505504611</v>
      </c>
    </row>
    <row r="848" spans="1:51" x14ac:dyDescent="0.25">
      <c r="A848">
        <v>0.2415541410446167</v>
      </c>
      <c r="B848">
        <v>4.0743295103311539E-2</v>
      </c>
      <c r="C848">
        <v>-1.636967645026743E-3</v>
      </c>
      <c r="D848">
        <v>0.26167094707489008</v>
      </c>
      <c r="E848">
        <v>3.9454810321331017E-2</v>
      </c>
      <c r="F848">
        <v>2.4146236479282379E-2</v>
      </c>
      <c r="G848">
        <v>0.25408738851547241</v>
      </c>
      <c r="H848">
        <v>0.1196726113557816</v>
      </c>
      <c r="I848">
        <v>5.3359068930149078E-2</v>
      </c>
      <c r="J848">
        <v>0.26660782098770142</v>
      </c>
      <c r="K848">
        <v>0.1909932196140289</v>
      </c>
      <c r="L848">
        <v>-2.3269077762961391E-2</v>
      </c>
      <c r="M848">
        <v>0.22098106145858759</v>
      </c>
      <c r="N848">
        <v>4.1442371904850013E-2</v>
      </c>
      <c r="O848">
        <v>-2.2784702479839321E-2</v>
      </c>
      <c r="P848">
        <v>0.2213285565376282</v>
      </c>
      <c r="Q848">
        <v>0.1177811846137047</v>
      </c>
      <c r="R848">
        <v>-7.4389182031154633E-2</v>
      </c>
      <c r="S848">
        <v>0.24139100313186651</v>
      </c>
      <c r="T848">
        <v>0.19081166386604309</v>
      </c>
      <c r="U848">
        <v>-0.13251608610153201</v>
      </c>
      <c r="V848">
        <v>0.24209627509117129</v>
      </c>
      <c r="W848">
        <v>-4.5375693589448929E-3</v>
      </c>
      <c r="X848">
        <v>4.6148858964443207E-2</v>
      </c>
      <c r="Y848">
        <v>0.23958322405815119</v>
      </c>
      <c r="Z848">
        <v>-5.7015478610992432E-2</v>
      </c>
      <c r="AA848">
        <v>8.8530421257019043E-2</v>
      </c>
      <c r="AB848">
        <v>0.21810969710350039</v>
      </c>
      <c r="AC848">
        <v>-8.4461629390716553E-2</v>
      </c>
      <c r="AD848">
        <v>9.891471266746521E-2</v>
      </c>
      <c r="AE848">
        <v>0.21919006109237671</v>
      </c>
      <c r="AF848">
        <v>-8.8842816650867462E-2</v>
      </c>
      <c r="AG848">
        <v>9.9686414003372192E-2</v>
      </c>
      <c r="AH848">
        <v>0.2133303880691528</v>
      </c>
      <c r="AI848">
        <v>-5.293462797999382E-2</v>
      </c>
      <c r="AJ848">
        <v>4.6988449990749359E-2</v>
      </c>
      <c r="AK848">
        <v>0.20430326461791989</v>
      </c>
      <c r="AL848">
        <v>-1.917758025228977E-3</v>
      </c>
      <c r="AM848">
        <v>3.1451452523469921E-3</v>
      </c>
      <c r="AN848">
        <v>0.2017810791730881</v>
      </c>
      <c r="AO848">
        <v>4.3082747608423233E-2</v>
      </c>
      <c r="AP848">
        <v>3.4161895513534553E-2</v>
      </c>
      <c r="AQ848">
        <v>0.27023303508758539</v>
      </c>
      <c r="AR848">
        <v>-5.1067117601633072E-2</v>
      </c>
      <c r="AS848">
        <v>8.7700173258781433E-2</v>
      </c>
      <c r="AT848">
        <v>0.27367711067199713</v>
      </c>
      <c r="AU848">
        <v>4.7556636855006218E-3</v>
      </c>
      <c r="AV848">
        <v>0.11942516267299649</v>
      </c>
      <c r="AW848">
        <v>0.25974565744400019</v>
      </c>
      <c r="AX848">
        <v>3.6812104284763343E-2</v>
      </c>
      <c r="AY848">
        <v>0.1685396134853363</v>
      </c>
    </row>
    <row r="849" spans="1:51" x14ac:dyDescent="0.25">
      <c r="A849">
        <v>0.24135047197341919</v>
      </c>
      <c r="B849">
        <v>4.071507602930069E-2</v>
      </c>
      <c r="C849">
        <v>-1.6418331069871779E-3</v>
      </c>
      <c r="D849">
        <v>0.26146334409713751</v>
      </c>
      <c r="E849">
        <v>3.9460405707359307E-2</v>
      </c>
      <c r="F849">
        <v>2.420148998498917E-2</v>
      </c>
      <c r="G849">
        <v>0.25400650501251221</v>
      </c>
      <c r="H849">
        <v>0.11971435695886611</v>
      </c>
      <c r="I849">
        <v>5.3537964820861823E-2</v>
      </c>
      <c r="J849">
        <v>0.26659494638442988</v>
      </c>
      <c r="K849">
        <v>0.19095282256603241</v>
      </c>
      <c r="L849">
        <v>-2.3426346480846408E-2</v>
      </c>
      <c r="M849">
        <v>0.22086374461650851</v>
      </c>
      <c r="N849">
        <v>4.1443713009357452E-2</v>
      </c>
      <c r="O849">
        <v>-2.2828502580523491E-2</v>
      </c>
      <c r="P849">
        <v>0.22143514454364779</v>
      </c>
      <c r="Q849">
        <v>0.1177976876497269</v>
      </c>
      <c r="R849">
        <v>-7.4404776096343994E-2</v>
      </c>
      <c r="S849">
        <v>0.24111846089363101</v>
      </c>
      <c r="T849">
        <v>0.19114705920219421</v>
      </c>
      <c r="U849">
        <v>-0.13260027766227719</v>
      </c>
      <c r="V849">
        <v>0.2418943643569946</v>
      </c>
      <c r="W849">
        <v>-4.5620771124958992E-3</v>
      </c>
      <c r="X849">
        <v>4.5975260436534882E-2</v>
      </c>
      <c r="Y849">
        <v>0.23930114507675171</v>
      </c>
      <c r="Z849">
        <v>-5.7080361992120743E-2</v>
      </c>
      <c r="AA849">
        <v>8.8332198560237885E-2</v>
      </c>
      <c r="AB849">
        <v>0.21768525242805481</v>
      </c>
      <c r="AC849">
        <v>-8.4445089101791382E-2</v>
      </c>
      <c r="AD849">
        <v>9.8559558391571045E-2</v>
      </c>
      <c r="AE849">
        <v>0.2187249958515167</v>
      </c>
      <c r="AF849">
        <v>-8.8790208101272583E-2</v>
      </c>
      <c r="AG849">
        <v>9.9456414580345154E-2</v>
      </c>
      <c r="AH849">
        <v>0.21318334341049189</v>
      </c>
      <c r="AI849">
        <v>-5.295291543006897E-2</v>
      </c>
      <c r="AJ849">
        <v>4.6622183173894882E-2</v>
      </c>
      <c r="AK849">
        <v>0.20433792471885681</v>
      </c>
      <c r="AL849">
        <v>-1.930803060531616E-3</v>
      </c>
      <c r="AM849">
        <v>2.7889041230082512E-3</v>
      </c>
      <c r="AN849">
        <v>0.20178896188735959</v>
      </c>
      <c r="AO849">
        <v>4.3018419295549393E-2</v>
      </c>
      <c r="AP849">
        <v>3.3966071903705597E-2</v>
      </c>
      <c r="AQ849">
        <v>0.26992174983024603</v>
      </c>
      <c r="AR849">
        <v>-5.1161032170057297E-2</v>
      </c>
      <c r="AS849">
        <v>8.7686441838741302E-2</v>
      </c>
      <c r="AT849">
        <v>0.27309316396713262</v>
      </c>
      <c r="AU849">
        <v>4.6403352171182632E-3</v>
      </c>
      <c r="AV849">
        <v>0.11942785978317259</v>
      </c>
      <c r="AW849">
        <v>0.25888949632644648</v>
      </c>
      <c r="AX849">
        <v>3.6341466009616852E-2</v>
      </c>
      <c r="AY849">
        <v>0.16852247714996341</v>
      </c>
    </row>
    <row r="850" spans="1:51" x14ac:dyDescent="0.25">
      <c r="A850">
        <v>0.24118247628211981</v>
      </c>
      <c r="B850">
        <v>4.0699217468500137E-2</v>
      </c>
      <c r="C850">
        <v>-1.6283349832519891E-3</v>
      </c>
      <c r="D850">
        <v>0.26120558381080627</v>
      </c>
      <c r="E850">
        <v>3.9386507123708718E-2</v>
      </c>
      <c r="F850">
        <v>2.4246290326118469E-2</v>
      </c>
      <c r="G850">
        <v>0.25377398729324341</v>
      </c>
      <c r="H850">
        <v>0.11967303603887559</v>
      </c>
      <c r="I850">
        <v>5.3779609501361847E-2</v>
      </c>
      <c r="J850">
        <v>0.26666295528411871</v>
      </c>
      <c r="K850">
        <v>0.19096189737319949</v>
      </c>
      <c r="L850">
        <v>-2.3579077795147899E-2</v>
      </c>
      <c r="M850">
        <v>0.22080203890800479</v>
      </c>
      <c r="N850">
        <v>4.1433945298194892E-2</v>
      </c>
      <c r="O850">
        <v>-2.2859618067741391E-2</v>
      </c>
      <c r="P850">
        <v>0.22162443399429321</v>
      </c>
      <c r="Q850">
        <v>0.11795173585414891</v>
      </c>
      <c r="R850">
        <v>-7.435309886932373E-2</v>
      </c>
      <c r="S850">
        <v>0.24093341827392581</v>
      </c>
      <c r="T850">
        <v>0.19136613607406619</v>
      </c>
      <c r="U850">
        <v>-0.1327411234378815</v>
      </c>
      <c r="V850">
        <v>0.24168007075786591</v>
      </c>
      <c r="W850">
        <v>-4.6451324597001076E-3</v>
      </c>
      <c r="X850">
        <v>4.584059864282608E-2</v>
      </c>
      <c r="Y850">
        <v>0.23902109265327451</v>
      </c>
      <c r="Z850">
        <v>-5.7128138840198517E-2</v>
      </c>
      <c r="AA850">
        <v>8.8070914149284363E-2</v>
      </c>
      <c r="AB850">
        <v>0.21719707548618319</v>
      </c>
      <c r="AC850">
        <v>-8.4361135959625244E-2</v>
      </c>
      <c r="AD850">
        <v>9.8169192671775818E-2</v>
      </c>
      <c r="AE850">
        <v>0.21824172139167791</v>
      </c>
      <c r="AF850">
        <v>-8.8781461119651794E-2</v>
      </c>
      <c r="AG850">
        <v>9.918425977230072E-2</v>
      </c>
      <c r="AH850">
        <v>0.21294704079627991</v>
      </c>
      <c r="AI850">
        <v>-5.3017593920230872E-2</v>
      </c>
      <c r="AJ850">
        <v>4.6271122992038727E-2</v>
      </c>
      <c r="AK850">
        <v>0.20429480075836179</v>
      </c>
      <c r="AL850">
        <v>-1.9163303077220919E-3</v>
      </c>
      <c r="AM850">
        <v>2.512212842702866E-3</v>
      </c>
      <c r="AN850">
        <v>0.20174826681613919</v>
      </c>
      <c r="AO850">
        <v>4.3027348816394813E-2</v>
      </c>
      <c r="AP850">
        <v>3.3793497830629349E-2</v>
      </c>
      <c r="AQ850">
        <v>0.26948699355125427</v>
      </c>
      <c r="AR850">
        <v>-5.1210470497608178E-2</v>
      </c>
      <c r="AS850">
        <v>8.7622493505477905E-2</v>
      </c>
      <c r="AT850">
        <v>0.27250605821609503</v>
      </c>
      <c r="AU850">
        <v>4.4600721448659897E-3</v>
      </c>
      <c r="AV850">
        <v>0.119394063949585</v>
      </c>
      <c r="AW850">
        <v>0.25817924737930298</v>
      </c>
      <c r="AX850">
        <v>3.6027859896421432E-2</v>
      </c>
      <c r="AY850">
        <v>0.16850340366363531</v>
      </c>
    </row>
    <row r="851" spans="1:51" x14ac:dyDescent="0.25">
      <c r="A851">
        <v>0.2410350888967514</v>
      </c>
      <c r="B851">
        <v>4.0696762502193451E-2</v>
      </c>
      <c r="C851">
        <v>-1.637307927012444E-3</v>
      </c>
      <c r="D851">
        <v>0.26098066568374628</v>
      </c>
      <c r="E851">
        <v>3.9362352341413498E-2</v>
      </c>
      <c r="F851">
        <v>2.4303954094648361E-2</v>
      </c>
      <c r="G851">
        <v>0.25356888771057129</v>
      </c>
      <c r="H851">
        <v>0.1196712180972099</v>
      </c>
      <c r="I851">
        <v>5.3970672190189362E-2</v>
      </c>
      <c r="J851">
        <v>0.26668474078178411</v>
      </c>
      <c r="K851">
        <v>0.19093334674835211</v>
      </c>
      <c r="L851">
        <v>-2.3680411279201511E-2</v>
      </c>
      <c r="M851">
        <v>0.22071076929569239</v>
      </c>
      <c r="N851">
        <v>4.1415039449930191E-2</v>
      </c>
      <c r="O851">
        <v>-2.291043475270271E-2</v>
      </c>
      <c r="P851">
        <v>0.22178944945335391</v>
      </c>
      <c r="Q851">
        <v>0.1181334853172302</v>
      </c>
      <c r="R851">
        <v>-7.4248902499675751E-2</v>
      </c>
      <c r="S851">
        <v>0.24078810214996341</v>
      </c>
      <c r="T851">
        <v>0.19161778688430789</v>
      </c>
      <c r="U851">
        <v>-0.1327774524688721</v>
      </c>
      <c r="V851">
        <v>0.24149796366691589</v>
      </c>
      <c r="W851">
        <v>-4.6265572309494019E-3</v>
      </c>
      <c r="X851">
        <v>4.5723199844360352E-2</v>
      </c>
      <c r="Y851">
        <v>0.238738939166069</v>
      </c>
      <c r="Z851">
        <v>-5.7147346436977393E-2</v>
      </c>
      <c r="AA851">
        <v>8.7872534990310669E-2</v>
      </c>
      <c r="AB851">
        <v>0.21678352355957031</v>
      </c>
      <c r="AC851">
        <v>-8.4298864006996155E-2</v>
      </c>
      <c r="AD851">
        <v>9.7843274474143982E-2</v>
      </c>
      <c r="AE851">
        <v>0.21775162220001221</v>
      </c>
      <c r="AF851">
        <v>-8.8787287473678589E-2</v>
      </c>
      <c r="AG851">
        <v>9.8956279456615448E-2</v>
      </c>
      <c r="AH851">
        <v>0.21279788017272949</v>
      </c>
      <c r="AI851">
        <v>-5.2971869707107537E-2</v>
      </c>
      <c r="AJ851">
        <v>4.5971505343914032E-2</v>
      </c>
      <c r="AK851">
        <v>0.20429717004299161</v>
      </c>
      <c r="AL851">
        <v>-1.860596239566803E-3</v>
      </c>
      <c r="AM851">
        <v>2.3518195375800128E-3</v>
      </c>
      <c r="AN851">
        <v>0.20173189043998721</v>
      </c>
      <c r="AO851">
        <v>4.3055839836597443E-2</v>
      </c>
      <c r="AP851">
        <v>3.373337909579277E-2</v>
      </c>
      <c r="AQ851">
        <v>0.26907581090927118</v>
      </c>
      <c r="AR851">
        <v>-5.1294069737195969E-2</v>
      </c>
      <c r="AS851">
        <v>8.7623894214630127E-2</v>
      </c>
      <c r="AT851">
        <v>0.27189540863037109</v>
      </c>
      <c r="AU851">
        <v>4.3795434758067131E-3</v>
      </c>
      <c r="AV851">
        <v>0.11937972903251649</v>
      </c>
      <c r="AW851">
        <v>0.25745242834091192</v>
      </c>
      <c r="AX851">
        <v>3.5681374371051788E-2</v>
      </c>
      <c r="AY851">
        <v>0.16849732398986819</v>
      </c>
    </row>
    <row r="852" spans="1:51" x14ac:dyDescent="0.25">
      <c r="A852">
        <v>0.2407695651054382</v>
      </c>
      <c r="B852">
        <v>4.0668133646249771E-2</v>
      </c>
      <c r="C852">
        <v>-1.6480959020555019E-3</v>
      </c>
      <c r="D852">
        <v>0.26067936420440668</v>
      </c>
      <c r="E852">
        <v>3.929649293422699E-2</v>
      </c>
      <c r="F852">
        <v>2.437829785048962E-2</v>
      </c>
      <c r="G852">
        <v>0.25342628359794622</v>
      </c>
      <c r="H852">
        <v>0.1197269409894943</v>
      </c>
      <c r="I852">
        <v>5.4195374250411987E-2</v>
      </c>
      <c r="J852">
        <v>0.26664766669273382</v>
      </c>
      <c r="K852">
        <v>0.19086119532585141</v>
      </c>
      <c r="L852">
        <v>-2.3719783872365952E-2</v>
      </c>
      <c r="M852">
        <v>0.22055888175964361</v>
      </c>
      <c r="N852">
        <v>4.1437070816755288E-2</v>
      </c>
      <c r="O852">
        <v>-2.2937227040529251E-2</v>
      </c>
      <c r="P852">
        <v>0.22195360064506531</v>
      </c>
      <c r="Q852">
        <v>0.1183123216032982</v>
      </c>
      <c r="R852">
        <v>-7.4203364551067352E-2</v>
      </c>
      <c r="S852">
        <v>0.24063146114349371</v>
      </c>
      <c r="T852">
        <v>0.1917853057384491</v>
      </c>
      <c r="U852">
        <v>-0.13279162347316739</v>
      </c>
      <c r="V852">
        <v>0.24122048914432531</v>
      </c>
      <c r="W852">
        <v>-4.675411619246006E-3</v>
      </c>
      <c r="X852">
        <v>4.5608371496200562E-2</v>
      </c>
      <c r="Y852">
        <v>0.2384176105260849</v>
      </c>
      <c r="Z852">
        <v>-5.718587338924408E-2</v>
      </c>
      <c r="AA852">
        <v>8.771689236164093E-2</v>
      </c>
      <c r="AB852">
        <v>0.2163367569446564</v>
      </c>
      <c r="AC852">
        <v>-8.4223859012126923E-2</v>
      </c>
      <c r="AD852">
        <v>9.7531989216804504E-2</v>
      </c>
      <c r="AE852">
        <v>0.2172982394695282</v>
      </c>
      <c r="AF852">
        <v>-8.8721849024295807E-2</v>
      </c>
      <c r="AG852">
        <v>9.8755374550819397E-2</v>
      </c>
      <c r="AH852">
        <v>0.21254107356071469</v>
      </c>
      <c r="AI852">
        <v>-5.2938684821128852E-2</v>
      </c>
      <c r="AJ852">
        <v>4.5711249113082893E-2</v>
      </c>
      <c r="AK852">
        <v>0.20429947972297671</v>
      </c>
      <c r="AL852">
        <v>-1.762904226779938E-3</v>
      </c>
      <c r="AM852">
        <v>2.1678106859326358E-3</v>
      </c>
      <c r="AN852">
        <v>0.20166093111038211</v>
      </c>
      <c r="AO852">
        <v>4.3116278946399689E-2</v>
      </c>
      <c r="AP852">
        <v>3.3714767545461648E-2</v>
      </c>
      <c r="AQ852">
        <v>0.26866304874420172</v>
      </c>
      <c r="AR852">
        <v>-5.1345683634281158E-2</v>
      </c>
      <c r="AS852">
        <v>8.7663635611534119E-2</v>
      </c>
      <c r="AT852">
        <v>0.27127239108085632</v>
      </c>
      <c r="AU852">
        <v>4.2244857177138329E-3</v>
      </c>
      <c r="AV852">
        <v>0.1193815916776657</v>
      </c>
      <c r="AW852">
        <v>0.25672924518585211</v>
      </c>
      <c r="AX852">
        <v>3.5423681139945977E-2</v>
      </c>
      <c r="AY852">
        <v>0.16844108700752261</v>
      </c>
    </row>
    <row r="853" spans="1:51" x14ac:dyDescent="0.25">
      <c r="A853">
        <v>0.2406312674283981</v>
      </c>
      <c r="B853">
        <v>4.0692981332540512E-2</v>
      </c>
      <c r="C853">
        <v>-1.6613334883004429E-3</v>
      </c>
      <c r="D853">
        <v>0.26045680046081537</v>
      </c>
      <c r="E853">
        <v>3.9284966886043549E-2</v>
      </c>
      <c r="F853">
        <v>2.4415276944637299E-2</v>
      </c>
      <c r="G853">
        <v>0.2532038688659668</v>
      </c>
      <c r="H853">
        <v>0.1197146773338318</v>
      </c>
      <c r="I853">
        <v>5.4278023540973663E-2</v>
      </c>
      <c r="J853">
        <v>0.26671090722084051</v>
      </c>
      <c r="K853">
        <v>0.190834641456604</v>
      </c>
      <c r="L853">
        <v>-2.390191704034805E-2</v>
      </c>
      <c r="M853">
        <v>0.2204699516296387</v>
      </c>
      <c r="N853">
        <v>4.1457407176494598E-2</v>
      </c>
      <c r="O853">
        <v>-2.2990301251411441E-2</v>
      </c>
      <c r="P853">
        <v>0.2219943106174469</v>
      </c>
      <c r="Q853">
        <v>0.11836276948452</v>
      </c>
      <c r="R853">
        <v>-7.4190393090248108E-2</v>
      </c>
      <c r="S853">
        <v>0.24046874046325681</v>
      </c>
      <c r="T853">
        <v>0.19193705916404721</v>
      </c>
      <c r="U853">
        <v>-0.13286152482032779</v>
      </c>
      <c r="V853">
        <v>0.24104154109954831</v>
      </c>
      <c r="W853">
        <v>-4.6628490090370178E-3</v>
      </c>
      <c r="X853">
        <v>4.5492038130760193E-2</v>
      </c>
      <c r="Y853">
        <v>0.2381024956703186</v>
      </c>
      <c r="Z853">
        <v>-5.7155363261699683E-2</v>
      </c>
      <c r="AA853">
        <v>8.7547078728675842E-2</v>
      </c>
      <c r="AB853">
        <v>0.2158719599246979</v>
      </c>
      <c r="AC853">
        <v>-8.4170803427696228E-2</v>
      </c>
      <c r="AD853">
        <v>9.7190067172050476E-2</v>
      </c>
      <c r="AE853">
        <v>0.21680852770805359</v>
      </c>
      <c r="AF853">
        <v>-8.8781602680683136E-2</v>
      </c>
      <c r="AG853">
        <v>9.8528102040290833E-2</v>
      </c>
      <c r="AH853">
        <v>0.2123110294342041</v>
      </c>
      <c r="AI853">
        <v>-5.2908714860677719E-2</v>
      </c>
      <c r="AJ853">
        <v>4.53951396048069E-2</v>
      </c>
      <c r="AK853">
        <v>0.2042267918586731</v>
      </c>
      <c r="AL853">
        <v>-1.7213504761457441E-3</v>
      </c>
      <c r="AM853">
        <v>1.935557462275028E-3</v>
      </c>
      <c r="AN853">
        <v>0.20160852372646329</v>
      </c>
      <c r="AO853">
        <v>4.3179146945476532E-2</v>
      </c>
      <c r="AP853">
        <v>3.3611144870519638E-2</v>
      </c>
      <c r="AQ853">
        <v>0.26821446418762213</v>
      </c>
      <c r="AR853">
        <v>-5.1453627645969391E-2</v>
      </c>
      <c r="AS853">
        <v>8.7659887969493866E-2</v>
      </c>
      <c r="AT853">
        <v>0.27068370580673218</v>
      </c>
      <c r="AU853">
        <v>4.1465768590569496E-3</v>
      </c>
      <c r="AV853">
        <v>0.11938928067684169</v>
      </c>
      <c r="AW853">
        <v>0.25600308179855352</v>
      </c>
      <c r="AX853">
        <v>3.5064272582530982E-2</v>
      </c>
      <c r="AY853">
        <v>0.1683933436870575</v>
      </c>
    </row>
    <row r="854" spans="1:51" x14ac:dyDescent="0.25">
      <c r="A854">
        <v>0.24045531451702121</v>
      </c>
      <c r="B854">
        <v>4.0698390454053879E-2</v>
      </c>
      <c r="C854">
        <v>-1.66465260554105E-3</v>
      </c>
      <c r="D854">
        <v>0.26024156808853149</v>
      </c>
      <c r="E854">
        <v>3.928181529045105E-2</v>
      </c>
      <c r="F854">
        <v>2.4464227259159092E-2</v>
      </c>
      <c r="G854">
        <v>0.25304281711578369</v>
      </c>
      <c r="H854">
        <v>0.11977572739124299</v>
      </c>
      <c r="I854">
        <v>5.4405022412538528E-2</v>
      </c>
      <c r="J854">
        <v>0.26681822538375849</v>
      </c>
      <c r="K854">
        <v>0.19084273278713229</v>
      </c>
      <c r="L854">
        <v>-2.4016860872507099E-2</v>
      </c>
      <c r="M854">
        <v>0.22038546204566961</v>
      </c>
      <c r="N854">
        <v>4.1443914175033569E-2</v>
      </c>
      <c r="O854">
        <v>-2.3025918751955029E-2</v>
      </c>
      <c r="P854">
        <v>0.2220773100852966</v>
      </c>
      <c r="Q854">
        <v>0.1184749156236649</v>
      </c>
      <c r="R854">
        <v>-7.4155338108539581E-2</v>
      </c>
      <c r="S854">
        <v>0.24036216735839841</v>
      </c>
      <c r="T854">
        <v>0.192114382982254</v>
      </c>
      <c r="U854">
        <v>-0.13285017013549799</v>
      </c>
      <c r="V854">
        <v>0.24081471562385559</v>
      </c>
      <c r="W854">
        <v>-4.6990122646093369E-3</v>
      </c>
      <c r="X854">
        <v>4.541807621717453E-2</v>
      </c>
      <c r="Y854">
        <v>0.23771777749061579</v>
      </c>
      <c r="Z854">
        <v>-5.7201117277145393E-2</v>
      </c>
      <c r="AA854">
        <v>8.7381064891815186E-2</v>
      </c>
      <c r="AB854">
        <v>0.21539270877838129</v>
      </c>
      <c r="AC854">
        <v>-8.4122568368911743E-2</v>
      </c>
      <c r="AD854">
        <v>9.690866619348526E-2</v>
      </c>
      <c r="AE854">
        <v>0.21634125709533689</v>
      </c>
      <c r="AF854">
        <v>-8.8744543492794037E-2</v>
      </c>
      <c r="AG854">
        <v>9.834502637386322E-2</v>
      </c>
      <c r="AH854">
        <v>0.21209339797496801</v>
      </c>
      <c r="AI854">
        <v>-5.2905932068824768E-2</v>
      </c>
      <c r="AJ854">
        <v>4.5164056122303009E-2</v>
      </c>
      <c r="AK854">
        <v>0.20420308411121371</v>
      </c>
      <c r="AL854">
        <v>-1.631206832826138E-3</v>
      </c>
      <c r="AM854">
        <v>1.830535009503365E-3</v>
      </c>
      <c r="AN854">
        <v>0.20153725147247309</v>
      </c>
      <c r="AO854">
        <v>4.3284639716148383E-2</v>
      </c>
      <c r="AP854">
        <v>3.3677596598863602E-2</v>
      </c>
      <c r="AQ854">
        <v>0.26771709322929382</v>
      </c>
      <c r="AR854">
        <v>-5.1551863551139832E-2</v>
      </c>
      <c r="AS854">
        <v>8.7697617709636688E-2</v>
      </c>
      <c r="AT854">
        <v>0.27001699805259699</v>
      </c>
      <c r="AU854">
        <v>4.0147723630070686E-3</v>
      </c>
      <c r="AV854">
        <v>0.1193503737449646</v>
      </c>
      <c r="AW854">
        <v>0.2553412914276123</v>
      </c>
      <c r="AX854">
        <v>3.4861728549003601E-2</v>
      </c>
      <c r="AY854">
        <v>0.16844433546066279</v>
      </c>
    </row>
    <row r="855" spans="1:51" x14ac:dyDescent="0.25">
      <c r="A855">
        <v>0.2402554452419281</v>
      </c>
      <c r="B855">
        <v>4.0632691234350198E-2</v>
      </c>
      <c r="C855">
        <v>-1.6783652827143669E-3</v>
      </c>
      <c r="D855">
        <v>0.25997257232666021</v>
      </c>
      <c r="E855">
        <v>3.9209388196468353E-2</v>
      </c>
      <c r="F855">
        <v>2.4489495903253559E-2</v>
      </c>
      <c r="G855">
        <v>0.25285226106643682</v>
      </c>
      <c r="H855">
        <v>0.1198209151625633</v>
      </c>
      <c r="I855">
        <v>5.4501418024301529E-2</v>
      </c>
      <c r="J855">
        <v>0.26683530211448669</v>
      </c>
      <c r="K855">
        <v>0.19077527523040769</v>
      </c>
      <c r="L855">
        <v>-2.4118982255458828E-2</v>
      </c>
      <c r="M855">
        <v>0.2202593386173248</v>
      </c>
      <c r="N855">
        <v>4.1410274803638458E-2</v>
      </c>
      <c r="O855">
        <v>-2.3070503026247021E-2</v>
      </c>
      <c r="P855">
        <v>0.22219741344451899</v>
      </c>
      <c r="Q855">
        <v>0.1185761839151382</v>
      </c>
      <c r="R855">
        <v>-7.4132323265075684E-2</v>
      </c>
      <c r="S855">
        <v>0.24028316140174871</v>
      </c>
      <c r="T855">
        <v>0.19223716855049131</v>
      </c>
      <c r="U855">
        <v>-0.13283814489841461</v>
      </c>
      <c r="V855">
        <v>0.24060538411140439</v>
      </c>
      <c r="W855">
        <v>-4.6925144270062447E-3</v>
      </c>
      <c r="X855">
        <v>4.5359000563621521E-2</v>
      </c>
      <c r="Y855">
        <v>0.23739710450172419</v>
      </c>
      <c r="Z855">
        <v>-5.7240888476371772E-2</v>
      </c>
      <c r="AA855">
        <v>8.7242081761360168E-2</v>
      </c>
      <c r="AB855">
        <v>0.21487089991569519</v>
      </c>
      <c r="AC855">
        <v>-8.4017105400562286E-2</v>
      </c>
      <c r="AD855">
        <v>9.6609115600585938E-2</v>
      </c>
      <c r="AE855">
        <v>0.21580186486244199</v>
      </c>
      <c r="AF855">
        <v>-8.8716901838779449E-2</v>
      </c>
      <c r="AG855">
        <v>9.815371036529541E-2</v>
      </c>
      <c r="AH855">
        <v>0.21183830499649051</v>
      </c>
      <c r="AI855">
        <v>-5.2866995334625237E-2</v>
      </c>
      <c r="AJ855">
        <v>4.490043967962265E-2</v>
      </c>
      <c r="AK855">
        <v>0.20404937863349909</v>
      </c>
      <c r="AL855">
        <v>-1.545635983347893E-3</v>
      </c>
      <c r="AM855">
        <v>1.7985077574849131E-3</v>
      </c>
      <c r="AN855">
        <v>0.2014022767543793</v>
      </c>
      <c r="AO855">
        <v>4.3349619954824448E-2</v>
      </c>
      <c r="AP855">
        <v>3.3626973628997803E-2</v>
      </c>
      <c r="AQ855">
        <v>0.26732718944549561</v>
      </c>
      <c r="AR855">
        <v>-5.1661841571331017E-2</v>
      </c>
      <c r="AS855">
        <v>8.7685942649841309E-2</v>
      </c>
      <c r="AT855">
        <v>0.26937678456306458</v>
      </c>
      <c r="AU855">
        <v>3.8444669917225842E-3</v>
      </c>
      <c r="AV855">
        <v>0.11939433217048651</v>
      </c>
      <c r="AW855">
        <v>0.25466611981391912</v>
      </c>
      <c r="AX855">
        <v>3.4628480672836297E-2</v>
      </c>
      <c r="AY855">
        <v>0.1683930307626724</v>
      </c>
    </row>
    <row r="856" spans="1:51" x14ac:dyDescent="0.25">
      <c r="A856">
        <v>0.24007658660411829</v>
      </c>
      <c r="B856">
        <v>4.0674418210983283E-2</v>
      </c>
      <c r="C856">
        <v>-1.6802514437586069E-3</v>
      </c>
      <c r="D856">
        <v>0.25969988107681269</v>
      </c>
      <c r="E856">
        <v>3.915424644947052E-2</v>
      </c>
      <c r="F856">
        <v>2.4538576602935791E-2</v>
      </c>
      <c r="G856">
        <v>0.25262320041656489</v>
      </c>
      <c r="H856">
        <v>0.1198691129684448</v>
      </c>
      <c r="I856">
        <v>5.4576050490140908E-2</v>
      </c>
      <c r="J856">
        <v>0.26680472493171692</v>
      </c>
      <c r="K856">
        <v>0.19066539406776431</v>
      </c>
      <c r="L856">
        <v>-2.42394246160984E-2</v>
      </c>
      <c r="M856">
        <v>0.22008416056633001</v>
      </c>
      <c r="N856">
        <v>4.1450142860412598E-2</v>
      </c>
      <c r="O856">
        <v>-2.311373129487038E-2</v>
      </c>
      <c r="P856">
        <v>0.22230534255504611</v>
      </c>
      <c r="Q856">
        <v>0.1187273636460304</v>
      </c>
      <c r="R856">
        <v>-7.4111118912696838E-2</v>
      </c>
      <c r="S856">
        <v>0.24017429351806641</v>
      </c>
      <c r="T856">
        <v>0.1923792511224747</v>
      </c>
      <c r="U856">
        <v>-0.13289457559585571</v>
      </c>
      <c r="V856">
        <v>0.2403339147567749</v>
      </c>
      <c r="W856">
        <v>-4.6468619257211694E-3</v>
      </c>
      <c r="X856">
        <v>4.5274529606103897E-2</v>
      </c>
      <c r="Y856">
        <v>0.2369863539934158</v>
      </c>
      <c r="Z856">
        <v>-5.7192094624042511E-2</v>
      </c>
      <c r="AA856">
        <v>8.7105274200439453E-2</v>
      </c>
      <c r="AB856">
        <v>0.214395672082901</v>
      </c>
      <c r="AC856">
        <v>-8.3976387977600098E-2</v>
      </c>
      <c r="AD856">
        <v>9.6296221017837524E-2</v>
      </c>
      <c r="AE856">
        <v>0.21527990698814389</v>
      </c>
      <c r="AF856">
        <v>-8.8653355836868286E-2</v>
      </c>
      <c r="AG856">
        <v>9.800487756729126E-2</v>
      </c>
      <c r="AH856">
        <v>0.2116232514381409</v>
      </c>
      <c r="AI856">
        <v>-5.2821174263954163E-2</v>
      </c>
      <c r="AJ856">
        <v>4.464857280254364E-2</v>
      </c>
      <c r="AK856">
        <v>0.20397298038005829</v>
      </c>
      <c r="AL856">
        <v>-1.4058938249945641E-3</v>
      </c>
      <c r="AM856">
        <v>1.649286597967148E-3</v>
      </c>
      <c r="AN856">
        <v>0.20121218264102941</v>
      </c>
      <c r="AO856">
        <v>4.3406728655099869E-2</v>
      </c>
      <c r="AP856">
        <v>3.3482138067483902E-2</v>
      </c>
      <c r="AQ856">
        <v>0.26689571142196661</v>
      </c>
      <c r="AR856">
        <v>-5.1708251237869263E-2</v>
      </c>
      <c r="AS856">
        <v>8.7703123688697815E-2</v>
      </c>
      <c r="AT856">
        <v>0.26878798007965088</v>
      </c>
      <c r="AU856">
        <v>3.684481605887413E-3</v>
      </c>
      <c r="AV856">
        <v>0.1193539947271347</v>
      </c>
      <c r="AW856">
        <v>0.25397792458534241</v>
      </c>
      <c r="AX856">
        <v>3.4357316792011261E-2</v>
      </c>
      <c r="AY856">
        <v>0.16843089461326599</v>
      </c>
    </row>
    <row r="857" spans="1:51" x14ac:dyDescent="0.25">
      <c r="A857">
        <v>0.23989403247833249</v>
      </c>
      <c r="B857">
        <v>4.0612030774354928E-2</v>
      </c>
      <c r="C857">
        <v>-1.691659446805716E-3</v>
      </c>
      <c r="D857">
        <v>0.25943619012832642</v>
      </c>
      <c r="E857">
        <v>3.9080575108528137E-2</v>
      </c>
      <c r="F857">
        <v>2.4560406804084781E-2</v>
      </c>
      <c r="G857">
        <v>0.25242558121681208</v>
      </c>
      <c r="H857">
        <v>0.1198345646262169</v>
      </c>
      <c r="I857">
        <v>5.466102808713913E-2</v>
      </c>
      <c r="J857">
        <v>0.26679465174674988</v>
      </c>
      <c r="K857">
        <v>0.19064271450042719</v>
      </c>
      <c r="L857">
        <v>-2.4379989132285122E-2</v>
      </c>
      <c r="M857">
        <v>0.22000621259212491</v>
      </c>
      <c r="N857">
        <v>4.1424445807933807E-2</v>
      </c>
      <c r="O857">
        <v>-2.318089455366135E-2</v>
      </c>
      <c r="P857">
        <v>0.22237879037857061</v>
      </c>
      <c r="Q857">
        <v>0.11878696084022521</v>
      </c>
      <c r="R857">
        <v>-7.4092403054237366E-2</v>
      </c>
      <c r="S857">
        <v>0.24012838304042819</v>
      </c>
      <c r="T857">
        <v>0.19249123334884641</v>
      </c>
      <c r="U857">
        <v>-0.13291199505329129</v>
      </c>
      <c r="V857">
        <v>0.24009472131729129</v>
      </c>
      <c r="W857">
        <v>-4.6875998377799988E-3</v>
      </c>
      <c r="X857">
        <v>4.5216195285320282E-2</v>
      </c>
      <c r="Y857">
        <v>0.23669490218162539</v>
      </c>
      <c r="Z857">
        <v>-5.7242311537265778E-2</v>
      </c>
      <c r="AA857">
        <v>8.7004959583282471E-2</v>
      </c>
      <c r="AB857">
        <v>0.21386593580245969</v>
      </c>
      <c r="AC857">
        <v>-8.3900533616542816E-2</v>
      </c>
      <c r="AD857">
        <v>9.6066296100616455E-2</v>
      </c>
      <c r="AE857">
        <v>0.214747428894043</v>
      </c>
      <c r="AF857">
        <v>-8.8639289140701294E-2</v>
      </c>
      <c r="AG857">
        <v>9.7890898585319519E-2</v>
      </c>
      <c r="AH857">
        <v>0.2113275229930878</v>
      </c>
      <c r="AI857">
        <v>-5.2779611200094223E-2</v>
      </c>
      <c r="AJ857">
        <v>4.4445659965276718E-2</v>
      </c>
      <c r="AK857">
        <v>0.20382985472679141</v>
      </c>
      <c r="AL857">
        <v>-1.401645131409168E-3</v>
      </c>
      <c r="AM857">
        <v>1.494445838034153E-3</v>
      </c>
      <c r="AN857">
        <v>0.20103420317173001</v>
      </c>
      <c r="AO857">
        <v>4.3448694050312042E-2</v>
      </c>
      <c r="AP857">
        <v>3.3518508076667793E-2</v>
      </c>
      <c r="AQ857">
        <v>0.26640418171882629</v>
      </c>
      <c r="AR857">
        <v>-5.1800578832626343E-2</v>
      </c>
      <c r="AS857">
        <v>8.7720096111297607E-2</v>
      </c>
      <c r="AT857">
        <v>0.26818221807479858</v>
      </c>
      <c r="AU857">
        <v>3.6079306155443192E-3</v>
      </c>
      <c r="AV857">
        <v>0.1193674355745316</v>
      </c>
      <c r="AW857">
        <v>0.25335001945495611</v>
      </c>
      <c r="AX857">
        <v>3.4138940274715417E-2</v>
      </c>
      <c r="AY857">
        <v>0.1683442294597626</v>
      </c>
    </row>
    <row r="858" spans="1:51" x14ac:dyDescent="0.25">
      <c r="A858">
        <v>0.23966014385223389</v>
      </c>
      <c r="B858">
        <v>4.0600888431072242E-2</v>
      </c>
      <c r="C858">
        <v>-1.691237557679415E-3</v>
      </c>
      <c r="D858">
        <v>0.25915315747261047</v>
      </c>
      <c r="E858">
        <v>3.9015911519527442E-2</v>
      </c>
      <c r="F858">
        <v>2.4617848917841911E-2</v>
      </c>
      <c r="G858">
        <v>0.25221619009971619</v>
      </c>
      <c r="H858">
        <v>0.1198354065418243</v>
      </c>
      <c r="I858">
        <v>5.4761473089456558E-2</v>
      </c>
      <c r="J858">
        <v>0.26681923866271973</v>
      </c>
      <c r="K858">
        <v>0.19058653712272641</v>
      </c>
      <c r="L858">
        <v>-2.4492265656590462E-2</v>
      </c>
      <c r="M858">
        <v>0.21979634463787079</v>
      </c>
      <c r="N858">
        <v>4.1381973773241043E-2</v>
      </c>
      <c r="O858">
        <v>-2.3237248882651329E-2</v>
      </c>
      <c r="P858">
        <v>0.22237424552440641</v>
      </c>
      <c r="Q858">
        <v>0.11881954967975621</v>
      </c>
      <c r="R858">
        <v>-7.4072010815143585E-2</v>
      </c>
      <c r="S858">
        <v>0.24001409113407141</v>
      </c>
      <c r="T858">
        <v>0.19251781702041629</v>
      </c>
      <c r="U858">
        <v>-0.13290464878082281</v>
      </c>
      <c r="V858">
        <v>0.23985382914543149</v>
      </c>
      <c r="W858">
        <v>-4.68435138463974E-3</v>
      </c>
      <c r="X858">
        <v>4.5158509165048599E-2</v>
      </c>
      <c r="Y858">
        <v>0.23630636930465701</v>
      </c>
      <c r="Z858">
        <v>-5.7246718555688858E-2</v>
      </c>
      <c r="AA858">
        <v>8.6924716830253601E-2</v>
      </c>
      <c r="AB858">
        <v>0.21340110898017881</v>
      </c>
      <c r="AC858">
        <v>-8.3766527473926544E-2</v>
      </c>
      <c r="AD858">
        <v>9.5833428204059601E-2</v>
      </c>
      <c r="AE858">
        <v>0.21427515149116519</v>
      </c>
      <c r="AF858">
        <v>-8.8541418313980103E-2</v>
      </c>
      <c r="AG858">
        <v>9.7795337438583374E-2</v>
      </c>
      <c r="AH858">
        <v>0.21109181642532349</v>
      </c>
      <c r="AI858">
        <v>-5.2736230194568627E-2</v>
      </c>
      <c r="AJ858">
        <v>4.4233113527297967E-2</v>
      </c>
      <c r="AK858">
        <v>0.2037522494792938</v>
      </c>
      <c r="AL858">
        <v>-1.303588040173054E-3</v>
      </c>
      <c r="AM858">
        <v>1.3936478644609449E-3</v>
      </c>
      <c r="AN858">
        <v>0.20080690085887909</v>
      </c>
      <c r="AO858">
        <v>4.3440833687782288E-2</v>
      </c>
      <c r="AP858">
        <v>3.3495202660560608E-2</v>
      </c>
      <c r="AQ858">
        <v>0.26595103740692139</v>
      </c>
      <c r="AR858">
        <v>-5.1912851631641388E-2</v>
      </c>
      <c r="AS858">
        <v>8.7766647338867188E-2</v>
      </c>
      <c r="AT858">
        <v>0.26760154962539667</v>
      </c>
      <c r="AU858">
        <v>3.5370690748095508E-3</v>
      </c>
      <c r="AV858">
        <v>0.1194265633821487</v>
      </c>
      <c r="AW858">
        <v>0.25280147790908808</v>
      </c>
      <c r="AX858">
        <v>3.4048385918140411E-2</v>
      </c>
      <c r="AY858">
        <v>0.16831445693969729</v>
      </c>
    </row>
    <row r="859" spans="1:51" x14ac:dyDescent="0.25">
      <c r="A859">
        <v>0.23939621448516851</v>
      </c>
      <c r="B859">
        <v>4.0558740496635437E-2</v>
      </c>
      <c r="C859">
        <v>-1.6869116807356479E-3</v>
      </c>
      <c r="D859">
        <v>0.2588408887386322</v>
      </c>
      <c r="E859">
        <v>3.9024889469146729E-2</v>
      </c>
      <c r="F859">
        <v>2.4681329727172852E-2</v>
      </c>
      <c r="G859">
        <v>0.25199291110038757</v>
      </c>
      <c r="H859">
        <v>0.1198553964495659</v>
      </c>
      <c r="I859">
        <v>5.4849430918693542E-2</v>
      </c>
      <c r="J859">
        <v>0.26682960987091059</v>
      </c>
      <c r="K859">
        <v>0.1905641853809357</v>
      </c>
      <c r="L859">
        <v>-2.4569494649767879E-2</v>
      </c>
      <c r="M859">
        <v>0.2195976376533508</v>
      </c>
      <c r="N859">
        <v>4.1356470435857773E-2</v>
      </c>
      <c r="O859">
        <v>-2.3275744169950489E-2</v>
      </c>
      <c r="P859">
        <v>0.2223719656467438</v>
      </c>
      <c r="Q859">
        <v>0.11890148371458049</v>
      </c>
      <c r="R859">
        <v>-7.40479975938797E-2</v>
      </c>
      <c r="S859">
        <v>0.23999050259590149</v>
      </c>
      <c r="T859">
        <v>0.19270522892475131</v>
      </c>
      <c r="U859">
        <v>-0.13286742568016049</v>
      </c>
      <c r="V859">
        <v>0.2395791411399841</v>
      </c>
      <c r="W859">
        <v>-4.71509899944067E-3</v>
      </c>
      <c r="X859">
        <v>4.5149613171815872E-2</v>
      </c>
      <c r="Y859">
        <v>0.2359088659286499</v>
      </c>
      <c r="Z859">
        <v>-5.729491263628006E-2</v>
      </c>
      <c r="AA859">
        <v>8.6871147155761719E-2</v>
      </c>
      <c r="AB859">
        <v>0.21285516023635859</v>
      </c>
      <c r="AC859">
        <v>-8.3647340536117554E-2</v>
      </c>
      <c r="AD859">
        <v>9.5716565847396851E-2</v>
      </c>
      <c r="AE859">
        <v>0.2137141823768616</v>
      </c>
      <c r="AF859">
        <v>-8.8462822139263153E-2</v>
      </c>
      <c r="AG859">
        <v>9.7757138311862946E-2</v>
      </c>
      <c r="AH859">
        <v>0.21077291667461401</v>
      </c>
      <c r="AI859">
        <v>-5.2677202969789512E-2</v>
      </c>
      <c r="AJ859">
        <v>4.4126633554697037E-2</v>
      </c>
      <c r="AK859">
        <v>0.20358869433403021</v>
      </c>
      <c r="AL859">
        <v>-1.2512616813182831E-3</v>
      </c>
      <c r="AM859">
        <v>1.2606158852577209E-3</v>
      </c>
      <c r="AN859">
        <v>0.20066024363040921</v>
      </c>
      <c r="AO859">
        <v>4.3504450470209122E-2</v>
      </c>
      <c r="AP859">
        <v>3.3431276679039001E-2</v>
      </c>
      <c r="AQ859">
        <v>0.26548397541046143</v>
      </c>
      <c r="AR859">
        <v>-5.1923569291830063E-2</v>
      </c>
      <c r="AS859">
        <v>8.7847962975502014E-2</v>
      </c>
      <c r="AT859">
        <v>0.26695573329925543</v>
      </c>
      <c r="AU859">
        <v>3.5471376031637192E-3</v>
      </c>
      <c r="AV859">
        <v>0.1195607110857964</v>
      </c>
      <c r="AW859">
        <v>0.25220686197280878</v>
      </c>
      <c r="AX859">
        <v>3.3878393471240997E-2</v>
      </c>
      <c r="AY859">
        <v>0.1682756841182709</v>
      </c>
    </row>
    <row r="860" spans="1:51" x14ac:dyDescent="0.25">
      <c r="A860">
        <v>0.2391660809516907</v>
      </c>
      <c r="B860">
        <v>4.0583230555057533E-2</v>
      </c>
      <c r="C860">
        <v>-1.713716890662909E-3</v>
      </c>
      <c r="D860">
        <v>0.2585429847240448</v>
      </c>
      <c r="E860">
        <v>3.8992144167423248E-2</v>
      </c>
      <c r="F860">
        <v>2.4705398827791211E-2</v>
      </c>
      <c r="G860">
        <v>0.251689612865448</v>
      </c>
      <c r="H860">
        <v>0.1198144927620888</v>
      </c>
      <c r="I860">
        <v>5.4846867918968201E-2</v>
      </c>
      <c r="J860">
        <v>0.26679509878158569</v>
      </c>
      <c r="K860">
        <v>0.19052834808826449</v>
      </c>
      <c r="L860">
        <v>-2.4806583300232891E-2</v>
      </c>
      <c r="M860">
        <v>0.2194087207317352</v>
      </c>
      <c r="N860">
        <v>4.1412606835365302E-2</v>
      </c>
      <c r="O860">
        <v>-2.3316314443945881E-2</v>
      </c>
      <c r="P860">
        <v>0.2224044352769852</v>
      </c>
      <c r="Q860">
        <v>0.11903798580169681</v>
      </c>
      <c r="R860">
        <v>-7.4123769998550415E-2</v>
      </c>
      <c r="S860">
        <v>0.2399384081363678</v>
      </c>
      <c r="T860">
        <v>0.1927726864814758</v>
      </c>
      <c r="U860">
        <v>-0.13286805152893069</v>
      </c>
      <c r="V860">
        <v>0.23931342363357541</v>
      </c>
      <c r="W860">
        <v>-4.6012606471776962E-3</v>
      </c>
      <c r="X860">
        <v>4.5124977827072137E-2</v>
      </c>
      <c r="Y860">
        <v>0.23552826046943659</v>
      </c>
      <c r="Z860">
        <v>-5.7219501584768302E-2</v>
      </c>
      <c r="AA860">
        <v>8.680570125579834E-2</v>
      </c>
      <c r="AB860">
        <v>0.21234619617462161</v>
      </c>
      <c r="AC860">
        <v>-8.3532020449638367E-2</v>
      </c>
      <c r="AD860">
        <v>9.5508068799972534E-2</v>
      </c>
      <c r="AE860">
        <v>0.21321168541908261</v>
      </c>
      <c r="AF860">
        <v>-8.832608163356781E-2</v>
      </c>
      <c r="AG860">
        <v>9.7662590444087982E-2</v>
      </c>
      <c r="AH860">
        <v>0.21045634150505069</v>
      </c>
      <c r="AI860">
        <v>-5.2661076188087463E-2</v>
      </c>
      <c r="AJ860">
        <v>4.3946422636508942E-2</v>
      </c>
      <c r="AK860">
        <v>0.20348247885704041</v>
      </c>
      <c r="AL860">
        <v>-1.1234506964683531E-3</v>
      </c>
      <c r="AM860">
        <v>1.064219512045383E-3</v>
      </c>
      <c r="AN860">
        <v>0.20044320821762079</v>
      </c>
      <c r="AO860">
        <v>4.3526917695999152E-2</v>
      </c>
      <c r="AP860">
        <v>3.3191293478012078E-2</v>
      </c>
      <c r="AQ860">
        <v>0.2650735080242157</v>
      </c>
      <c r="AR860">
        <v>-5.1933944225311279E-2</v>
      </c>
      <c r="AS860">
        <v>8.7926760315895081E-2</v>
      </c>
      <c r="AT860">
        <v>0.26630526781082148</v>
      </c>
      <c r="AU860">
        <v>3.4960517659783359E-3</v>
      </c>
      <c r="AV860">
        <v>0.1195937544107437</v>
      </c>
      <c r="AW860">
        <v>0.25166678428649902</v>
      </c>
      <c r="AX860">
        <v>3.3756494522094727E-2</v>
      </c>
      <c r="AY860">
        <v>0.16816422343254089</v>
      </c>
    </row>
    <row r="861" spans="1:51" x14ac:dyDescent="0.25">
      <c r="A861">
        <v>0.23894944787025449</v>
      </c>
      <c r="B861">
        <v>4.060446098446846E-2</v>
      </c>
      <c r="C861">
        <v>-1.7156641697511079E-3</v>
      </c>
      <c r="D861">
        <v>0.2582586407661438</v>
      </c>
      <c r="E861">
        <v>3.8995459675788879E-2</v>
      </c>
      <c r="F861">
        <v>2.4750316515564919E-2</v>
      </c>
      <c r="G861">
        <v>0.25147566199302668</v>
      </c>
      <c r="H861">
        <v>0.11985798180103301</v>
      </c>
      <c r="I861">
        <v>5.4902959614992142E-2</v>
      </c>
      <c r="J861">
        <v>0.26680600643157959</v>
      </c>
      <c r="K861">
        <v>0.19049087166786191</v>
      </c>
      <c r="L861">
        <v>-2.4855863302946091E-2</v>
      </c>
      <c r="M861">
        <v>0.2191620469093323</v>
      </c>
      <c r="N861">
        <v>4.1395362466573722E-2</v>
      </c>
      <c r="O861">
        <v>-2.3344811052083969E-2</v>
      </c>
      <c r="P861">
        <v>0.22236853837966919</v>
      </c>
      <c r="Q861">
        <v>0.1190253645181656</v>
      </c>
      <c r="R861">
        <v>-7.4138611555099487E-2</v>
      </c>
      <c r="S861">
        <v>0.23985166847705841</v>
      </c>
      <c r="T861">
        <v>0.19280064105987549</v>
      </c>
      <c r="U861">
        <v>-0.13284063339233401</v>
      </c>
      <c r="V861">
        <v>0.2390627712011337</v>
      </c>
      <c r="W861">
        <v>-4.5785922557115546E-3</v>
      </c>
      <c r="X861">
        <v>4.5132748782634742E-2</v>
      </c>
      <c r="Y861">
        <v>0.23516491055488589</v>
      </c>
      <c r="Z861">
        <v>-5.7202771306037903E-2</v>
      </c>
      <c r="AA861">
        <v>8.6784183979034424E-2</v>
      </c>
      <c r="AB861">
        <v>0.21189600229263311</v>
      </c>
      <c r="AC861">
        <v>-8.3361044526100159E-2</v>
      </c>
      <c r="AD861">
        <v>9.5388121902942657E-2</v>
      </c>
      <c r="AE861">
        <v>0.21273437142372131</v>
      </c>
      <c r="AF861">
        <v>-8.8183730840682983E-2</v>
      </c>
      <c r="AG861">
        <v>9.762980043888092E-2</v>
      </c>
      <c r="AH861">
        <v>0.21026623249053961</v>
      </c>
      <c r="AI861">
        <v>-5.2622713148593903E-2</v>
      </c>
      <c r="AJ861">
        <v>4.383530467748642E-2</v>
      </c>
      <c r="AK861">
        <v>0.20332655310630801</v>
      </c>
      <c r="AL861">
        <v>-1.031532883644104E-3</v>
      </c>
      <c r="AM861">
        <v>9.251125156879425E-4</v>
      </c>
      <c r="AN861">
        <v>0.2002027630805969</v>
      </c>
      <c r="AO861">
        <v>4.3514307588338852E-2</v>
      </c>
      <c r="AP861">
        <v>3.3039089292287827E-2</v>
      </c>
      <c r="AQ861">
        <v>0.26461425423622131</v>
      </c>
      <c r="AR861">
        <v>-5.1997445523738861E-2</v>
      </c>
      <c r="AS861">
        <v>8.8011212646961212E-2</v>
      </c>
      <c r="AT861">
        <v>0.2656933069229126</v>
      </c>
      <c r="AU861">
        <v>3.595993854105473E-3</v>
      </c>
      <c r="AV861">
        <v>0.11960588395595551</v>
      </c>
      <c r="AW861">
        <v>0.2510618269443512</v>
      </c>
      <c r="AX861">
        <v>3.3709168434143073E-2</v>
      </c>
      <c r="AY861">
        <v>0.16805312037467959</v>
      </c>
    </row>
    <row r="862" spans="1:51" x14ac:dyDescent="0.25">
      <c r="A862">
        <v>0.23873522877693179</v>
      </c>
      <c r="B862">
        <v>4.0594443678855903E-2</v>
      </c>
      <c r="C862">
        <v>-1.7179324058815839E-3</v>
      </c>
      <c r="D862">
        <v>0.25794637203216553</v>
      </c>
      <c r="E862">
        <v>3.8922589272260673E-2</v>
      </c>
      <c r="F862">
        <v>2.4760689586400989E-2</v>
      </c>
      <c r="G862">
        <v>0.25124099850654602</v>
      </c>
      <c r="H862">
        <v>0.1198561936616898</v>
      </c>
      <c r="I862">
        <v>5.4978612810373313E-2</v>
      </c>
      <c r="J862">
        <v>0.26683461666107178</v>
      </c>
      <c r="K862">
        <v>0.19049155712127691</v>
      </c>
      <c r="L862">
        <v>-2.4965887889266011E-2</v>
      </c>
      <c r="M862">
        <v>0.2190316915512085</v>
      </c>
      <c r="N862">
        <v>4.1386734694242477E-2</v>
      </c>
      <c r="O862">
        <v>-2.3366197943687439E-2</v>
      </c>
      <c r="P862">
        <v>0.22235217690467829</v>
      </c>
      <c r="Q862">
        <v>0.1190719455480576</v>
      </c>
      <c r="R862">
        <v>-7.4152477085590363E-2</v>
      </c>
      <c r="S862">
        <v>0.23981213569641111</v>
      </c>
      <c r="T862">
        <v>0.1929287314414978</v>
      </c>
      <c r="U862">
        <v>-0.13272565603256231</v>
      </c>
      <c r="V862">
        <v>0.23879978060722351</v>
      </c>
      <c r="W862">
        <v>-4.5453868806362152E-3</v>
      </c>
      <c r="X862">
        <v>4.5147277414798737E-2</v>
      </c>
      <c r="Y862">
        <v>0.2348400205373764</v>
      </c>
      <c r="Z862">
        <v>-5.7144597172737122E-2</v>
      </c>
      <c r="AA862">
        <v>8.6810171604156494E-2</v>
      </c>
      <c r="AB862">
        <v>0.21139249205589289</v>
      </c>
      <c r="AC862">
        <v>-8.3242028951644897E-2</v>
      </c>
      <c r="AD862">
        <v>9.5292180776596069E-2</v>
      </c>
      <c r="AE862">
        <v>0.2121632993221283</v>
      </c>
      <c r="AF862">
        <v>-8.7978839874267578E-2</v>
      </c>
      <c r="AG862">
        <v>9.7673609852790833E-2</v>
      </c>
      <c r="AH862">
        <v>0.21001797914504999</v>
      </c>
      <c r="AI862">
        <v>-5.2499718964099877E-2</v>
      </c>
      <c r="AJ862">
        <v>4.3790515512228012E-2</v>
      </c>
      <c r="AK862">
        <v>0.20317380130290991</v>
      </c>
      <c r="AL862">
        <v>-9.1823935508728027E-4</v>
      </c>
      <c r="AM862">
        <v>8.5771922022104263E-4</v>
      </c>
      <c r="AN862">
        <v>0.19998528063297269</v>
      </c>
      <c r="AO862">
        <v>4.357822984457016E-2</v>
      </c>
      <c r="AP862">
        <v>3.302031010389328E-2</v>
      </c>
      <c r="AQ862">
        <v>0.26417413353919977</v>
      </c>
      <c r="AR862">
        <v>-5.1972709596157067E-2</v>
      </c>
      <c r="AS862">
        <v>8.8122181594371796E-2</v>
      </c>
      <c r="AT862">
        <v>0.26514303684234619</v>
      </c>
      <c r="AU862">
        <v>3.5750558599829669E-3</v>
      </c>
      <c r="AV862">
        <v>0.1197119429707527</v>
      </c>
      <c r="AW862">
        <v>0.25054734945297241</v>
      </c>
      <c r="AX862">
        <v>3.3708125352859497E-2</v>
      </c>
      <c r="AY862">
        <v>0.16802701354026789</v>
      </c>
    </row>
    <row r="863" spans="1:51" x14ac:dyDescent="0.25">
      <c r="A863">
        <v>0.23847764730453491</v>
      </c>
      <c r="B863">
        <v>4.0495403110980988E-2</v>
      </c>
      <c r="C863">
        <v>-1.7056181095540519E-3</v>
      </c>
      <c r="D863">
        <v>0.25771892070770258</v>
      </c>
      <c r="E863">
        <v>3.8899853825569153E-2</v>
      </c>
      <c r="F863">
        <v>2.4809675291180611E-2</v>
      </c>
      <c r="G863">
        <v>0.25102001428604132</v>
      </c>
      <c r="H863">
        <v>0.11986047029495241</v>
      </c>
      <c r="I863">
        <v>5.5001977831125259E-2</v>
      </c>
      <c r="J863">
        <v>0.266705721616745</v>
      </c>
      <c r="K863">
        <v>0.19039967656135559</v>
      </c>
      <c r="L863">
        <v>-2.505134604871273E-2</v>
      </c>
      <c r="M863">
        <v>0.2188086807727814</v>
      </c>
      <c r="N863">
        <v>4.1317209601402283E-2</v>
      </c>
      <c r="O863">
        <v>-2.337723225355148E-2</v>
      </c>
      <c r="P863">
        <v>0.22236953675746921</v>
      </c>
      <c r="Q863">
        <v>0.1191348806023598</v>
      </c>
      <c r="R863">
        <v>-7.4062414467334747E-2</v>
      </c>
      <c r="S863">
        <v>0.23976978659629819</v>
      </c>
      <c r="T863">
        <v>0.19297853112220761</v>
      </c>
      <c r="U863">
        <v>-0.1325991302728653</v>
      </c>
      <c r="V863">
        <v>0.2385173887014389</v>
      </c>
      <c r="W863">
        <v>-4.5068180188536644E-3</v>
      </c>
      <c r="X863">
        <v>4.5158252120018012E-2</v>
      </c>
      <c r="Y863">
        <v>0.23451423645019531</v>
      </c>
      <c r="Z863">
        <v>-5.707937479019165E-2</v>
      </c>
      <c r="AA863">
        <v>8.6872398853302002E-2</v>
      </c>
      <c r="AB863">
        <v>0.21094796061515811</v>
      </c>
      <c r="AC863">
        <v>-8.3022370934486389E-2</v>
      </c>
      <c r="AD863">
        <v>9.5146343111991882E-2</v>
      </c>
      <c r="AE863">
        <v>0.21165405213832861</v>
      </c>
      <c r="AF863">
        <v>-8.7874457240104675E-2</v>
      </c>
      <c r="AG863">
        <v>9.7734443843364716E-2</v>
      </c>
      <c r="AH863">
        <v>0.20979923009872439</v>
      </c>
      <c r="AI863">
        <v>-5.2405122667551041E-2</v>
      </c>
      <c r="AJ863">
        <v>4.3753519654273987E-2</v>
      </c>
      <c r="AK863">
        <v>0.2030224800109863</v>
      </c>
      <c r="AL863">
        <v>-8.4091257303953171E-4</v>
      </c>
      <c r="AM863">
        <v>7.3773227632045746E-4</v>
      </c>
      <c r="AN863">
        <v>0.19975849986076349</v>
      </c>
      <c r="AO863">
        <v>4.3595317751169198E-2</v>
      </c>
      <c r="AP863">
        <v>3.3001258969306953E-2</v>
      </c>
      <c r="AQ863">
        <v>0.26385557651519781</v>
      </c>
      <c r="AR863">
        <v>-5.1906455308198929E-2</v>
      </c>
      <c r="AS863">
        <v>8.8278859853744507E-2</v>
      </c>
      <c r="AT863">
        <v>0.26466834545135498</v>
      </c>
      <c r="AU863">
        <v>3.74230183660984E-3</v>
      </c>
      <c r="AV863">
        <v>0.11987444758415219</v>
      </c>
      <c r="AW863">
        <v>0.25005710124969482</v>
      </c>
      <c r="AX863">
        <v>3.3727355301380157E-2</v>
      </c>
      <c r="AY863">
        <v>0.16797277331352231</v>
      </c>
    </row>
    <row r="864" spans="1:51" x14ac:dyDescent="0.25">
      <c r="A864">
        <v>0.23826240003108981</v>
      </c>
      <c r="B864">
        <v>4.0525611490011222E-2</v>
      </c>
      <c r="C864">
        <v>-1.707976451143622E-3</v>
      </c>
      <c r="D864">
        <v>0.25743311643600458</v>
      </c>
      <c r="E864">
        <v>3.8883883506059647E-2</v>
      </c>
      <c r="F864">
        <v>2.4826109409332279E-2</v>
      </c>
      <c r="G864">
        <v>0.25073966383934021</v>
      </c>
      <c r="H864">
        <v>0.1198503151535988</v>
      </c>
      <c r="I864">
        <v>5.5030465126037598E-2</v>
      </c>
      <c r="J864">
        <v>0.26673740148544312</v>
      </c>
      <c r="K864">
        <v>0.19039951264858249</v>
      </c>
      <c r="L864">
        <v>-2.511201798915863E-2</v>
      </c>
      <c r="M864">
        <v>0.21865567564964289</v>
      </c>
      <c r="N864">
        <v>4.1349656879901893E-2</v>
      </c>
      <c r="O864">
        <v>-2.3405879735946659E-2</v>
      </c>
      <c r="P864">
        <v>0.222375363111496</v>
      </c>
      <c r="Q864">
        <v>0.119281679391861</v>
      </c>
      <c r="R864">
        <v>-7.4047595262527466E-2</v>
      </c>
      <c r="S864">
        <v>0.23978009819984439</v>
      </c>
      <c r="T864">
        <v>0.19303978979587549</v>
      </c>
      <c r="U864">
        <v>-0.13255804777145391</v>
      </c>
      <c r="V864">
        <v>0.23829171061515811</v>
      </c>
      <c r="W864">
        <v>-4.4711409136652946E-3</v>
      </c>
      <c r="X864">
        <v>4.5150332152843482E-2</v>
      </c>
      <c r="Y864">
        <v>0.23415201902389529</v>
      </c>
      <c r="Z864">
        <v>-5.7009257376194E-2</v>
      </c>
      <c r="AA864">
        <v>8.6836762726306915E-2</v>
      </c>
      <c r="AB864">
        <v>0.21047043800354001</v>
      </c>
      <c r="AC864">
        <v>-8.2839123904705048E-2</v>
      </c>
      <c r="AD864">
        <v>9.4939872622489929E-2</v>
      </c>
      <c r="AE864">
        <v>0.21118950843811041</v>
      </c>
      <c r="AF864">
        <v>-8.7723717093467712E-2</v>
      </c>
      <c r="AG864">
        <v>9.7684115171432495E-2</v>
      </c>
      <c r="AH864">
        <v>0.20954431593418121</v>
      </c>
      <c r="AI864">
        <v>-5.2301600575447083E-2</v>
      </c>
      <c r="AJ864">
        <v>4.3685812503099442E-2</v>
      </c>
      <c r="AK864">
        <v>0.20292606949806211</v>
      </c>
      <c r="AL864">
        <v>-6.5668113529682159E-4</v>
      </c>
      <c r="AM864">
        <v>6.5909512341022491E-4</v>
      </c>
      <c r="AN864">
        <v>0.19957566261291501</v>
      </c>
      <c r="AO864">
        <v>4.3642546981573098E-2</v>
      </c>
      <c r="AP864">
        <v>3.2899141311645508E-2</v>
      </c>
      <c r="AQ864">
        <v>0.26348662376403809</v>
      </c>
      <c r="AR864">
        <v>-5.1867999136447913E-2</v>
      </c>
      <c r="AS864">
        <v>8.8391974568367004E-2</v>
      </c>
      <c r="AT864">
        <v>0.26416188478469849</v>
      </c>
      <c r="AU864">
        <v>3.731048665940762E-3</v>
      </c>
      <c r="AV864">
        <v>0.1199519708752632</v>
      </c>
      <c r="AW864">
        <v>0.24963840842247009</v>
      </c>
      <c r="AX864">
        <v>3.3788703382015228E-2</v>
      </c>
      <c r="AY864">
        <v>0.16792917251586911</v>
      </c>
    </row>
    <row r="865" spans="1:51" x14ac:dyDescent="0.25">
      <c r="A865">
        <v>0.23811706900596619</v>
      </c>
      <c r="B865">
        <v>4.0586225688457489E-2</v>
      </c>
      <c r="C865">
        <v>-1.7259845044463871E-3</v>
      </c>
      <c r="D865">
        <v>0.25720721483230591</v>
      </c>
      <c r="E865">
        <v>3.8857989013195038E-2</v>
      </c>
      <c r="F865">
        <v>2.482600137591362E-2</v>
      </c>
      <c r="G865">
        <v>0.25058168172836298</v>
      </c>
      <c r="H865">
        <v>0.11988309770822531</v>
      </c>
      <c r="I865">
        <v>5.5078804492950439E-2</v>
      </c>
      <c r="J865">
        <v>0.26677781343460077</v>
      </c>
      <c r="K865">
        <v>0.1903465390205383</v>
      </c>
      <c r="L865">
        <v>-2.5160204619169239E-2</v>
      </c>
      <c r="M865">
        <v>0.21855926513671881</v>
      </c>
      <c r="N865">
        <v>4.1441489011049271E-2</v>
      </c>
      <c r="O865">
        <v>-2.3417480289936069E-2</v>
      </c>
      <c r="P865">
        <v>0.22227191925048831</v>
      </c>
      <c r="Q865">
        <v>0.1192779466509819</v>
      </c>
      <c r="R865">
        <v>-7.4097827076911926E-2</v>
      </c>
      <c r="S865">
        <v>0.23971535265445709</v>
      </c>
      <c r="T865">
        <v>0.19298124313354489</v>
      </c>
      <c r="U865">
        <v>-0.1325685381889343</v>
      </c>
      <c r="V865">
        <v>0.2380194962024689</v>
      </c>
      <c r="W865">
        <v>-4.4474583119153976E-3</v>
      </c>
      <c r="X865">
        <v>4.509735107421875E-2</v>
      </c>
      <c r="Y865">
        <v>0.23385307192802429</v>
      </c>
      <c r="Z865">
        <v>-5.7009052485227578E-2</v>
      </c>
      <c r="AA865">
        <v>8.6751557886600494E-2</v>
      </c>
      <c r="AB865">
        <v>0.21002915501594541</v>
      </c>
      <c r="AC865">
        <v>-8.2720309495925903E-2</v>
      </c>
      <c r="AD865">
        <v>9.4738855957984924E-2</v>
      </c>
      <c r="AE865">
        <v>0.21069289743900299</v>
      </c>
      <c r="AF865">
        <v>-8.7512344121932983E-2</v>
      </c>
      <c r="AG865">
        <v>9.7593888640403748E-2</v>
      </c>
      <c r="AH865">
        <v>0.20934498310089111</v>
      </c>
      <c r="AI865">
        <v>-5.229128897190094E-2</v>
      </c>
      <c r="AJ865">
        <v>4.3527081608772278E-2</v>
      </c>
      <c r="AK865">
        <v>0.2027623653411865</v>
      </c>
      <c r="AL865">
        <v>-5.2677839994430542E-4</v>
      </c>
      <c r="AM865">
        <v>6.0780160129070282E-4</v>
      </c>
      <c r="AN865">
        <v>0.1993835270404816</v>
      </c>
      <c r="AO865">
        <v>4.3658401817083359E-2</v>
      </c>
      <c r="AP865">
        <v>3.2683473080396652E-2</v>
      </c>
      <c r="AQ865">
        <v>0.26305276155471802</v>
      </c>
      <c r="AR865">
        <v>-5.1864810287952423E-2</v>
      </c>
      <c r="AS865">
        <v>8.8431239128112793E-2</v>
      </c>
      <c r="AT865">
        <v>0.26370960474014282</v>
      </c>
      <c r="AU865">
        <v>3.8607427850365639E-3</v>
      </c>
      <c r="AV865">
        <v>0.11996835470199579</v>
      </c>
      <c r="AW865">
        <v>0.24918025732040411</v>
      </c>
      <c r="AX865">
        <v>3.3796653151512153E-2</v>
      </c>
      <c r="AY865">
        <v>0.16781055927276611</v>
      </c>
    </row>
    <row r="866" spans="1:51" x14ac:dyDescent="0.25">
      <c r="A866">
        <v>0.23789337277412409</v>
      </c>
      <c r="B866">
        <v>4.0577486157417297E-2</v>
      </c>
      <c r="C866">
        <v>-1.715233083814383E-3</v>
      </c>
      <c r="D866">
        <v>0.25698602199554438</v>
      </c>
      <c r="E866">
        <v>3.8856469094753272E-2</v>
      </c>
      <c r="F866">
        <v>2.483755350112915E-2</v>
      </c>
      <c r="G866">
        <v>0.25033611059188843</v>
      </c>
      <c r="H866">
        <v>0.1198629140853882</v>
      </c>
      <c r="I866">
        <v>5.50522580742836E-2</v>
      </c>
      <c r="J866">
        <v>0.26682168245315552</v>
      </c>
      <c r="K866">
        <v>0.1903422623872757</v>
      </c>
      <c r="L866">
        <v>-2.522804960608482E-2</v>
      </c>
      <c r="M866">
        <v>0.21831098198890689</v>
      </c>
      <c r="N866">
        <v>4.1391126811504357E-2</v>
      </c>
      <c r="O866">
        <v>-2.3447994142770771E-2</v>
      </c>
      <c r="P866">
        <v>0.22224122285842901</v>
      </c>
      <c r="Q866">
        <v>0.1193729341030121</v>
      </c>
      <c r="R866">
        <v>-7.4016518890857697E-2</v>
      </c>
      <c r="S866">
        <v>0.2397296130657196</v>
      </c>
      <c r="T866">
        <v>0.19302691519260409</v>
      </c>
      <c r="U866">
        <v>-0.13247022032737729</v>
      </c>
      <c r="V866">
        <v>0.23782727122306821</v>
      </c>
      <c r="W866">
        <v>-4.3905442580580711E-3</v>
      </c>
      <c r="X866">
        <v>4.5116648077964783E-2</v>
      </c>
      <c r="Y866">
        <v>0.23359543085098269</v>
      </c>
      <c r="Z866">
        <v>-5.6947343051433563E-2</v>
      </c>
      <c r="AA866">
        <v>8.676447719335556E-2</v>
      </c>
      <c r="AB866">
        <v>0.20959481596946719</v>
      </c>
      <c r="AC866">
        <v>-8.255738765001297E-2</v>
      </c>
      <c r="AD866">
        <v>9.4595253467559814E-2</v>
      </c>
      <c r="AE866">
        <v>0.21024814248085019</v>
      </c>
      <c r="AF866">
        <v>-8.7383806705474854E-2</v>
      </c>
      <c r="AG866">
        <v>9.7619593143463135E-2</v>
      </c>
      <c r="AH866">
        <v>0.20910678803920749</v>
      </c>
      <c r="AI866">
        <v>-5.2198641002178192E-2</v>
      </c>
      <c r="AJ866">
        <v>4.346272349357605E-2</v>
      </c>
      <c r="AK866">
        <v>0.20262002944946289</v>
      </c>
      <c r="AL866">
        <v>-4.0502101182937622E-4</v>
      </c>
      <c r="AM866">
        <v>6.0255918651819229E-4</v>
      </c>
      <c r="AN866">
        <v>0.19918155670166021</v>
      </c>
      <c r="AO866">
        <v>4.3689388781785958E-2</v>
      </c>
      <c r="AP866">
        <v>3.2621968537569053E-2</v>
      </c>
      <c r="AQ866">
        <v>0.26274675130844122</v>
      </c>
      <c r="AR866">
        <v>-5.1829740405082703E-2</v>
      </c>
      <c r="AS866">
        <v>8.8509537279605865E-2</v>
      </c>
      <c r="AT866">
        <v>0.26331621408462519</v>
      </c>
      <c r="AU866">
        <v>3.9619198068976402E-3</v>
      </c>
      <c r="AV866">
        <v>0.12002980709075931</v>
      </c>
      <c r="AW866">
        <v>0.24883121252059939</v>
      </c>
      <c r="AX866">
        <v>3.3899232745170593E-2</v>
      </c>
      <c r="AY866">
        <v>0.16778165102004999</v>
      </c>
    </row>
    <row r="867" spans="1:51" x14ac:dyDescent="0.25">
      <c r="A867">
        <v>0.2377285361289978</v>
      </c>
      <c r="B867">
        <v>4.0642041712999337E-2</v>
      </c>
      <c r="C867">
        <v>-1.7295011784881349E-3</v>
      </c>
      <c r="D867">
        <v>0.25674897432327271</v>
      </c>
      <c r="E867">
        <v>3.8897231221199043E-2</v>
      </c>
      <c r="F867">
        <v>2.4848233908414841E-2</v>
      </c>
      <c r="G867">
        <v>0.25009810924530029</v>
      </c>
      <c r="H867">
        <v>0.1198673993349075</v>
      </c>
      <c r="I867">
        <v>5.503242090344429E-2</v>
      </c>
      <c r="J867">
        <v>0.26688450574874878</v>
      </c>
      <c r="K867">
        <v>0.1902649998664856</v>
      </c>
      <c r="L867">
        <v>-2.5348173454403881E-2</v>
      </c>
      <c r="M867">
        <v>0.2181502282619476</v>
      </c>
      <c r="N867">
        <v>4.1413929313421249E-2</v>
      </c>
      <c r="O867">
        <v>-2.345194295048714E-2</v>
      </c>
      <c r="P867">
        <v>0.22213445603847501</v>
      </c>
      <c r="Q867">
        <v>0.1194008588790894</v>
      </c>
      <c r="R867">
        <v>-7.406238466501236E-2</v>
      </c>
      <c r="S867">
        <v>0.23980942368507391</v>
      </c>
      <c r="T867">
        <v>0.19304171204566961</v>
      </c>
      <c r="U867">
        <v>-0.13256517052650449</v>
      </c>
      <c r="V867">
        <v>0.23752669990062711</v>
      </c>
      <c r="W867">
        <v>-4.365013912320137E-3</v>
      </c>
      <c r="X867">
        <v>4.5066468417644501E-2</v>
      </c>
      <c r="Y867">
        <v>0.23326461017131811</v>
      </c>
      <c r="Z867">
        <v>-5.6898061186075211E-2</v>
      </c>
      <c r="AA867">
        <v>8.670499175786972E-2</v>
      </c>
      <c r="AB867">
        <v>0.20918324589729309</v>
      </c>
      <c r="AC867">
        <v>-8.2410044968128204E-2</v>
      </c>
      <c r="AD867">
        <v>9.4407081604003906E-2</v>
      </c>
      <c r="AE867">
        <v>0.20978471636772161</v>
      </c>
      <c r="AF867">
        <v>-8.7248183786869049E-2</v>
      </c>
      <c r="AG867">
        <v>9.7542658448219299E-2</v>
      </c>
      <c r="AH867">
        <v>0.20884290337562561</v>
      </c>
      <c r="AI867">
        <v>-5.2230134606361389E-2</v>
      </c>
      <c r="AJ867">
        <v>4.3337155133485787E-2</v>
      </c>
      <c r="AK867">
        <v>0.20245862007141111</v>
      </c>
      <c r="AL867">
        <v>-2.7320533990859991E-4</v>
      </c>
      <c r="AM867">
        <v>4.9701705574989319E-4</v>
      </c>
      <c r="AN867">
        <v>0.1989690959453583</v>
      </c>
      <c r="AO867">
        <v>4.3681617826223373E-2</v>
      </c>
      <c r="AP867">
        <v>3.2391779124736793E-2</v>
      </c>
      <c r="AQ867">
        <v>0.26237702369689941</v>
      </c>
      <c r="AR867">
        <v>-5.1779568195343018E-2</v>
      </c>
      <c r="AS867">
        <v>8.8552340865135193E-2</v>
      </c>
      <c r="AT867">
        <v>0.26285290718078608</v>
      </c>
      <c r="AU867">
        <v>4.0731076151132584E-3</v>
      </c>
      <c r="AV867">
        <v>0.119997501373291</v>
      </c>
      <c r="AW867">
        <v>0.2483872324228287</v>
      </c>
      <c r="AX867">
        <v>3.3875398337841027E-2</v>
      </c>
      <c r="AY867">
        <v>0.16769534349441531</v>
      </c>
    </row>
    <row r="868" spans="1:51" x14ac:dyDescent="0.25">
      <c r="A868">
        <v>0.2375690042972565</v>
      </c>
      <c r="B868">
        <v>4.0697388350963593E-2</v>
      </c>
      <c r="C868">
        <v>-1.7265845090150831E-3</v>
      </c>
      <c r="D868">
        <v>0.25658878684043879</v>
      </c>
      <c r="E868">
        <v>3.8895156234502792E-2</v>
      </c>
      <c r="F868">
        <v>2.4850409477949139E-2</v>
      </c>
      <c r="G868">
        <v>0.2498369216918945</v>
      </c>
      <c r="H868">
        <v>0.1198272258043289</v>
      </c>
      <c r="I868">
        <v>5.500832200050354E-2</v>
      </c>
      <c r="J868">
        <v>0.26699081063270569</v>
      </c>
      <c r="K868">
        <v>0.19024269282817841</v>
      </c>
      <c r="L868">
        <v>-2.5404870510101318E-2</v>
      </c>
      <c r="M868">
        <v>0.21800832450389859</v>
      </c>
      <c r="N868">
        <v>4.1517496109008789E-2</v>
      </c>
      <c r="O868">
        <v>-2.345540747046471E-2</v>
      </c>
      <c r="P868">
        <v>0.2220082879066467</v>
      </c>
      <c r="Q868">
        <v>0.11942962557077411</v>
      </c>
      <c r="R868">
        <v>-7.4084416031837463E-2</v>
      </c>
      <c r="S868">
        <v>0.23982897400856021</v>
      </c>
      <c r="T868">
        <v>0.19301733374595639</v>
      </c>
      <c r="U868">
        <v>-0.13249129056930539</v>
      </c>
      <c r="V868">
        <v>0.23732820153236389</v>
      </c>
      <c r="W868">
        <v>-4.297453910112381E-3</v>
      </c>
      <c r="X868">
        <v>4.5081142336130142E-2</v>
      </c>
      <c r="Y868">
        <v>0.2329733073711395</v>
      </c>
      <c r="Z868">
        <v>-5.6872107088565833E-2</v>
      </c>
      <c r="AA868">
        <v>8.6690157651901245E-2</v>
      </c>
      <c r="AB868">
        <v>0.20877927541732791</v>
      </c>
      <c r="AC868">
        <v>-8.2243427634239197E-2</v>
      </c>
      <c r="AD868">
        <v>9.4269901514053345E-2</v>
      </c>
      <c r="AE868">
        <v>0.20939171314239499</v>
      </c>
      <c r="AF868">
        <v>-8.7115809321403503E-2</v>
      </c>
      <c r="AG868">
        <v>9.7599223256111145E-2</v>
      </c>
      <c r="AH868">
        <v>0.2086493968963623</v>
      </c>
      <c r="AI868">
        <v>-5.2204050123691559E-2</v>
      </c>
      <c r="AJ868">
        <v>4.3264672160148621E-2</v>
      </c>
      <c r="AK868">
        <v>0.20235539972782141</v>
      </c>
      <c r="AL868">
        <v>-1.5203468501567841E-4</v>
      </c>
      <c r="AM868">
        <v>4.360908642411232E-4</v>
      </c>
      <c r="AN868">
        <v>0.1988283097743988</v>
      </c>
      <c r="AO868">
        <v>4.3725635856389999E-2</v>
      </c>
      <c r="AP868">
        <v>3.223845362663269E-2</v>
      </c>
      <c r="AQ868">
        <v>0.26206350326538091</v>
      </c>
      <c r="AR868">
        <v>-5.1747381687164307E-2</v>
      </c>
      <c r="AS868">
        <v>8.8642612099647522E-2</v>
      </c>
      <c r="AT868">
        <v>0.26254624128341669</v>
      </c>
      <c r="AU868">
        <v>4.1391123086214074E-3</v>
      </c>
      <c r="AV868">
        <v>0.1200519651174545</v>
      </c>
      <c r="AW868">
        <v>0.24808546900749209</v>
      </c>
      <c r="AX868">
        <v>3.3987410366535187E-2</v>
      </c>
      <c r="AY868">
        <v>0.16760794818401339</v>
      </c>
    </row>
    <row r="869" spans="1:51" x14ac:dyDescent="0.25">
      <c r="A869">
        <v>0.23739105463027951</v>
      </c>
      <c r="B869">
        <v>4.0732026100158691E-2</v>
      </c>
      <c r="C869">
        <v>-1.7300656763836739E-3</v>
      </c>
      <c r="D869">
        <v>0.25633648037910461</v>
      </c>
      <c r="E869">
        <v>3.8882032036781311E-2</v>
      </c>
      <c r="F869">
        <v>2.4868272244930271E-2</v>
      </c>
      <c r="G869">
        <v>0.24965585768222809</v>
      </c>
      <c r="H869">
        <v>0.1198856458067894</v>
      </c>
      <c r="I869">
        <v>5.5024191737174988E-2</v>
      </c>
      <c r="J869">
        <v>0.26706129312515259</v>
      </c>
      <c r="K869">
        <v>0.19009612500667569</v>
      </c>
      <c r="L869">
        <v>-2.5395749136805531E-2</v>
      </c>
      <c r="M869">
        <v>0.21786682307720179</v>
      </c>
      <c r="N869">
        <v>4.158281534910202E-2</v>
      </c>
      <c r="O869">
        <v>-2.3468077182769779E-2</v>
      </c>
      <c r="P869">
        <v>0.22199878096580511</v>
      </c>
      <c r="Q869">
        <v>0.11954388022422791</v>
      </c>
      <c r="R869">
        <v>-7.4089303612709045E-2</v>
      </c>
      <c r="S869">
        <v>0.2397630512714386</v>
      </c>
      <c r="T869">
        <v>0.19297850131988531</v>
      </c>
      <c r="U869">
        <v>-0.13238783180713651</v>
      </c>
      <c r="V869">
        <v>0.23710936307907099</v>
      </c>
      <c r="W869">
        <v>-4.2881714180111894E-3</v>
      </c>
      <c r="X869">
        <v>4.5023463666439063E-2</v>
      </c>
      <c r="Y869">
        <v>0.2326827943325043</v>
      </c>
      <c r="Z869">
        <v>-5.681917816400528E-2</v>
      </c>
      <c r="AA869">
        <v>8.6652964353561401E-2</v>
      </c>
      <c r="AB869">
        <v>0.20836573839187619</v>
      </c>
      <c r="AC869">
        <v>-8.2100927829742432E-2</v>
      </c>
      <c r="AD869">
        <v>9.4161495566368103E-2</v>
      </c>
      <c r="AE869">
        <v>0.20896580815315249</v>
      </c>
      <c r="AF869">
        <v>-8.692624419927597E-2</v>
      </c>
      <c r="AG869">
        <v>9.757530689239502E-2</v>
      </c>
      <c r="AH869">
        <v>0.20840010046958921</v>
      </c>
      <c r="AI869">
        <v>-5.2108105272054672E-2</v>
      </c>
      <c r="AJ869">
        <v>4.3183337897062302E-2</v>
      </c>
      <c r="AK869">
        <v>0.202182412147522</v>
      </c>
      <c r="AL869">
        <v>-7.1492046117782593E-5</v>
      </c>
      <c r="AM869">
        <v>2.7552526444196701E-4</v>
      </c>
      <c r="AN869">
        <v>0.1986093670129776</v>
      </c>
      <c r="AO869">
        <v>4.3693795800209052E-2</v>
      </c>
      <c r="AP869">
        <v>3.1987838447093957E-2</v>
      </c>
      <c r="AQ869">
        <v>0.26174092292785639</v>
      </c>
      <c r="AR869">
        <v>-5.172748863697052E-2</v>
      </c>
      <c r="AS869">
        <v>8.8692538440227509E-2</v>
      </c>
      <c r="AT869">
        <v>0.26216268539428711</v>
      </c>
      <c r="AU869">
        <v>4.1436925530433646E-3</v>
      </c>
      <c r="AV869">
        <v>0.12011212110519411</v>
      </c>
      <c r="AW869">
        <v>0.2477142661809921</v>
      </c>
      <c r="AX869">
        <v>3.4079384058713913E-2</v>
      </c>
      <c r="AY869">
        <v>0.1675461083650589</v>
      </c>
    </row>
    <row r="870" spans="1:51" x14ac:dyDescent="0.25">
      <c r="A870">
        <v>0.2372172623872757</v>
      </c>
      <c r="B870">
        <v>4.0730170905590057E-2</v>
      </c>
      <c r="C870">
        <v>-1.7428738065063949E-3</v>
      </c>
      <c r="D870">
        <v>0.25615948438644409</v>
      </c>
      <c r="E870">
        <v>3.8920085877180099E-2</v>
      </c>
      <c r="F870">
        <v>2.490745484828949E-2</v>
      </c>
      <c r="G870">
        <v>0.24948841333389279</v>
      </c>
      <c r="H870">
        <v>0.1199064329266548</v>
      </c>
      <c r="I870">
        <v>5.5020581930875778E-2</v>
      </c>
      <c r="J870">
        <v>0.26734355092048651</v>
      </c>
      <c r="K870">
        <v>0.1900623291730881</v>
      </c>
      <c r="L870">
        <v>-2.5433048605918881E-2</v>
      </c>
      <c r="M870">
        <v>0.217663049697876</v>
      </c>
      <c r="N870">
        <v>4.160119965672493E-2</v>
      </c>
      <c r="O870">
        <v>-2.3492807522416111E-2</v>
      </c>
      <c r="P870">
        <v>0.2218718230724335</v>
      </c>
      <c r="Q870">
        <v>0.1195525825023651</v>
      </c>
      <c r="R870">
        <v>-7.4077613651752472E-2</v>
      </c>
      <c r="S870">
        <v>0.2398703545331955</v>
      </c>
      <c r="T870">
        <v>0.19305634498596189</v>
      </c>
      <c r="U870">
        <v>-0.13232336938381201</v>
      </c>
      <c r="V870">
        <v>0.2368995547294617</v>
      </c>
      <c r="W870">
        <v>-4.2335027828812599E-3</v>
      </c>
      <c r="X870">
        <v>4.4991519302129752E-2</v>
      </c>
      <c r="Y870">
        <v>0.2323731333017349</v>
      </c>
      <c r="Z870">
        <v>-5.6780513375997543E-2</v>
      </c>
      <c r="AA870">
        <v>8.6627744138240814E-2</v>
      </c>
      <c r="AB870">
        <v>0.2080148458480835</v>
      </c>
      <c r="AC870">
        <v>-8.1966705620288849E-2</v>
      </c>
      <c r="AD870">
        <v>9.4111785292625427E-2</v>
      </c>
      <c r="AE870">
        <v>0.20867067575454709</v>
      </c>
      <c r="AF870">
        <v>-8.6843512952327728E-2</v>
      </c>
      <c r="AG870">
        <v>9.7547784447669983E-2</v>
      </c>
      <c r="AH870">
        <v>0.2081588804721832</v>
      </c>
      <c r="AI870">
        <v>-5.2032120525836938E-2</v>
      </c>
      <c r="AJ870">
        <v>4.3107397854328162E-2</v>
      </c>
      <c r="AK870">
        <v>0.20198628306388849</v>
      </c>
      <c r="AL870">
        <v>2.2172927856445309E-5</v>
      </c>
      <c r="AM870">
        <v>1.2461468577384949E-4</v>
      </c>
      <c r="AN870">
        <v>0.19842344522476199</v>
      </c>
      <c r="AO870">
        <v>4.3727725744247443E-2</v>
      </c>
      <c r="AP870">
        <v>3.1736180186271667E-2</v>
      </c>
      <c r="AQ870">
        <v>0.26146072149276728</v>
      </c>
      <c r="AR870">
        <v>-5.1674552261829383E-2</v>
      </c>
      <c r="AS870">
        <v>8.8767558336257935E-2</v>
      </c>
      <c r="AT870">
        <v>0.26191353797912598</v>
      </c>
      <c r="AU870">
        <v>4.227777011692524E-3</v>
      </c>
      <c r="AV870">
        <v>0.1201778054237366</v>
      </c>
      <c r="AW870">
        <v>0.2474300563335419</v>
      </c>
      <c r="AX870">
        <v>3.4148700535297387E-2</v>
      </c>
      <c r="AY870">
        <v>0.16756036877632141</v>
      </c>
    </row>
    <row r="871" spans="1:51" x14ac:dyDescent="0.25">
      <c r="A871">
        <v>0.23707747459411621</v>
      </c>
      <c r="B871">
        <v>4.0784910321235657E-2</v>
      </c>
      <c r="C871">
        <v>-1.7221056623384361E-3</v>
      </c>
      <c r="D871">
        <v>0.25598275661468511</v>
      </c>
      <c r="E871">
        <v>3.8911633193492889E-2</v>
      </c>
      <c r="F871">
        <v>2.492465078830719E-2</v>
      </c>
      <c r="G871">
        <v>0.24930304288864141</v>
      </c>
      <c r="H871">
        <v>0.11987388879060749</v>
      </c>
      <c r="I871">
        <v>5.5092405527830117E-2</v>
      </c>
      <c r="J871">
        <v>0.26758885383605963</v>
      </c>
      <c r="K871">
        <v>0.18997795879840851</v>
      </c>
      <c r="L871">
        <v>-2.5377493351697918E-2</v>
      </c>
      <c r="M871">
        <v>0.2175650745630264</v>
      </c>
      <c r="N871">
        <v>4.1660081595182419E-2</v>
      </c>
      <c r="O871">
        <v>-2.347709238529205E-2</v>
      </c>
      <c r="P871">
        <v>0.22180336713790891</v>
      </c>
      <c r="Q871">
        <v>0.119618147611618</v>
      </c>
      <c r="R871">
        <v>-7.4025057256221771E-2</v>
      </c>
      <c r="S871">
        <v>0.23988866806030271</v>
      </c>
      <c r="T871">
        <v>0.19307014346122739</v>
      </c>
      <c r="U871">
        <v>-0.13220866024494171</v>
      </c>
      <c r="V871">
        <v>0.23666149377822879</v>
      </c>
      <c r="W871">
        <v>-4.2031360790133476E-3</v>
      </c>
      <c r="X871">
        <v>4.4982884079217911E-2</v>
      </c>
      <c r="Y871">
        <v>0.23217754065990451</v>
      </c>
      <c r="Z871">
        <v>-5.6752465665340417E-2</v>
      </c>
      <c r="AA871">
        <v>8.6617350578308105E-2</v>
      </c>
      <c r="AB871">
        <v>0.2076893895864487</v>
      </c>
      <c r="AC871">
        <v>-8.1885375082492828E-2</v>
      </c>
      <c r="AD871">
        <v>9.4047881662845612E-2</v>
      </c>
      <c r="AE871">
        <v>0.20832756161689761</v>
      </c>
      <c r="AF871">
        <v>-8.6754500865936279E-2</v>
      </c>
      <c r="AG871">
        <v>9.7603917121887207E-2</v>
      </c>
      <c r="AH871">
        <v>0.20794221758842471</v>
      </c>
      <c r="AI871">
        <v>-5.1996123045682907E-2</v>
      </c>
      <c r="AJ871">
        <v>4.3073050677776337E-2</v>
      </c>
      <c r="AK871">
        <v>0.20188766717910769</v>
      </c>
      <c r="AL871">
        <v>1.20147131383419E-4</v>
      </c>
      <c r="AM871">
        <v>6.2288716435432434E-5</v>
      </c>
      <c r="AN871">
        <v>0.19821825623512271</v>
      </c>
      <c r="AO871">
        <v>4.3724697083234787E-2</v>
      </c>
      <c r="AP871">
        <v>3.1636722385883331E-2</v>
      </c>
      <c r="AQ871">
        <v>0.26115047931671143</v>
      </c>
      <c r="AR871">
        <v>-5.167534202337265E-2</v>
      </c>
      <c r="AS871">
        <v>8.8812112808227539E-2</v>
      </c>
      <c r="AT871">
        <v>0.26155781745910639</v>
      </c>
      <c r="AU871">
        <v>4.2823050171136856E-3</v>
      </c>
      <c r="AV871">
        <v>0.1201937198638916</v>
      </c>
      <c r="AW871">
        <v>0.24726809561252591</v>
      </c>
      <c r="AX871">
        <v>3.4270245581865311E-2</v>
      </c>
      <c r="AY871">
        <v>0.16754099726676941</v>
      </c>
    </row>
    <row r="872" spans="1:51" x14ac:dyDescent="0.25">
      <c r="A872">
        <v>0.236966148018837</v>
      </c>
      <c r="B872">
        <v>4.0806654840707779E-2</v>
      </c>
      <c r="C872">
        <v>-1.7443794058635831E-3</v>
      </c>
      <c r="D872">
        <v>0.25582423806190491</v>
      </c>
      <c r="E872">
        <v>3.8943521678447723E-2</v>
      </c>
      <c r="F872">
        <v>2.4903932586312291E-2</v>
      </c>
      <c r="G872">
        <v>0.24920749664306641</v>
      </c>
      <c r="H872">
        <v>0.1199529021978378</v>
      </c>
      <c r="I872">
        <v>5.5008415132761002E-2</v>
      </c>
      <c r="J872">
        <v>0.26796048879623408</v>
      </c>
      <c r="K872">
        <v>0.18987056612968439</v>
      </c>
      <c r="L872">
        <v>-2.543862164020538E-2</v>
      </c>
      <c r="M872">
        <v>0.21747805178165441</v>
      </c>
      <c r="N872">
        <v>4.1718654334545142E-2</v>
      </c>
      <c r="O872">
        <v>-2.3491419851779941E-2</v>
      </c>
      <c r="P872">
        <v>0.22170288860797879</v>
      </c>
      <c r="Q872">
        <v>0.1196188852190971</v>
      </c>
      <c r="R872">
        <v>-7.4133947491645813E-2</v>
      </c>
      <c r="S872">
        <v>0.23989997804164889</v>
      </c>
      <c r="T872">
        <v>0.19303624331951141</v>
      </c>
      <c r="U872">
        <v>-0.13216717541217801</v>
      </c>
      <c r="V872">
        <v>0.23652088642120361</v>
      </c>
      <c r="W872">
        <v>-4.1546998545527458E-3</v>
      </c>
      <c r="X872">
        <v>4.4937044382095337E-2</v>
      </c>
      <c r="Y872">
        <v>0.23199211061000821</v>
      </c>
      <c r="Z872">
        <v>-5.6706935167312622E-2</v>
      </c>
      <c r="AA872">
        <v>8.6579136550426483E-2</v>
      </c>
      <c r="AB872">
        <v>0.20740008354187009</v>
      </c>
      <c r="AC872">
        <v>-8.1763848662376404E-2</v>
      </c>
      <c r="AD872">
        <v>9.3895420432090759E-2</v>
      </c>
      <c r="AE872">
        <v>0.20800262689590451</v>
      </c>
      <c r="AF872">
        <v>-8.6625002324581146E-2</v>
      </c>
      <c r="AG872">
        <v>9.7598306834697723E-2</v>
      </c>
      <c r="AH872">
        <v>0.20781789720058441</v>
      </c>
      <c r="AI872">
        <v>-5.1899135112762451E-2</v>
      </c>
      <c r="AJ872">
        <v>4.2992740869522088E-2</v>
      </c>
      <c r="AK872">
        <v>0.20176038146018979</v>
      </c>
      <c r="AL872">
        <v>1.5634205192327499E-4</v>
      </c>
      <c r="AM872">
        <v>-1.3765506446361539E-4</v>
      </c>
      <c r="AN872">
        <v>0.19808550179004669</v>
      </c>
      <c r="AO872">
        <v>4.3741323053836823E-2</v>
      </c>
      <c r="AP872">
        <v>3.1326547265052802E-2</v>
      </c>
      <c r="AQ872">
        <v>0.2609139084815979</v>
      </c>
      <c r="AR872">
        <v>-5.1679715514183037E-2</v>
      </c>
      <c r="AS872">
        <v>8.8816449046134949E-2</v>
      </c>
      <c r="AT872">
        <v>0.26135307550430298</v>
      </c>
      <c r="AU872">
        <v>4.2720204219222069E-3</v>
      </c>
      <c r="AV872">
        <v>0.1202447712421417</v>
      </c>
      <c r="AW872">
        <v>0.24708257615566251</v>
      </c>
      <c r="AX872">
        <v>3.4333094954490662E-2</v>
      </c>
      <c r="AY872">
        <v>0.16755867004394531</v>
      </c>
    </row>
    <row r="873" spans="1:51" x14ac:dyDescent="0.25">
      <c r="A873">
        <v>0.23689781129360199</v>
      </c>
      <c r="B873">
        <v>4.0892835706472397E-2</v>
      </c>
      <c r="C873">
        <v>-1.7518224194645879E-3</v>
      </c>
      <c r="D873">
        <v>0.25573688745498657</v>
      </c>
      <c r="E873">
        <v>3.8955159485340118E-2</v>
      </c>
      <c r="F873">
        <v>2.489808015525341E-2</v>
      </c>
      <c r="G873">
        <v>0.249100461602211</v>
      </c>
      <c r="H873">
        <v>0.1199750229716301</v>
      </c>
      <c r="I873">
        <v>5.5011585354804993E-2</v>
      </c>
      <c r="J873">
        <v>0.26843017339706421</v>
      </c>
      <c r="K873">
        <v>0.18974277377128601</v>
      </c>
      <c r="L873">
        <v>-2.5515340268611911E-2</v>
      </c>
      <c r="M873">
        <v>0.2173735648393631</v>
      </c>
      <c r="N873">
        <v>4.1753023862838752E-2</v>
      </c>
      <c r="O873">
        <v>-2.3487266153097149E-2</v>
      </c>
      <c r="P873">
        <v>0.2216113209724426</v>
      </c>
      <c r="Q873">
        <v>0.1196147277951241</v>
      </c>
      <c r="R873">
        <v>-7.4154488742351532E-2</v>
      </c>
      <c r="S873">
        <v>0.23993635177612299</v>
      </c>
      <c r="T873">
        <v>0.1930290758609772</v>
      </c>
      <c r="U873">
        <v>-0.13203275203704831</v>
      </c>
      <c r="V873">
        <v>0.23637454211711881</v>
      </c>
      <c r="W873">
        <v>-4.1388766840100288E-3</v>
      </c>
      <c r="X873">
        <v>4.4925559312105179E-2</v>
      </c>
      <c r="Y873">
        <v>0.23180469870567319</v>
      </c>
      <c r="Z873">
        <v>-5.6654892861843109E-2</v>
      </c>
      <c r="AA873">
        <v>8.6528226733207703E-2</v>
      </c>
      <c r="AB873">
        <v>0.20714884996414179</v>
      </c>
      <c r="AC873">
        <v>-8.1614315509796143E-2</v>
      </c>
      <c r="AD873">
        <v>9.3793794512748718E-2</v>
      </c>
      <c r="AE873">
        <v>0.20775371789932251</v>
      </c>
      <c r="AF873">
        <v>-8.6461722850799561E-2</v>
      </c>
      <c r="AG873">
        <v>9.7617410123348236E-2</v>
      </c>
      <c r="AH873">
        <v>0.20770895481109619</v>
      </c>
      <c r="AI873">
        <v>-5.1904469728469849E-2</v>
      </c>
      <c r="AJ873">
        <v>4.2927101254463203E-2</v>
      </c>
      <c r="AK873">
        <v>0.20171454548835749</v>
      </c>
      <c r="AL873">
        <v>2.5761686265468597E-4</v>
      </c>
      <c r="AM873">
        <v>-2.3512355983257291E-4</v>
      </c>
      <c r="AN873">
        <v>0.19795569777488711</v>
      </c>
      <c r="AO873">
        <v>4.3777927756309509E-2</v>
      </c>
      <c r="AP873">
        <v>3.112759068608284E-2</v>
      </c>
      <c r="AQ873">
        <v>0.26074391603469849</v>
      </c>
      <c r="AR873">
        <v>-5.1651615649461753E-2</v>
      </c>
      <c r="AS873">
        <v>8.8845141232013702E-2</v>
      </c>
      <c r="AT873">
        <v>0.26112940907478333</v>
      </c>
      <c r="AU873">
        <v>4.3677659705281258E-3</v>
      </c>
      <c r="AV873">
        <v>0.12023577839136119</v>
      </c>
      <c r="AW873">
        <v>0.24685664474964139</v>
      </c>
      <c r="AX873">
        <v>3.4408286213874817E-2</v>
      </c>
      <c r="AY873">
        <v>0.16757114231586459</v>
      </c>
    </row>
    <row r="874" spans="1:51" x14ac:dyDescent="0.25">
      <c r="A874">
        <v>0.2367315590381622</v>
      </c>
      <c r="B874">
        <v>4.087371751666069E-2</v>
      </c>
      <c r="C874">
        <v>-1.7542687710374589E-3</v>
      </c>
      <c r="D874">
        <v>0.25554263591766357</v>
      </c>
      <c r="E874">
        <v>3.8940519094467163E-2</v>
      </c>
      <c r="F874">
        <v>2.4891650304198269E-2</v>
      </c>
      <c r="G874">
        <v>0.24894566833972931</v>
      </c>
      <c r="H874">
        <v>0.1198547855019569</v>
      </c>
      <c r="I874">
        <v>5.502421036362648E-2</v>
      </c>
      <c r="J874">
        <v>0.26894420385360718</v>
      </c>
      <c r="K874">
        <v>0.18955773115158081</v>
      </c>
      <c r="L874">
        <v>-2.5567337870597839E-2</v>
      </c>
      <c r="M874">
        <v>0.21722522377967829</v>
      </c>
      <c r="N874">
        <v>4.1737720370292657E-2</v>
      </c>
      <c r="O874">
        <v>-2.3496318608522419E-2</v>
      </c>
      <c r="P874">
        <v>0.22154700756073001</v>
      </c>
      <c r="Q874">
        <v>0.11964350938797</v>
      </c>
      <c r="R874">
        <v>-7.4191518127918243E-2</v>
      </c>
      <c r="S874">
        <v>0.24000164866447449</v>
      </c>
      <c r="T874">
        <v>0.19308046996593481</v>
      </c>
      <c r="U874">
        <v>-0.13193875551223749</v>
      </c>
      <c r="V874">
        <v>0.2362882196903229</v>
      </c>
      <c r="W874">
        <v>-4.0881512686610222E-3</v>
      </c>
      <c r="X874">
        <v>4.4910624623298652E-2</v>
      </c>
      <c r="Y874">
        <v>0.231672078371048</v>
      </c>
      <c r="Z874">
        <v>-5.6681089103221893E-2</v>
      </c>
      <c r="AA874">
        <v>8.6513906717300415E-2</v>
      </c>
      <c r="AB874">
        <v>0.2069104015827179</v>
      </c>
      <c r="AC874">
        <v>-8.1447005271911621E-2</v>
      </c>
      <c r="AD874">
        <v>9.3709327280521393E-2</v>
      </c>
      <c r="AE874">
        <v>0.2074757516384125</v>
      </c>
      <c r="AF874">
        <v>-8.6416497826576233E-2</v>
      </c>
      <c r="AG874">
        <v>9.7627609968185425E-2</v>
      </c>
      <c r="AH874">
        <v>0.2076141536235809</v>
      </c>
      <c r="AI874">
        <v>-5.1846988499164581E-2</v>
      </c>
      <c r="AJ874">
        <v>4.2841404676437378E-2</v>
      </c>
      <c r="AK874">
        <v>0.2017027884721756</v>
      </c>
      <c r="AL874">
        <v>2.8723664581775671E-4</v>
      </c>
      <c r="AM874">
        <v>-3.4468062222003942E-4</v>
      </c>
      <c r="AN874">
        <v>0.19784992933273321</v>
      </c>
      <c r="AO874">
        <v>4.3798100203275681E-2</v>
      </c>
      <c r="AP874">
        <v>3.0965369194746021E-2</v>
      </c>
      <c r="AQ874">
        <v>0.26047778129577642</v>
      </c>
      <c r="AR874">
        <v>-5.164225772023201E-2</v>
      </c>
      <c r="AS874">
        <v>8.8856279850006104E-2</v>
      </c>
      <c r="AT874">
        <v>0.26084023714065552</v>
      </c>
      <c r="AU874">
        <v>4.3420819565653801E-3</v>
      </c>
      <c r="AV874">
        <v>0.1202370747923851</v>
      </c>
      <c r="AW874">
        <v>0.24676188826560971</v>
      </c>
      <c r="AX874">
        <v>3.4471966326236718E-2</v>
      </c>
      <c r="AY874">
        <v>0.16763162612915039</v>
      </c>
    </row>
    <row r="875" spans="1:51" x14ac:dyDescent="0.25">
      <c r="A875">
        <v>0.23668864369392401</v>
      </c>
      <c r="B875">
        <v>4.0872767567634583E-2</v>
      </c>
      <c r="C875">
        <v>-1.739916624501348E-3</v>
      </c>
      <c r="D875">
        <v>0.25543105602264399</v>
      </c>
      <c r="E875">
        <v>3.8913954049348831E-2</v>
      </c>
      <c r="F875">
        <v>2.4925589561462399E-2</v>
      </c>
      <c r="G875">
        <v>0.2488223314285278</v>
      </c>
      <c r="H875">
        <v>0.11977407336235051</v>
      </c>
      <c r="I875">
        <v>5.5046103894710541E-2</v>
      </c>
      <c r="J875">
        <v>0.26947975158691412</v>
      </c>
      <c r="K875">
        <v>0.18935394287109381</v>
      </c>
      <c r="L875">
        <v>-2.563707530498505E-2</v>
      </c>
      <c r="M875">
        <v>0.21715560555458069</v>
      </c>
      <c r="N875">
        <v>4.172724112868309E-2</v>
      </c>
      <c r="O875">
        <v>-2.3525752127170559E-2</v>
      </c>
      <c r="P875">
        <v>0.22154609858989721</v>
      </c>
      <c r="Q875">
        <v>0.11966107040643691</v>
      </c>
      <c r="R875">
        <v>-7.4196621775627136E-2</v>
      </c>
      <c r="S875">
        <v>0.24001398682594299</v>
      </c>
      <c r="T875">
        <v>0.19307172298431399</v>
      </c>
      <c r="U875">
        <v>-0.13189783692359919</v>
      </c>
      <c r="V875">
        <v>0.23619695007801059</v>
      </c>
      <c r="W875">
        <v>-4.1242772713303566E-3</v>
      </c>
      <c r="X875">
        <v>4.4909544289112091E-2</v>
      </c>
      <c r="Y875">
        <v>0.23157934844493869</v>
      </c>
      <c r="Z875">
        <v>-5.661243200302124E-2</v>
      </c>
      <c r="AA875">
        <v>8.6503133177757263E-2</v>
      </c>
      <c r="AB875">
        <v>0.20667864382267001</v>
      </c>
      <c r="AC875">
        <v>-8.134721964597702E-2</v>
      </c>
      <c r="AD875">
        <v>9.3551099300384521E-2</v>
      </c>
      <c r="AE875">
        <v>0.20723101496696469</v>
      </c>
      <c r="AF875">
        <v>-8.6305521428585052E-2</v>
      </c>
      <c r="AG875">
        <v>9.7624517977237701E-2</v>
      </c>
      <c r="AH875">
        <v>0.20749793946743009</v>
      </c>
      <c r="AI875">
        <v>-5.1837585866451263E-2</v>
      </c>
      <c r="AJ875">
        <v>4.2758733034133911E-2</v>
      </c>
      <c r="AK875">
        <v>0.20170882344245911</v>
      </c>
      <c r="AL875">
        <v>3.7346407771110529E-4</v>
      </c>
      <c r="AM875">
        <v>-5.0575286149978638E-4</v>
      </c>
      <c r="AN875">
        <v>0.1977769136428833</v>
      </c>
      <c r="AO875">
        <v>4.3784990906715393E-2</v>
      </c>
      <c r="AP875">
        <v>3.079946152865887E-2</v>
      </c>
      <c r="AQ875">
        <v>0.26027575135231018</v>
      </c>
      <c r="AR875">
        <v>-5.1686182618141167E-2</v>
      </c>
      <c r="AS875">
        <v>8.886997401714325E-2</v>
      </c>
      <c r="AT875">
        <v>0.2606082558631897</v>
      </c>
      <c r="AU875">
        <v>4.3182075023651123E-3</v>
      </c>
      <c r="AV875">
        <v>0.12024910748004911</v>
      </c>
      <c r="AW875">
        <v>0.24666623771190641</v>
      </c>
      <c r="AX875">
        <v>3.4550592303276062E-2</v>
      </c>
      <c r="AY875">
        <v>0.16766077280044561</v>
      </c>
    </row>
    <row r="876" spans="1:51" x14ac:dyDescent="0.25">
      <c r="A876">
        <v>0.23666016757488251</v>
      </c>
      <c r="B876">
        <v>4.089842364192009E-2</v>
      </c>
      <c r="C876">
        <v>-1.7422860255464909E-3</v>
      </c>
      <c r="D876">
        <v>0.25534325838088989</v>
      </c>
      <c r="E876">
        <v>3.8900844752788537E-2</v>
      </c>
      <c r="F876">
        <v>2.4918381124734879E-2</v>
      </c>
      <c r="G876">
        <v>0.24879343807697299</v>
      </c>
      <c r="H876">
        <v>0.1197907403111458</v>
      </c>
      <c r="I876">
        <v>5.5116437375545502E-2</v>
      </c>
      <c r="J876">
        <v>0.27013659477233892</v>
      </c>
      <c r="K876">
        <v>0.1891677379608154</v>
      </c>
      <c r="L876">
        <v>-2.575203962624073E-2</v>
      </c>
      <c r="M876">
        <v>0.21714189648628229</v>
      </c>
      <c r="N876">
        <v>4.1708230972290039E-2</v>
      </c>
      <c r="O876">
        <v>-2.353846654295921E-2</v>
      </c>
      <c r="P876">
        <v>0.2215439975261688</v>
      </c>
      <c r="Q876">
        <v>0.1196420937776566</v>
      </c>
      <c r="R876">
        <v>-7.4239000678062439E-2</v>
      </c>
      <c r="S876">
        <v>0.24003911018371579</v>
      </c>
      <c r="T876">
        <v>0.19305296242237091</v>
      </c>
      <c r="U876">
        <v>-0.13179618120193479</v>
      </c>
      <c r="V876">
        <v>0.23615714907646179</v>
      </c>
      <c r="W876">
        <v>-4.0763719007372856E-3</v>
      </c>
      <c r="X876">
        <v>4.4892147183418267E-2</v>
      </c>
      <c r="Y876">
        <v>0.2314528971910477</v>
      </c>
      <c r="Z876">
        <v>-5.6610040366649628E-2</v>
      </c>
      <c r="AA876">
        <v>8.6436673998832703E-2</v>
      </c>
      <c r="AB876">
        <v>0.20645387470722201</v>
      </c>
      <c r="AC876">
        <v>-8.1203795969486237E-2</v>
      </c>
      <c r="AD876">
        <v>9.3442916870117188E-2</v>
      </c>
      <c r="AE876">
        <v>0.20701354742050171</v>
      </c>
      <c r="AF876">
        <v>-8.6122259497642517E-2</v>
      </c>
      <c r="AG876">
        <v>9.7656667232513428E-2</v>
      </c>
      <c r="AH876">
        <v>0.20748750865459439</v>
      </c>
      <c r="AI876">
        <v>-5.1766522228717797E-2</v>
      </c>
      <c r="AJ876">
        <v>4.2672507464885712E-2</v>
      </c>
      <c r="AK876">
        <v>0.20172515511512759</v>
      </c>
      <c r="AL876">
        <v>3.9320532232522959E-4</v>
      </c>
      <c r="AM876">
        <v>-7.1938149631023407E-4</v>
      </c>
      <c r="AN876">
        <v>0.1976693868637085</v>
      </c>
      <c r="AO876">
        <v>4.3731000274419778E-2</v>
      </c>
      <c r="AP876">
        <v>3.050144016742706E-2</v>
      </c>
      <c r="AQ876">
        <v>0.26013684272766108</v>
      </c>
      <c r="AR876">
        <v>-5.1746152341365807E-2</v>
      </c>
      <c r="AS876">
        <v>8.8869541883468628E-2</v>
      </c>
      <c r="AT876">
        <v>0.26034176349639893</v>
      </c>
      <c r="AU876">
        <v>4.2830724269151688E-3</v>
      </c>
      <c r="AV876">
        <v>0.1202256977558136</v>
      </c>
      <c r="AW876">
        <v>0.2465048432350159</v>
      </c>
      <c r="AX876">
        <v>3.4544046968221657E-2</v>
      </c>
      <c r="AY876">
        <v>0.16770714521408081</v>
      </c>
    </row>
    <row r="877" spans="1:51" x14ac:dyDescent="0.25">
      <c r="A877">
        <v>0.23662480711936951</v>
      </c>
      <c r="B877">
        <v>4.0912594646215439E-2</v>
      </c>
      <c r="C877">
        <v>-1.728923176415265E-3</v>
      </c>
      <c r="D877">
        <v>0.25527134537696838</v>
      </c>
      <c r="E877">
        <v>3.8917079567909241E-2</v>
      </c>
      <c r="F877">
        <v>2.4916620925068859E-2</v>
      </c>
      <c r="G877">
        <v>0.24879391491413119</v>
      </c>
      <c r="H877">
        <v>0.1198012456297874</v>
      </c>
      <c r="I877">
        <v>5.5178530514240258E-2</v>
      </c>
      <c r="J877">
        <v>0.27081423997879028</v>
      </c>
      <c r="K877">
        <v>0.18895381689071661</v>
      </c>
      <c r="L877">
        <v>-2.5905026122927669E-2</v>
      </c>
      <c r="M877">
        <v>0.21718120574951169</v>
      </c>
      <c r="N877">
        <v>4.1799832135438919E-2</v>
      </c>
      <c r="O877">
        <v>-2.356691658496857E-2</v>
      </c>
      <c r="P877">
        <v>0.2215969115495682</v>
      </c>
      <c r="Q877">
        <v>0.1197254881262779</v>
      </c>
      <c r="R877">
        <v>-7.4356980621814728E-2</v>
      </c>
      <c r="S877">
        <v>0.24001011252403259</v>
      </c>
      <c r="T877">
        <v>0.1929367333650589</v>
      </c>
      <c r="U877">
        <v>-0.1318332850933075</v>
      </c>
      <c r="V877">
        <v>0.23613700270652771</v>
      </c>
      <c r="W877">
        <v>-4.0285838767886162E-3</v>
      </c>
      <c r="X877">
        <v>4.4899169355630868E-2</v>
      </c>
      <c r="Y877">
        <v>0.23137825727462771</v>
      </c>
      <c r="Z877">
        <v>-5.6565992534160607E-2</v>
      </c>
      <c r="AA877">
        <v>8.6408719420433044E-2</v>
      </c>
      <c r="AB877">
        <v>0.20629826188087461</v>
      </c>
      <c r="AC877">
        <v>-8.1080421805381775E-2</v>
      </c>
      <c r="AD877">
        <v>9.3314051628112793E-2</v>
      </c>
      <c r="AE877">
        <v>0.2068285942077637</v>
      </c>
      <c r="AF877">
        <v>-8.6013108491897583E-2</v>
      </c>
      <c r="AG877">
        <v>9.7676306962966919E-2</v>
      </c>
      <c r="AH877">
        <v>0.20748612284660339</v>
      </c>
      <c r="AI877">
        <v>-5.1714006811380393E-2</v>
      </c>
      <c r="AJ877">
        <v>4.2582232505083077E-2</v>
      </c>
      <c r="AK877">
        <v>0.2017642259597778</v>
      </c>
      <c r="AL877">
        <v>4.7211628407239909E-4</v>
      </c>
      <c r="AM877">
        <v>-9.0631470084190369E-4</v>
      </c>
      <c r="AN877">
        <v>0.1976022273302078</v>
      </c>
      <c r="AO877">
        <v>4.3793994933366782E-2</v>
      </c>
      <c r="AP877">
        <v>3.0313838273286819E-2</v>
      </c>
      <c r="AQ877">
        <v>0.26000362634658808</v>
      </c>
      <c r="AR877">
        <v>-5.173666775226593E-2</v>
      </c>
      <c r="AS877">
        <v>8.8889896869659424E-2</v>
      </c>
      <c r="AT877">
        <v>0.26016908884048462</v>
      </c>
      <c r="AU877">
        <v>4.3391995131969452E-3</v>
      </c>
      <c r="AV877">
        <v>0.1202245876193047</v>
      </c>
      <c r="AW877">
        <v>0.2464573681354523</v>
      </c>
      <c r="AX877">
        <v>3.4649163484573357E-2</v>
      </c>
      <c r="AY877">
        <v>0.16774669289588931</v>
      </c>
    </row>
    <row r="878" spans="1:51" x14ac:dyDescent="0.25">
      <c r="A878">
        <v>0.23663392663002011</v>
      </c>
      <c r="B878">
        <v>4.0951035916805267E-2</v>
      </c>
      <c r="C878">
        <v>-1.7393191810697319E-3</v>
      </c>
      <c r="D878">
        <v>0.25522488355636602</v>
      </c>
      <c r="E878">
        <v>3.8905888795852661E-2</v>
      </c>
      <c r="F878">
        <v>2.4929514154791829E-2</v>
      </c>
      <c r="G878">
        <v>0.2487822026014328</v>
      </c>
      <c r="H878">
        <v>0.11983126401901251</v>
      </c>
      <c r="I878">
        <v>5.5273700505495071E-2</v>
      </c>
      <c r="J878">
        <v>0.2715320885181427</v>
      </c>
      <c r="K878">
        <v>0.18874132633209231</v>
      </c>
      <c r="L878">
        <v>-2.6089683175086979E-2</v>
      </c>
      <c r="M878">
        <v>0.21724644303321841</v>
      </c>
      <c r="N878">
        <v>4.1830558329820633E-2</v>
      </c>
      <c r="O878">
        <v>-2.35984530299902E-2</v>
      </c>
      <c r="P878">
        <v>0.22157084941864011</v>
      </c>
      <c r="Q878">
        <v>0.1197187379002571</v>
      </c>
      <c r="R878">
        <v>-7.4469417333602905E-2</v>
      </c>
      <c r="S878">
        <v>0.240099161863327</v>
      </c>
      <c r="T878">
        <v>0.19294670224189761</v>
      </c>
      <c r="U878">
        <v>-0.1318696737289429</v>
      </c>
      <c r="V878">
        <v>0.23619252443313599</v>
      </c>
      <c r="W878">
        <v>-4.0061622858047494E-3</v>
      </c>
      <c r="X878">
        <v>4.4845849275588989E-2</v>
      </c>
      <c r="Y878">
        <v>0.23136693239212039</v>
      </c>
      <c r="Z878">
        <v>-5.6521445512771613E-2</v>
      </c>
      <c r="AA878">
        <v>8.6334928870201111E-2</v>
      </c>
      <c r="AB878">
        <v>0.20617589354515081</v>
      </c>
      <c r="AC878">
        <v>-8.0899275839328766E-2</v>
      </c>
      <c r="AD878">
        <v>9.3160845339298248E-2</v>
      </c>
      <c r="AE878">
        <v>0.206681102514267</v>
      </c>
      <c r="AF878">
        <v>-8.5937120020389557E-2</v>
      </c>
      <c r="AG878">
        <v>9.7673304378986359E-2</v>
      </c>
      <c r="AH878">
        <v>0.20753991603851321</v>
      </c>
      <c r="AI878">
        <v>-5.1707237958908081E-2</v>
      </c>
      <c r="AJ878">
        <v>4.2486730962991708E-2</v>
      </c>
      <c r="AK878">
        <v>0.20190820097923279</v>
      </c>
      <c r="AL878">
        <v>5.3987931460142136E-4</v>
      </c>
      <c r="AM878">
        <v>-1.019150018692017E-3</v>
      </c>
      <c r="AN878">
        <v>0.19761413335800171</v>
      </c>
      <c r="AO878">
        <v>4.3793510645627982E-2</v>
      </c>
      <c r="AP878">
        <v>3.016192652285099E-2</v>
      </c>
      <c r="AQ878">
        <v>0.25986063480377197</v>
      </c>
      <c r="AR878">
        <v>-5.1782283931970603E-2</v>
      </c>
      <c r="AS878">
        <v>8.887578547000885E-2</v>
      </c>
      <c r="AT878">
        <v>0.25993514060974121</v>
      </c>
      <c r="AU878">
        <v>4.2557250708341599E-3</v>
      </c>
      <c r="AV878">
        <v>0.12022592127323151</v>
      </c>
      <c r="AW878">
        <v>0.24643643200397489</v>
      </c>
      <c r="AX878">
        <v>3.4645933657884598E-2</v>
      </c>
      <c r="AY878">
        <v>0.1677875220775604</v>
      </c>
    </row>
    <row r="879" spans="1:51" x14ac:dyDescent="0.25">
      <c r="A879">
        <v>0.23666214942932129</v>
      </c>
      <c r="B879">
        <v>4.0984071791172028E-2</v>
      </c>
      <c r="C879">
        <v>-1.740531530231237E-3</v>
      </c>
      <c r="D879">
        <v>0.25521668791770941</v>
      </c>
      <c r="E879">
        <v>3.8954827934503562E-2</v>
      </c>
      <c r="F879">
        <v>2.494913712143898E-2</v>
      </c>
      <c r="G879">
        <v>0.24878562986850741</v>
      </c>
      <c r="H879">
        <v>0.11983676999807361</v>
      </c>
      <c r="I879">
        <v>5.5362783372402191E-2</v>
      </c>
      <c r="J879">
        <v>0.27221715450286871</v>
      </c>
      <c r="K879">
        <v>0.1885831356048584</v>
      </c>
      <c r="L879">
        <v>-2.6294024661183361E-2</v>
      </c>
      <c r="M879">
        <v>0.2173383831977844</v>
      </c>
      <c r="N879">
        <v>4.1910529136657708E-2</v>
      </c>
      <c r="O879">
        <v>-2.3634374141693119E-2</v>
      </c>
      <c r="P879">
        <v>0.22158040106296539</v>
      </c>
      <c r="Q879">
        <v>0.11976534873247149</v>
      </c>
      <c r="R879">
        <v>-7.4562475085258484E-2</v>
      </c>
      <c r="S879">
        <v>0.24014568328857419</v>
      </c>
      <c r="T879">
        <v>0.19294041395187381</v>
      </c>
      <c r="U879">
        <v>-0.13185794651508331</v>
      </c>
      <c r="V879">
        <v>0.2362240552902222</v>
      </c>
      <c r="W879">
        <v>-3.9761504158377647E-3</v>
      </c>
      <c r="X879">
        <v>4.4810701161623001E-2</v>
      </c>
      <c r="Y879">
        <v>0.23138841986656189</v>
      </c>
      <c r="Z879">
        <v>-5.6519422680139542E-2</v>
      </c>
      <c r="AA879">
        <v>8.6266174912452698E-2</v>
      </c>
      <c r="AB879">
        <v>0.2060537934303284</v>
      </c>
      <c r="AC879">
        <v>-8.0784909427165985E-2</v>
      </c>
      <c r="AD879">
        <v>9.2950679361820221E-2</v>
      </c>
      <c r="AE879">
        <v>0.20654198527336121</v>
      </c>
      <c r="AF879">
        <v>-8.586728572845459E-2</v>
      </c>
      <c r="AG879">
        <v>9.7656495869159698E-2</v>
      </c>
      <c r="AH879">
        <v>0.20761579275131231</v>
      </c>
      <c r="AI879">
        <v>-5.1640737801790237E-2</v>
      </c>
      <c r="AJ879">
        <v>4.2353317141532898E-2</v>
      </c>
      <c r="AK879">
        <v>0.20206555724143979</v>
      </c>
      <c r="AL879">
        <v>6.403336301445961E-4</v>
      </c>
      <c r="AM879">
        <v>-1.151328906416893E-3</v>
      </c>
      <c r="AN879">
        <v>0.1975800693035126</v>
      </c>
      <c r="AO879">
        <v>4.3781701475381851E-2</v>
      </c>
      <c r="AP879">
        <v>3.0012853443622589E-2</v>
      </c>
      <c r="AQ879">
        <v>0.2597811222076416</v>
      </c>
      <c r="AR879">
        <v>-5.1844161003828049E-2</v>
      </c>
      <c r="AS879">
        <v>8.8861480355262756E-2</v>
      </c>
      <c r="AT879">
        <v>0.25979515910148621</v>
      </c>
      <c r="AU879">
        <v>4.2783869430422783E-3</v>
      </c>
      <c r="AV879">
        <v>0.1202153488993645</v>
      </c>
      <c r="AW879">
        <v>0.2464224845170975</v>
      </c>
      <c r="AX879">
        <v>3.4690931439399719E-2</v>
      </c>
      <c r="AY879">
        <v>0.16781365871429441</v>
      </c>
    </row>
    <row r="880" spans="1:51" x14ac:dyDescent="0.25">
      <c r="A880">
        <v>0.23670944571495059</v>
      </c>
      <c r="B880">
        <v>4.1001535952091217E-2</v>
      </c>
      <c r="C880">
        <v>-1.737251877784729E-3</v>
      </c>
      <c r="D880">
        <v>0.25523388385772711</v>
      </c>
      <c r="E880">
        <v>3.896699845790863E-2</v>
      </c>
      <c r="F880">
        <v>2.4962438270449638E-2</v>
      </c>
      <c r="G880">
        <v>0.24876205623149869</v>
      </c>
      <c r="H880">
        <v>0.1197719499468803</v>
      </c>
      <c r="I880">
        <v>5.5464677512645721E-2</v>
      </c>
      <c r="J880">
        <v>0.27280068397521973</v>
      </c>
      <c r="K880">
        <v>0.18840256333351141</v>
      </c>
      <c r="L880">
        <v>-2.6426924392580989E-2</v>
      </c>
      <c r="M880">
        <v>0.21741265058517459</v>
      </c>
      <c r="N880">
        <v>4.1934121400117867E-2</v>
      </c>
      <c r="O880">
        <v>-2.3661382496356961E-2</v>
      </c>
      <c r="P880">
        <v>0.22160062193870539</v>
      </c>
      <c r="Q880">
        <v>0.11982396245002749</v>
      </c>
      <c r="R880">
        <v>-7.4582420289516449E-2</v>
      </c>
      <c r="S880">
        <v>0.24022343754768369</v>
      </c>
      <c r="T880">
        <v>0.1929388493299484</v>
      </c>
      <c r="U880">
        <v>-0.13186302781105039</v>
      </c>
      <c r="V880">
        <v>0.23632153868675229</v>
      </c>
      <c r="W880">
        <v>-3.9308704435825348E-3</v>
      </c>
      <c r="X880">
        <v>4.4754467904567719E-2</v>
      </c>
      <c r="Y880">
        <v>0.23133814334869379</v>
      </c>
      <c r="Z880">
        <v>-5.6520327925682068E-2</v>
      </c>
      <c r="AA880">
        <v>8.6185798048973083E-2</v>
      </c>
      <c r="AB880">
        <v>0.20596788823604581</v>
      </c>
      <c r="AC880">
        <v>-8.0670401453971863E-2</v>
      </c>
      <c r="AD880">
        <v>9.2800095677375793E-2</v>
      </c>
      <c r="AE880">
        <v>0.20648178458213809</v>
      </c>
      <c r="AF880">
        <v>-8.576202392578125E-2</v>
      </c>
      <c r="AG880">
        <v>9.7658917307853699E-2</v>
      </c>
      <c r="AH880">
        <v>0.20764157176017761</v>
      </c>
      <c r="AI880">
        <v>-5.1681790500879288E-2</v>
      </c>
      <c r="AJ880">
        <v>4.2269758880138397E-2</v>
      </c>
      <c r="AK880">
        <v>0.20228520035743711</v>
      </c>
      <c r="AL880">
        <v>7.3951296508312225E-4</v>
      </c>
      <c r="AM880">
        <v>-1.2447796761989589E-3</v>
      </c>
      <c r="AN880">
        <v>0.19770003855228421</v>
      </c>
      <c r="AO880">
        <v>4.384627565741539E-2</v>
      </c>
      <c r="AP880">
        <v>2.9888978227972981E-2</v>
      </c>
      <c r="AQ880">
        <v>0.25972828269004822</v>
      </c>
      <c r="AR880">
        <v>-5.1821500062942498E-2</v>
      </c>
      <c r="AS880">
        <v>8.8845238089561462E-2</v>
      </c>
      <c r="AT880">
        <v>0.25959444046020508</v>
      </c>
      <c r="AU880">
        <v>4.256262443959713E-3</v>
      </c>
      <c r="AV880">
        <v>0.12018498778343201</v>
      </c>
      <c r="AW880">
        <v>0.24637043476104739</v>
      </c>
      <c r="AX880">
        <v>3.4686602652072913E-2</v>
      </c>
      <c r="AY880">
        <v>0.16778919100761411</v>
      </c>
    </row>
    <row r="881" spans="1:51" x14ac:dyDescent="0.25">
      <c r="A881">
        <v>0.23678284883499151</v>
      </c>
      <c r="B881">
        <v>4.1073072701692581E-2</v>
      </c>
      <c r="C881">
        <v>-1.743718632496893E-3</v>
      </c>
      <c r="D881">
        <v>0.25521793961524958</v>
      </c>
      <c r="E881">
        <v>3.8970910012722022E-2</v>
      </c>
      <c r="F881">
        <v>2.4965539574623111E-2</v>
      </c>
      <c r="G881">
        <v>0.24896371364593509</v>
      </c>
      <c r="H881">
        <v>0.1198946759104729</v>
      </c>
      <c r="I881">
        <v>5.5531688034534447E-2</v>
      </c>
      <c r="J881">
        <v>0.27325522899627691</v>
      </c>
      <c r="K881">
        <v>0.18822278082370761</v>
      </c>
      <c r="L881">
        <v>-2.661268413066864E-2</v>
      </c>
      <c r="M881">
        <v>0.21742615103721619</v>
      </c>
      <c r="N881">
        <v>4.1953139007091522E-2</v>
      </c>
      <c r="O881">
        <v>-2.368081733584404E-2</v>
      </c>
      <c r="P881">
        <v>0.22169534862041471</v>
      </c>
      <c r="Q881">
        <v>0.11991133540868761</v>
      </c>
      <c r="R881">
        <v>-7.4617445468902588E-2</v>
      </c>
      <c r="S881">
        <v>0.24025680124759671</v>
      </c>
      <c r="T881">
        <v>0.19291448593139651</v>
      </c>
      <c r="U881">
        <v>-0.1319001317024231</v>
      </c>
      <c r="V881">
        <v>0.23640663921833041</v>
      </c>
      <c r="W881">
        <v>-3.910931758582592E-3</v>
      </c>
      <c r="X881">
        <v>4.472845047712326E-2</v>
      </c>
      <c r="Y881">
        <v>0.23140695691108701</v>
      </c>
      <c r="Z881">
        <v>-5.6432969868183143E-2</v>
      </c>
      <c r="AA881">
        <v>8.6095675826072693E-2</v>
      </c>
      <c r="AB881">
        <v>0.20596146583557129</v>
      </c>
      <c r="AC881">
        <v>-8.0496937036514282E-2</v>
      </c>
      <c r="AD881">
        <v>9.2631660401821136E-2</v>
      </c>
      <c r="AE881">
        <v>0.2063920646905899</v>
      </c>
      <c r="AF881">
        <v>-8.567606657743454E-2</v>
      </c>
      <c r="AG881">
        <v>9.766022115945816E-2</v>
      </c>
      <c r="AH881">
        <v>0.20778125524520871</v>
      </c>
      <c r="AI881">
        <v>-5.1572747528553009E-2</v>
      </c>
      <c r="AJ881">
        <v>4.2121343314647668E-2</v>
      </c>
      <c r="AK881">
        <v>0.20251479744911191</v>
      </c>
      <c r="AL881">
        <v>8.7227020412683487E-4</v>
      </c>
      <c r="AM881">
        <v>-1.2250272557139401E-3</v>
      </c>
      <c r="AN881">
        <v>0.1977924108505249</v>
      </c>
      <c r="AO881">
        <v>4.388195276260376E-2</v>
      </c>
      <c r="AP881">
        <v>2.974705770611763E-2</v>
      </c>
      <c r="AQ881">
        <v>0.2596641480922699</v>
      </c>
      <c r="AR881">
        <v>-5.1799401640892029E-2</v>
      </c>
      <c r="AS881">
        <v>8.880818635225296E-2</v>
      </c>
      <c r="AT881">
        <v>0.25951805710792542</v>
      </c>
      <c r="AU881">
        <v>4.2813410982489586E-3</v>
      </c>
      <c r="AV881">
        <v>0.1201677173376083</v>
      </c>
      <c r="AW881">
        <v>0.2463820278644562</v>
      </c>
      <c r="AX881">
        <v>3.474164754152298E-2</v>
      </c>
      <c r="AY881">
        <v>0.16779828071594241</v>
      </c>
    </row>
    <row r="882" spans="1:51" x14ac:dyDescent="0.25">
      <c r="A882">
        <v>0.23682102560997009</v>
      </c>
      <c r="B882">
        <v>4.1121628135442727E-2</v>
      </c>
      <c r="C882">
        <v>-1.7388445558026431E-3</v>
      </c>
      <c r="D882">
        <v>0.25527864694595342</v>
      </c>
      <c r="E882">
        <v>3.9062522351741791E-2</v>
      </c>
      <c r="F882">
        <v>2.4984855204820629E-2</v>
      </c>
      <c r="G882">
        <v>0.24897690117359161</v>
      </c>
      <c r="H882">
        <v>0.1198378503322601</v>
      </c>
      <c r="I882">
        <v>5.5564712733030319E-2</v>
      </c>
      <c r="J882">
        <v>0.27372407913208008</v>
      </c>
      <c r="K882">
        <v>0.18807023763656619</v>
      </c>
      <c r="L882">
        <v>-2.680191770195961E-2</v>
      </c>
      <c r="M882">
        <v>0.2175285816192627</v>
      </c>
      <c r="N882">
        <v>4.1964266449213028E-2</v>
      </c>
      <c r="O882">
        <v>-2.3705229163169861E-2</v>
      </c>
      <c r="P882">
        <v>0.22171452641487119</v>
      </c>
      <c r="Q882">
        <v>0.1199008971452713</v>
      </c>
      <c r="R882">
        <v>-7.4682183563709259E-2</v>
      </c>
      <c r="S882">
        <v>0.24034951627254489</v>
      </c>
      <c r="T882">
        <v>0.1930001825094223</v>
      </c>
      <c r="U882">
        <v>-0.13184934854507449</v>
      </c>
      <c r="V882">
        <v>0.23650382459163671</v>
      </c>
      <c r="W882">
        <v>-3.8697905838489528E-3</v>
      </c>
      <c r="X882">
        <v>4.4683866202831268E-2</v>
      </c>
      <c r="Y882">
        <v>0.23150694370269781</v>
      </c>
      <c r="Z882">
        <v>-5.641830712556839E-2</v>
      </c>
      <c r="AA882">
        <v>8.6028605699539185E-2</v>
      </c>
      <c r="AB882">
        <v>0.20589566230773931</v>
      </c>
      <c r="AC882">
        <v>-8.0428414046764374E-2</v>
      </c>
      <c r="AD882">
        <v>9.2468008399009705E-2</v>
      </c>
      <c r="AE882">
        <v>0.2063765078783035</v>
      </c>
      <c r="AF882">
        <v>-8.557022362947464E-2</v>
      </c>
      <c r="AG882">
        <v>9.7680419683456421E-2</v>
      </c>
      <c r="AH882">
        <v>0.2078968733549118</v>
      </c>
      <c r="AI882">
        <v>-5.1580473780632019E-2</v>
      </c>
      <c r="AJ882">
        <v>4.2000442743301392E-2</v>
      </c>
      <c r="AK882">
        <v>0.20269620418548581</v>
      </c>
      <c r="AL882">
        <v>9.2300958931446075E-4</v>
      </c>
      <c r="AM882">
        <v>-1.3132086023688321E-3</v>
      </c>
      <c r="AN882">
        <v>0.1979224234819412</v>
      </c>
      <c r="AO882">
        <v>4.3944589793682098E-2</v>
      </c>
      <c r="AP882">
        <v>2.9608320444822311E-2</v>
      </c>
      <c r="AQ882">
        <v>0.25963753461837769</v>
      </c>
      <c r="AR882">
        <v>-5.1870189607143402E-2</v>
      </c>
      <c r="AS882">
        <v>8.8770277798175812E-2</v>
      </c>
      <c r="AT882">
        <v>0.25940728187561041</v>
      </c>
      <c r="AU882">
        <v>4.2499229311943054E-3</v>
      </c>
      <c r="AV882">
        <v>0.12014771997928619</v>
      </c>
      <c r="AW882">
        <v>0.24639686942100519</v>
      </c>
      <c r="AX882">
        <v>3.4759227186441422E-2</v>
      </c>
      <c r="AY882">
        <v>0.16783888638019559</v>
      </c>
    </row>
    <row r="883" spans="1:51" x14ac:dyDescent="0.25">
      <c r="A883">
        <v>0.2369448393583298</v>
      </c>
      <c r="B883">
        <v>4.1152115911245353E-2</v>
      </c>
      <c r="C883">
        <v>-1.7414640169590709E-3</v>
      </c>
      <c r="D883">
        <v>0.25538188219070429</v>
      </c>
      <c r="E883">
        <v>3.9058484137058258E-2</v>
      </c>
      <c r="F883">
        <v>2.498609013855457E-2</v>
      </c>
      <c r="G883">
        <v>0.24912916123867029</v>
      </c>
      <c r="H883">
        <v>0.11988154053688049</v>
      </c>
      <c r="I883">
        <v>5.5612094700336463E-2</v>
      </c>
      <c r="J883">
        <v>0.27415698766708368</v>
      </c>
      <c r="K883">
        <v>0.18806001543998721</v>
      </c>
      <c r="L883">
        <v>-2.6981823146343231E-2</v>
      </c>
      <c r="M883">
        <v>0.2177225649356842</v>
      </c>
      <c r="N883">
        <v>4.2022064328193658E-2</v>
      </c>
      <c r="O883">
        <v>-2.371992543339729E-2</v>
      </c>
      <c r="P883">
        <v>0.22179111838340759</v>
      </c>
      <c r="Q883">
        <v>0.11988707631826399</v>
      </c>
      <c r="R883">
        <v>-7.4743568897247314E-2</v>
      </c>
      <c r="S883">
        <v>0.24032688140869141</v>
      </c>
      <c r="T883">
        <v>0.19294662773609161</v>
      </c>
      <c r="U883">
        <v>-0.1317542493343353</v>
      </c>
      <c r="V883">
        <v>0.2366607487201691</v>
      </c>
      <c r="W883">
        <v>-3.878111951053143E-3</v>
      </c>
      <c r="X883">
        <v>4.4597499072551727E-2</v>
      </c>
      <c r="Y883">
        <v>0.23156389594078061</v>
      </c>
      <c r="Z883">
        <v>-5.6442558765411377E-2</v>
      </c>
      <c r="AA883">
        <v>8.5930414497852325E-2</v>
      </c>
      <c r="AB883">
        <v>0.20591914653778079</v>
      </c>
      <c r="AC883">
        <v>-8.0342918634414673E-2</v>
      </c>
      <c r="AD883">
        <v>9.2277735471725464E-2</v>
      </c>
      <c r="AE883">
        <v>0.20637437701225281</v>
      </c>
      <c r="AF883">
        <v>-8.5510686039924622E-2</v>
      </c>
      <c r="AG883">
        <v>9.766591340303421E-2</v>
      </c>
      <c r="AH883">
        <v>0.2080446183681488</v>
      </c>
      <c r="AI883">
        <v>-5.1578585058450699E-2</v>
      </c>
      <c r="AJ883">
        <v>4.1844978928565979E-2</v>
      </c>
      <c r="AK883">
        <v>0.20296686887741089</v>
      </c>
      <c r="AL883">
        <v>9.9327508360147476E-4</v>
      </c>
      <c r="AM883">
        <v>-1.3804705813527109E-3</v>
      </c>
      <c r="AN883">
        <v>0.19809350371360779</v>
      </c>
      <c r="AO883">
        <v>4.3989907950162888E-2</v>
      </c>
      <c r="AP883">
        <v>2.9551580548286441E-2</v>
      </c>
      <c r="AQ883">
        <v>0.25963559746742249</v>
      </c>
      <c r="AR883">
        <v>-5.1885783672332757E-2</v>
      </c>
      <c r="AS883">
        <v>8.8715776801109314E-2</v>
      </c>
      <c r="AT883">
        <v>0.25931558012962341</v>
      </c>
      <c r="AU883">
        <v>4.2529664933681488E-3</v>
      </c>
      <c r="AV883">
        <v>0.1200493723154068</v>
      </c>
      <c r="AW883">
        <v>0.24636885523796079</v>
      </c>
      <c r="AX883">
        <v>3.4786686301231377E-2</v>
      </c>
      <c r="AY883">
        <v>0.16780465841293329</v>
      </c>
    </row>
    <row r="884" spans="1:51" x14ac:dyDescent="0.25">
      <c r="A884">
        <v>0.23707827925682071</v>
      </c>
      <c r="B884">
        <v>4.1161667555570602E-2</v>
      </c>
      <c r="C884">
        <v>-1.717265229672194E-3</v>
      </c>
      <c r="D884">
        <v>0.25542038679122919</v>
      </c>
      <c r="E884">
        <v>3.9013911038637161E-2</v>
      </c>
      <c r="F884">
        <v>2.497848309576511E-2</v>
      </c>
      <c r="G884">
        <v>0.24919253587722781</v>
      </c>
      <c r="H884">
        <v>0.1198272407054901</v>
      </c>
      <c r="I884">
        <v>5.5624216794967651E-2</v>
      </c>
      <c r="J884">
        <v>0.2744545042514801</v>
      </c>
      <c r="K884">
        <v>0.18801569938659671</v>
      </c>
      <c r="L884">
        <v>-2.7135299518704411E-2</v>
      </c>
      <c r="M884">
        <v>0.2179222106933594</v>
      </c>
      <c r="N884">
        <v>4.2022485285997391E-2</v>
      </c>
      <c r="O884">
        <v>-2.3734588176012039E-2</v>
      </c>
      <c r="P884">
        <v>0.22193965315818789</v>
      </c>
      <c r="Q884">
        <v>0.1199648454785347</v>
      </c>
      <c r="R884">
        <v>-7.4695013463497162E-2</v>
      </c>
      <c r="S884">
        <v>0.2403414845466614</v>
      </c>
      <c r="T884">
        <v>0.19290399551391599</v>
      </c>
      <c r="U884">
        <v>-0.13164100050926211</v>
      </c>
      <c r="V884">
        <v>0.23680588603019709</v>
      </c>
      <c r="W884">
        <v>-3.87145858258009E-3</v>
      </c>
      <c r="X884">
        <v>4.4554106891155243E-2</v>
      </c>
      <c r="Y884">
        <v>0.23169335722923279</v>
      </c>
      <c r="Z884">
        <v>-5.6406091898679733E-2</v>
      </c>
      <c r="AA884">
        <v>8.5848569869995117E-2</v>
      </c>
      <c r="AB884">
        <v>0.20590394735336301</v>
      </c>
      <c r="AC884">
        <v>-8.0293267965316772E-2</v>
      </c>
      <c r="AD884">
        <v>9.212891012430191E-2</v>
      </c>
      <c r="AE884">
        <v>0.20641496777534479</v>
      </c>
      <c r="AF884">
        <v>-8.5431739687919617E-2</v>
      </c>
      <c r="AG884">
        <v>9.7647547721862793E-2</v>
      </c>
      <c r="AH884">
        <v>0.2082096338272095</v>
      </c>
      <c r="AI884">
        <v>-5.1533501595258713E-2</v>
      </c>
      <c r="AJ884">
        <v>4.1673924773931503E-2</v>
      </c>
      <c r="AK884">
        <v>0.20322529971599579</v>
      </c>
      <c r="AL884">
        <v>1.002325676381588E-3</v>
      </c>
      <c r="AM884">
        <v>-1.508166082203388E-3</v>
      </c>
      <c r="AN884">
        <v>0.19828267395496371</v>
      </c>
      <c r="AO884">
        <v>4.4063083827495568E-2</v>
      </c>
      <c r="AP884">
        <v>2.9448054730892181E-2</v>
      </c>
      <c r="AQ884">
        <v>0.25969803333282471</v>
      </c>
      <c r="AR884">
        <v>-5.186651274561882E-2</v>
      </c>
      <c r="AS884">
        <v>8.8669493794441223E-2</v>
      </c>
      <c r="AT884">
        <v>0.25928574800491327</v>
      </c>
      <c r="AU884">
        <v>4.300292581319809E-3</v>
      </c>
      <c r="AV884">
        <v>0.1199956983327866</v>
      </c>
      <c r="AW884">
        <v>0.24639299511909479</v>
      </c>
      <c r="AX884">
        <v>3.4812875092029572E-2</v>
      </c>
      <c r="AY884">
        <v>0.167780727148056</v>
      </c>
    </row>
    <row r="885" spans="1:51" x14ac:dyDescent="0.25">
      <c r="A885">
        <v>0.23721744120120999</v>
      </c>
      <c r="B885">
        <v>4.1237976402044303E-2</v>
      </c>
      <c r="C885">
        <v>-1.7126663587987421E-3</v>
      </c>
      <c r="D885">
        <v>0.25558450818061829</v>
      </c>
      <c r="E885">
        <v>3.9084196090698242E-2</v>
      </c>
      <c r="F885">
        <v>2.4991292506456379E-2</v>
      </c>
      <c r="G885">
        <v>0.24935480952262881</v>
      </c>
      <c r="H885">
        <v>0.1198443025350571</v>
      </c>
      <c r="I885">
        <v>5.5655740201473243E-2</v>
      </c>
      <c r="J885">
        <v>0.2747039794921875</v>
      </c>
      <c r="K885">
        <v>0.18792961537837979</v>
      </c>
      <c r="L885">
        <v>-2.7367629110813141E-2</v>
      </c>
      <c r="M885">
        <v>0.2180232107639313</v>
      </c>
      <c r="N885">
        <v>4.2042512446641922E-2</v>
      </c>
      <c r="O885">
        <v>-2.3715287446975711E-2</v>
      </c>
      <c r="P885">
        <v>0.22195090353488919</v>
      </c>
      <c r="Q885">
        <v>0.11992717534303669</v>
      </c>
      <c r="R885">
        <v>-7.4731580913066864E-2</v>
      </c>
      <c r="S885">
        <v>0.2403799295425415</v>
      </c>
      <c r="T885">
        <v>0.19292305409908289</v>
      </c>
      <c r="U885">
        <v>-0.1316756010055542</v>
      </c>
      <c r="V885">
        <v>0.23696595430374151</v>
      </c>
      <c r="W885">
        <v>-3.845609724521637E-3</v>
      </c>
      <c r="X885">
        <v>4.4509164988994598E-2</v>
      </c>
      <c r="Y885">
        <v>0.2318296879529953</v>
      </c>
      <c r="Z885">
        <v>-5.6375943124294281E-2</v>
      </c>
      <c r="AA885">
        <v>8.5809372365474701E-2</v>
      </c>
      <c r="AB885">
        <v>0.20591643452644351</v>
      </c>
      <c r="AC885">
        <v>-8.0187469720840454E-2</v>
      </c>
      <c r="AD885">
        <v>9.202750027179718E-2</v>
      </c>
      <c r="AE885">
        <v>0.20643486082553861</v>
      </c>
      <c r="AF885">
        <v>-8.535873144865036E-2</v>
      </c>
      <c r="AG885">
        <v>9.7685620188713074E-2</v>
      </c>
      <c r="AH885">
        <v>0.20833019912242889</v>
      </c>
      <c r="AI885">
        <v>-5.1536839455366128E-2</v>
      </c>
      <c r="AJ885">
        <v>4.159994050860405E-2</v>
      </c>
      <c r="AK885">
        <v>0.20345461368560791</v>
      </c>
      <c r="AL885">
        <v>1.1214679107069969E-3</v>
      </c>
      <c r="AM885">
        <v>-1.5366887673735621E-3</v>
      </c>
      <c r="AN885">
        <v>0.1984504908323288</v>
      </c>
      <c r="AO885">
        <v>4.4066034257411957E-2</v>
      </c>
      <c r="AP885">
        <v>2.9308144003152851E-2</v>
      </c>
      <c r="AQ885">
        <v>0.25971025228500372</v>
      </c>
      <c r="AR885">
        <v>-5.1884382963180542E-2</v>
      </c>
      <c r="AS885">
        <v>8.8648796081542969E-2</v>
      </c>
      <c r="AT885">
        <v>0.25926032662391663</v>
      </c>
      <c r="AU885">
        <v>4.3115848675370216E-3</v>
      </c>
      <c r="AV885">
        <v>0.1199674010276794</v>
      </c>
      <c r="AW885">
        <v>0.2464556694030762</v>
      </c>
      <c r="AX885">
        <v>3.4810289740562439E-2</v>
      </c>
      <c r="AY885">
        <v>0.16773602366447449</v>
      </c>
    </row>
    <row r="886" spans="1:51" x14ac:dyDescent="0.25">
      <c r="A886">
        <v>0.2373697608709335</v>
      </c>
      <c r="B886">
        <v>4.1235260665416718E-2</v>
      </c>
      <c r="C886">
        <v>-1.702495152130723E-3</v>
      </c>
      <c r="D886">
        <v>0.25568005442619318</v>
      </c>
      <c r="E886">
        <v>3.9114557206630707E-2</v>
      </c>
      <c r="F886">
        <v>2.5000408291816711E-2</v>
      </c>
      <c r="G886">
        <v>0.24953846633434301</v>
      </c>
      <c r="H886">
        <v>0.119877964258194</v>
      </c>
      <c r="I886">
        <v>5.5667422711849213E-2</v>
      </c>
      <c r="J886">
        <v>0.27494269609451288</v>
      </c>
      <c r="K886">
        <v>0.1879733204841614</v>
      </c>
      <c r="L886">
        <v>-2.764216810464859E-2</v>
      </c>
      <c r="M886">
        <v>0.21821516752243039</v>
      </c>
      <c r="N886">
        <v>4.2039684951305389E-2</v>
      </c>
      <c r="O886">
        <v>-2.371937595307827E-2</v>
      </c>
      <c r="P886">
        <v>0.2220340371131897</v>
      </c>
      <c r="Q886">
        <v>0.11991139501333239</v>
      </c>
      <c r="R886">
        <v>-7.4748732149600983E-2</v>
      </c>
      <c r="S886">
        <v>0.24044571816921231</v>
      </c>
      <c r="T886">
        <v>0.19299417734146121</v>
      </c>
      <c r="U886">
        <v>-0.13167952001094821</v>
      </c>
      <c r="V886">
        <v>0.23713889718055731</v>
      </c>
      <c r="W886">
        <v>-3.8147913292050362E-3</v>
      </c>
      <c r="X886">
        <v>4.449881985783577E-2</v>
      </c>
      <c r="Y886">
        <v>0.23196923732757571</v>
      </c>
      <c r="Z886">
        <v>-5.6344557553529739E-2</v>
      </c>
      <c r="AA886">
        <v>8.5772246122360229E-2</v>
      </c>
      <c r="AB886">
        <v>0.20602428913116461</v>
      </c>
      <c r="AC886">
        <v>-8.0092564225196838E-2</v>
      </c>
      <c r="AD886">
        <v>9.1923803091049194E-2</v>
      </c>
      <c r="AE886">
        <v>0.20651769638061521</v>
      </c>
      <c r="AF886">
        <v>-8.5332557559013367E-2</v>
      </c>
      <c r="AG886">
        <v>9.7719855606555939E-2</v>
      </c>
      <c r="AH886">
        <v>0.20858860015869141</v>
      </c>
      <c r="AI886">
        <v>-5.1524583250284188E-2</v>
      </c>
      <c r="AJ886">
        <v>4.1536111384630203E-2</v>
      </c>
      <c r="AK886">
        <v>0.2037842720746994</v>
      </c>
      <c r="AL886">
        <v>1.143926754593849E-3</v>
      </c>
      <c r="AM886">
        <v>-1.642463728785515E-3</v>
      </c>
      <c r="AN886">
        <v>0.19866432249546051</v>
      </c>
      <c r="AO886">
        <v>4.4071163982152939E-2</v>
      </c>
      <c r="AP886">
        <v>2.9088731855154041E-2</v>
      </c>
      <c r="AQ886">
        <v>0.2597733736038208</v>
      </c>
      <c r="AR886">
        <v>-5.1907308399677277E-2</v>
      </c>
      <c r="AS886">
        <v>8.865945041179657E-2</v>
      </c>
      <c r="AT886">
        <v>0.25922036170959473</v>
      </c>
      <c r="AU886">
        <v>4.3536359444260597E-3</v>
      </c>
      <c r="AV886">
        <v>0.11997091025114059</v>
      </c>
      <c r="AW886">
        <v>0.2464062571525574</v>
      </c>
      <c r="AX886">
        <v>3.4754857420921333E-2</v>
      </c>
      <c r="AY886">
        <v>0.16769152879714971</v>
      </c>
    </row>
    <row r="887" spans="1:51" x14ac:dyDescent="0.25">
      <c r="A887">
        <v>0.23750905692577359</v>
      </c>
      <c r="B887">
        <v>4.1325516998767853E-2</v>
      </c>
      <c r="C887">
        <v>-1.705243019387126E-3</v>
      </c>
      <c r="D887">
        <v>0.25582289695739752</v>
      </c>
      <c r="E887">
        <v>3.9206132292747498E-2</v>
      </c>
      <c r="F887">
        <v>2.502229809761047E-2</v>
      </c>
      <c r="G887">
        <v>0.24968492984771731</v>
      </c>
      <c r="H887">
        <v>0.1199099197983742</v>
      </c>
      <c r="I887">
        <v>5.5592432618141167E-2</v>
      </c>
      <c r="J887">
        <v>0.27508160471916199</v>
      </c>
      <c r="K887">
        <v>0.1879953145980835</v>
      </c>
      <c r="L887">
        <v>-2.7942335233092312E-2</v>
      </c>
      <c r="M887">
        <v>0.2183614373207092</v>
      </c>
      <c r="N887">
        <v>4.2132675647735603E-2</v>
      </c>
      <c r="O887">
        <v>-2.3707929998636249E-2</v>
      </c>
      <c r="P887">
        <v>0.22212174534797671</v>
      </c>
      <c r="Q887">
        <v>0.1199543252587318</v>
      </c>
      <c r="R887">
        <v>-7.480698823928833E-2</v>
      </c>
      <c r="S887">
        <v>0.2403763830661774</v>
      </c>
      <c r="T887">
        <v>0.19288899004459381</v>
      </c>
      <c r="U887">
        <v>-0.13173609972000119</v>
      </c>
      <c r="V887">
        <v>0.2372559309005737</v>
      </c>
      <c r="W887">
        <v>-3.7728659808635712E-3</v>
      </c>
      <c r="X887">
        <v>4.4470340013504028E-2</v>
      </c>
      <c r="Y887">
        <v>0.2320542186498642</v>
      </c>
      <c r="Z887">
        <v>-5.6306913495063782E-2</v>
      </c>
      <c r="AA887">
        <v>8.5757032036781311E-2</v>
      </c>
      <c r="AB887">
        <v>0.20610100030899051</v>
      </c>
      <c r="AC887">
        <v>-8.0031469464302063E-2</v>
      </c>
      <c r="AD887">
        <v>9.1826774179935455E-2</v>
      </c>
      <c r="AE887">
        <v>0.20659556984901431</v>
      </c>
      <c r="AF887">
        <v>-8.5221141576766968E-2</v>
      </c>
      <c r="AG887">
        <v>9.7778603434562683E-2</v>
      </c>
      <c r="AH887">
        <v>0.20870143175125119</v>
      </c>
      <c r="AI887">
        <v>-5.1461841911077499E-2</v>
      </c>
      <c r="AJ887">
        <v>4.1463688015937812E-2</v>
      </c>
      <c r="AK887">
        <v>0.20405341684818271</v>
      </c>
      <c r="AL887">
        <v>1.220089383423328E-3</v>
      </c>
      <c r="AM887">
        <v>-1.684005372226238E-3</v>
      </c>
      <c r="AN887">
        <v>0.19888900220394129</v>
      </c>
      <c r="AO887">
        <v>4.4111438095569611E-2</v>
      </c>
      <c r="AP887">
        <v>2.8926525264978409E-2</v>
      </c>
      <c r="AQ887">
        <v>0.25989729166030878</v>
      </c>
      <c r="AR887">
        <v>-5.1833167672157288E-2</v>
      </c>
      <c r="AS887">
        <v>8.8698640465736389E-2</v>
      </c>
      <c r="AT887">
        <v>0.25922727584838873</v>
      </c>
      <c r="AU887">
        <v>4.4193090870976448E-3</v>
      </c>
      <c r="AV887">
        <v>0.11995855718851089</v>
      </c>
      <c r="AW887">
        <v>0.24643850326538089</v>
      </c>
      <c r="AX887">
        <v>3.4767791628837592E-2</v>
      </c>
      <c r="AY887">
        <v>0.16766709089279169</v>
      </c>
    </row>
    <row r="888" spans="1:51" x14ac:dyDescent="0.25">
      <c r="A888">
        <v>0.2376857399940491</v>
      </c>
      <c r="B888">
        <v>4.1374530643224723E-2</v>
      </c>
      <c r="C888">
        <v>-1.6893312567844989E-3</v>
      </c>
      <c r="D888">
        <v>0.25595679879188538</v>
      </c>
      <c r="E888">
        <v>3.9200890809297562E-2</v>
      </c>
      <c r="F888">
        <v>2.5031875818967819E-2</v>
      </c>
      <c r="G888">
        <v>0.2497922480106354</v>
      </c>
      <c r="H888">
        <v>0.1198438033461571</v>
      </c>
      <c r="I888">
        <v>5.5611059069633477E-2</v>
      </c>
      <c r="J888">
        <v>0.2751610279083252</v>
      </c>
      <c r="K888">
        <v>0.18797487020492551</v>
      </c>
      <c r="L888">
        <v>-2.8097823262214661E-2</v>
      </c>
      <c r="M888">
        <v>0.21858224272727969</v>
      </c>
      <c r="N888">
        <v>4.2156882584095001E-2</v>
      </c>
      <c r="O888">
        <v>-2.3700244724750519E-2</v>
      </c>
      <c r="P888">
        <v>0.22222402691841131</v>
      </c>
      <c r="Q888">
        <v>0.1199609264731407</v>
      </c>
      <c r="R888">
        <v>-7.4812062084674835E-2</v>
      </c>
      <c r="S888">
        <v>0.2404555678367615</v>
      </c>
      <c r="T888">
        <v>0.19296056032180789</v>
      </c>
      <c r="U888">
        <v>-0.13178229331970209</v>
      </c>
      <c r="V888">
        <v>0.23742473125457761</v>
      </c>
      <c r="W888">
        <v>-3.7442352622747421E-3</v>
      </c>
      <c r="X888">
        <v>4.4445980340242393E-2</v>
      </c>
      <c r="Y888">
        <v>0.23223976790904999</v>
      </c>
      <c r="Z888">
        <v>-5.6304566562175751E-2</v>
      </c>
      <c r="AA888">
        <v>8.5741788148880005E-2</v>
      </c>
      <c r="AB888">
        <v>0.20619358122348791</v>
      </c>
      <c r="AC888">
        <v>-7.9990074038505554E-2</v>
      </c>
      <c r="AD888">
        <v>9.1767393052577972E-2</v>
      </c>
      <c r="AE888">
        <v>0.20667275786399841</v>
      </c>
      <c r="AF888">
        <v>-8.5152551531791687E-2</v>
      </c>
      <c r="AG888">
        <v>9.7803622484207153E-2</v>
      </c>
      <c r="AH888">
        <v>0.2088904082775116</v>
      </c>
      <c r="AI888">
        <v>-5.143999308347702E-2</v>
      </c>
      <c r="AJ888">
        <v>4.1397672146558762E-2</v>
      </c>
      <c r="AK888">
        <v>0.2043236643075943</v>
      </c>
      <c r="AL888">
        <v>1.419392414391041E-3</v>
      </c>
      <c r="AM888">
        <v>-1.6145249828696251E-3</v>
      </c>
      <c r="AN888">
        <v>0.19907104969024661</v>
      </c>
      <c r="AO888">
        <v>4.4144932180643082E-2</v>
      </c>
      <c r="AP888">
        <v>2.8840657323598862E-2</v>
      </c>
      <c r="AQ888">
        <v>0.25996622443199158</v>
      </c>
      <c r="AR888">
        <v>-5.187283456325531E-2</v>
      </c>
      <c r="AS888">
        <v>8.8693931698799133E-2</v>
      </c>
      <c r="AT888">
        <v>0.25924843549728388</v>
      </c>
      <c r="AU888">
        <v>4.3675154447555542E-3</v>
      </c>
      <c r="AV888">
        <v>0.1199512481689453</v>
      </c>
      <c r="AW888">
        <v>0.24651019275188449</v>
      </c>
      <c r="AX888">
        <v>3.4781116992235177E-2</v>
      </c>
      <c r="AY888">
        <v>0.16761226952075961</v>
      </c>
    </row>
    <row r="889" spans="1:51" x14ac:dyDescent="0.25">
      <c r="A889">
        <v>0.23789879679679871</v>
      </c>
      <c r="B889">
        <v>4.142780601978302E-2</v>
      </c>
      <c r="C889">
        <v>-1.6528343548998241E-3</v>
      </c>
      <c r="D889">
        <v>0.25617280602455139</v>
      </c>
      <c r="E889">
        <v>3.9220072329044342E-2</v>
      </c>
      <c r="F889">
        <v>2.5057274848222729E-2</v>
      </c>
      <c r="G889">
        <v>0.25004091858863831</v>
      </c>
      <c r="H889">
        <v>0.1198983266949654</v>
      </c>
      <c r="I889">
        <v>5.5637817829847343E-2</v>
      </c>
      <c r="J889">
        <v>0.27525579929351812</v>
      </c>
      <c r="K889">
        <v>0.18802821636199951</v>
      </c>
      <c r="L889">
        <v>-2.8213247656822201E-2</v>
      </c>
      <c r="M889">
        <v>0.21876843273639679</v>
      </c>
      <c r="N889">
        <v>4.2141642421483987E-2</v>
      </c>
      <c r="O889">
        <v>-2.36780159175396E-2</v>
      </c>
      <c r="P889">
        <v>0.22234442830085749</v>
      </c>
      <c r="Q889">
        <v>0.1199005544185638</v>
      </c>
      <c r="R889">
        <v>-7.4848353862762451E-2</v>
      </c>
      <c r="S889">
        <v>0.2405767887830734</v>
      </c>
      <c r="T889">
        <v>0.19301044940948489</v>
      </c>
      <c r="U889">
        <v>-0.13174235820770261</v>
      </c>
      <c r="V889">
        <v>0.2376142144203186</v>
      </c>
      <c r="W889">
        <v>-3.7645930424332619E-3</v>
      </c>
      <c r="X889">
        <v>4.4445972889661789E-2</v>
      </c>
      <c r="Y889">
        <v>0.2323421239852905</v>
      </c>
      <c r="Z889">
        <v>-5.6275639683008187E-2</v>
      </c>
      <c r="AA889">
        <v>8.5741341114044189E-2</v>
      </c>
      <c r="AB889">
        <v>0.2062310874462128</v>
      </c>
      <c r="AC889">
        <v>-7.9877175390720367E-2</v>
      </c>
      <c r="AD889">
        <v>9.1726705431938171E-2</v>
      </c>
      <c r="AE889">
        <v>0.2068038284778595</v>
      </c>
      <c r="AF889">
        <v>-8.5114285349845886E-2</v>
      </c>
      <c r="AG889">
        <v>9.7885526716709137E-2</v>
      </c>
      <c r="AH889">
        <v>0.20906391739845279</v>
      </c>
      <c r="AI889">
        <v>-5.1465701311826713E-2</v>
      </c>
      <c r="AJ889">
        <v>4.1358977556228638E-2</v>
      </c>
      <c r="AK889">
        <v>0.20458665490150449</v>
      </c>
      <c r="AL889">
        <v>1.450235024094582E-3</v>
      </c>
      <c r="AM889">
        <v>-1.586886122822762E-3</v>
      </c>
      <c r="AN889">
        <v>0.1992661654949188</v>
      </c>
      <c r="AO889">
        <v>4.4149104505777359E-2</v>
      </c>
      <c r="AP889">
        <v>2.8839938342571259E-2</v>
      </c>
      <c r="AQ889">
        <v>0.25997644662857061</v>
      </c>
      <c r="AR889">
        <v>-5.1875464618206017E-2</v>
      </c>
      <c r="AS889">
        <v>8.87613445520401E-2</v>
      </c>
      <c r="AT889">
        <v>0.25933614373207092</v>
      </c>
      <c r="AU889">
        <v>4.4375322759151459E-3</v>
      </c>
      <c r="AV889">
        <v>0.1200250536203384</v>
      </c>
      <c r="AW889">
        <v>0.24649897217750549</v>
      </c>
      <c r="AX889">
        <v>3.4680519253015518E-2</v>
      </c>
      <c r="AY889">
        <v>0.16760298609733579</v>
      </c>
    </row>
    <row r="890" spans="1:51" x14ac:dyDescent="0.25">
      <c r="A890">
        <v>0.23804408311843869</v>
      </c>
      <c r="B890">
        <v>4.1465923190116882E-2</v>
      </c>
      <c r="C890">
        <v>-1.646815449930727E-3</v>
      </c>
      <c r="D890">
        <v>0.25627511739730829</v>
      </c>
      <c r="E890">
        <v>3.9246249943971627E-2</v>
      </c>
      <c r="F890">
        <v>2.5066416710615162E-2</v>
      </c>
      <c r="G890">
        <v>0.25003761053085333</v>
      </c>
      <c r="H890">
        <v>0.1198103502392769</v>
      </c>
      <c r="I890">
        <v>5.5636487901210778E-2</v>
      </c>
      <c r="J890">
        <v>0.27529758214950562</v>
      </c>
      <c r="K890">
        <v>0.1879908740520477</v>
      </c>
      <c r="L890">
        <v>-2.8398919850587841E-2</v>
      </c>
      <c r="M890">
        <v>0.21897295117378229</v>
      </c>
      <c r="N890">
        <v>4.2185705155134201E-2</v>
      </c>
      <c r="O890">
        <v>-2.366615459322929E-2</v>
      </c>
      <c r="P890">
        <v>0.2224188148975372</v>
      </c>
      <c r="Q890">
        <v>0.1199383437633514</v>
      </c>
      <c r="R890">
        <v>-7.4813917279243469E-2</v>
      </c>
      <c r="S890">
        <v>0.24059657752513891</v>
      </c>
      <c r="T890">
        <v>0.19300390779972079</v>
      </c>
      <c r="U890">
        <v>-0.13170050084590909</v>
      </c>
      <c r="V890">
        <v>0.2377994358539581</v>
      </c>
      <c r="W890">
        <v>-3.7715733051300049E-3</v>
      </c>
      <c r="X890">
        <v>4.4452514499425888E-2</v>
      </c>
      <c r="Y890">
        <v>0.2324629873037338</v>
      </c>
      <c r="Z890">
        <v>-5.6250426918268197E-2</v>
      </c>
      <c r="AA890">
        <v>8.573777973651886E-2</v>
      </c>
      <c r="AB890">
        <v>0.20634785294532779</v>
      </c>
      <c r="AC890">
        <v>-7.9842895269393921E-2</v>
      </c>
      <c r="AD890">
        <v>9.1602742671966553E-2</v>
      </c>
      <c r="AE890">
        <v>0.2068183422088623</v>
      </c>
      <c r="AF890">
        <v>-8.5053883492946625E-2</v>
      </c>
      <c r="AG890">
        <v>9.7905553877353668E-2</v>
      </c>
      <c r="AH890">
        <v>0.209266722202301</v>
      </c>
      <c r="AI890">
        <v>-5.1420319825410843E-2</v>
      </c>
      <c r="AJ890">
        <v>4.1325733065605157E-2</v>
      </c>
      <c r="AK890">
        <v>0.20493277907371521</v>
      </c>
      <c r="AL890">
        <v>1.5544313937425609E-3</v>
      </c>
      <c r="AM890">
        <v>-1.5270868316292761E-3</v>
      </c>
      <c r="AN890">
        <v>0.19949491322040561</v>
      </c>
      <c r="AO890">
        <v>4.4197835028171539E-2</v>
      </c>
      <c r="AP890">
        <v>2.8914812952280041E-2</v>
      </c>
      <c r="AQ890">
        <v>0.2601393461227417</v>
      </c>
      <c r="AR890">
        <v>-5.1865078508853912E-2</v>
      </c>
      <c r="AS890">
        <v>8.8761016726493835E-2</v>
      </c>
      <c r="AT890">
        <v>0.25932455062866211</v>
      </c>
      <c r="AU890">
        <v>4.4339420273900032E-3</v>
      </c>
      <c r="AV890">
        <v>0.12003163993358611</v>
      </c>
      <c r="AW890">
        <v>0.24652299284935</v>
      </c>
      <c r="AX890">
        <v>3.465569019317627E-2</v>
      </c>
      <c r="AY890">
        <v>0.1675812900066376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A9E8F-95E8-4778-8ED9-B3CC70CC575E}">
  <dimension ref="A1:C890"/>
  <sheetViews>
    <sheetView workbookViewId="0">
      <selection activeCell="A415" sqref="A415:C439"/>
    </sheetView>
  </sheetViews>
  <sheetFormatPr defaultRowHeight="15" x14ac:dyDescent="0.25"/>
  <sheetData>
    <row r="1" spans="1:3" x14ac:dyDescent="0.25">
      <c r="A1" s="1" t="s">
        <v>9</v>
      </c>
      <c r="B1" s="1" t="s">
        <v>10</v>
      </c>
      <c r="C1" s="1" t="s">
        <v>11</v>
      </c>
    </row>
    <row r="2" spans="1:3" x14ac:dyDescent="0.25">
      <c r="A2">
        <v>0.2276628315448761</v>
      </c>
      <c r="B2">
        <v>0.19193135201931</v>
      </c>
      <c r="C2">
        <v>-2.379800379276276E-2</v>
      </c>
    </row>
    <row r="3" spans="1:3" x14ac:dyDescent="0.25">
      <c r="A3">
        <v>0.22768294811248779</v>
      </c>
      <c r="B3">
        <v>0.19257970154285431</v>
      </c>
      <c r="C3">
        <v>-2.3482020944356918E-2</v>
      </c>
    </row>
    <row r="4" spans="1:3" x14ac:dyDescent="0.25">
      <c r="A4">
        <v>0.2276937663555145</v>
      </c>
      <c r="B4">
        <v>0.19318476319313049</v>
      </c>
      <c r="C4">
        <v>-2.3125652223825451E-2</v>
      </c>
    </row>
    <row r="5" spans="1:3" x14ac:dyDescent="0.25">
      <c r="A5">
        <v>0.2277105301618576</v>
      </c>
      <c r="B5">
        <v>0.19376108050346369</v>
      </c>
      <c r="C5">
        <v>-2.2901872172951698E-2</v>
      </c>
    </row>
    <row r="6" spans="1:3" x14ac:dyDescent="0.25">
      <c r="A6">
        <v>0.22773241996765139</v>
      </c>
      <c r="B6">
        <v>0.19434294104576111</v>
      </c>
      <c r="C6">
        <v>-2.2695327177643779E-2</v>
      </c>
    </row>
    <row r="7" spans="1:3" x14ac:dyDescent="0.25">
      <c r="A7">
        <v>0.22776709496974951</v>
      </c>
      <c r="B7">
        <v>0.1949114203453064</v>
      </c>
      <c r="C7">
        <v>-2.2501107305288311E-2</v>
      </c>
    </row>
    <row r="8" spans="1:3" x14ac:dyDescent="0.25">
      <c r="A8">
        <v>0.22779962420463559</v>
      </c>
      <c r="B8">
        <v>0.19539305567741391</v>
      </c>
      <c r="C8">
        <v>-2.2349536418914791E-2</v>
      </c>
    </row>
    <row r="9" spans="1:3" x14ac:dyDescent="0.25">
      <c r="A9">
        <v>0.22780570387840271</v>
      </c>
      <c r="B9">
        <v>0.19586089253425601</v>
      </c>
      <c r="C9">
        <v>-2.226314693689346E-2</v>
      </c>
    </row>
    <row r="10" spans="1:3" x14ac:dyDescent="0.25">
      <c r="A10">
        <v>0.2278292775154114</v>
      </c>
      <c r="B10">
        <v>0.19625115394592291</v>
      </c>
      <c r="C10">
        <v>-2.2100932896137241E-2</v>
      </c>
    </row>
    <row r="11" spans="1:3" x14ac:dyDescent="0.25">
      <c r="A11">
        <v>0.2278278470039368</v>
      </c>
      <c r="B11">
        <v>0.19660317897796631</v>
      </c>
      <c r="C11">
        <v>-2.190366759896278E-2</v>
      </c>
    </row>
    <row r="12" spans="1:3" x14ac:dyDescent="0.25">
      <c r="A12">
        <v>0.2278173565864563</v>
      </c>
      <c r="B12">
        <v>0.1969577074050903</v>
      </c>
      <c r="C12">
        <v>-2.1766673773527149E-2</v>
      </c>
    </row>
    <row r="13" spans="1:3" x14ac:dyDescent="0.25">
      <c r="A13">
        <v>0.22783045470714569</v>
      </c>
      <c r="B13">
        <v>0.1972367465496063</v>
      </c>
      <c r="C13">
        <v>-2.161066047847271E-2</v>
      </c>
    </row>
    <row r="14" spans="1:3" x14ac:dyDescent="0.25">
      <c r="A14">
        <v>0.2278140336275101</v>
      </c>
      <c r="B14">
        <v>0.19751423597335821</v>
      </c>
      <c r="C14">
        <v>-2.1430674940347672E-2</v>
      </c>
    </row>
    <row r="15" spans="1:3" x14ac:dyDescent="0.25">
      <c r="A15">
        <v>0.2277662456035614</v>
      </c>
      <c r="B15">
        <v>0.19774585962295529</v>
      </c>
      <c r="C15">
        <v>-2.1179709583520889E-2</v>
      </c>
    </row>
    <row r="16" spans="1:3" x14ac:dyDescent="0.25">
      <c r="A16">
        <v>0.22772097587585449</v>
      </c>
      <c r="B16">
        <v>0.19799825549125671</v>
      </c>
      <c r="C16">
        <v>-2.0917881280183789E-2</v>
      </c>
    </row>
    <row r="17" spans="1:3" x14ac:dyDescent="0.25">
      <c r="A17">
        <v>0.2276283800601959</v>
      </c>
      <c r="B17">
        <v>0.19822081923484799</v>
      </c>
      <c r="C17">
        <v>-2.0736910402774811E-2</v>
      </c>
    </row>
    <row r="18" spans="1:3" x14ac:dyDescent="0.25">
      <c r="A18">
        <v>0.22757446765899661</v>
      </c>
      <c r="B18">
        <v>0.1984395831823349</v>
      </c>
      <c r="C18">
        <v>-2.056870236992836E-2</v>
      </c>
    </row>
    <row r="19" spans="1:3" x14ac:dyDescent="0.25">
      <c r="A19">
        <v>0.22746898233890531</v>
      </c>
      <c r="B19">
        <v>0.1986234933137894</v>
      </c>
      <c r="C19">
        <v>-2.0304463803768161E-2</v>
      </c>
    </row>
    <row r="20" spans="1:3" x14ac:dyDescent="0.25">
      <c r="A20">
        <v>0.2273402065038681</v>
      </c>
      <c r="B20">
        <v>0.19878552854061129</v>
      </c>
      <c r="C20">
        <v>-2.0154856145381931E-2</v>
      </c>
    </row>
    <row r="21" spans="1:3" x14ac:dyDescent="0.25">
      <c r="A21">
        <v>0.22725725173950201</v>
      </c>
      <c r="B21">
        <v>0.19893985986709589</v>
      </c>
      <c r="C21">
        <v>-2.0081756636500359E-2</v>
      </c>
    </row>
    <row r="22" spans="1:3" x14ac:dyDescent="0.25">
      <c r="A22">
        <v>0.22716693580150599</v>
      </c>
      <c r="B22">
        <v>0.1990659832954407</v>
      </c>
      <c r="C22">
        <v>-2.000374719500542E-2</v>
      </c>
    </row>
    <row r="23" spans="1:3" x14ac:dyDescent="0.25">
      <c r="A23">
        <v>0.22704967856407171</v>
      </c>
      <c r="B23">
        <v>0.19921170175075531</v>
      </c>
      <c r="C23">
        <v>-2.000195533037186E-2</v>
      </c>
    </row>
    <row r="24" spans="1:3" x14ac:dyDescent="0.25">
      <c r="A24">
        <v>0.22695094347000119</v>
      </c>
      <c r="B24">
        <v>0.19934409856796259</v>
      </c>
      <c r="C24">
        <v>-1.9902266561985019E-2</v>
      </c>
    </row>
    <row r="25" spans="1:3" x14ac:dyDescent="0.25">
      <c r="A25">
        <v>0.22683137655258179</v>
      </c>
      <c r="B25">
        <v>0.19941149652004239</v>
      </c>
      <c r="C25">
        <v>-1.976318284869194E-2</v>
      </c>
    </row>
    <row r="26" spans="1:3" x14ac:dyDescent="0.25">
      <c r="A26">
        <v>0.2267533540725708</v>
      </c>
      <c r="B26">
        <v>0.19955037534236911</v>
      </c>
      <c r="C26">
        <v>-1.9677205011248589E-2</v>
      </c>
    </row>
    <row r="27" spans="1:3" x14ac:dyDescent="0.25">
      <c r="A27">
        <v>0.22660863399505621</v>
      </c>
      <c r="B27">
        <v>0.1996378302574158</v>
      </c>
      <c r="C27">
        <v>-1.9603230059146881E-2</v>
      </c>
    </row>
    <row r="28" spans="1:3" x14ac:dyDescent="0.25">
      <c r="A28">
        <v>0.2265301048755646</v>
      </c>
      <c r="B28">
        <v>0.19969956576824191</v>
      </c>
      <c r="C28">
        <v>-1.9510572776198391E-2</v>
      </c>
    </row>
    <row r="29" spans="1:3" x14ac:dyDescent="0.25">
      <c r="A29">
        <v>0.22643086314201349</v>
      </c>
      <c r="B29">
        <v>0.19981333613395691</v>
      </c>
      <c r="C29">
        <v>-1.9424643367528919E-2</v>
      </c>
    </row>
    <row r="30" spans="1:3" x14ac:dyDescent="0.25">
      <c r="A30">
        <v>0.22631955146789551</v>
      </c>
      <c r="B30">
        <v>0.19986958801746371</v>
      </c>
      <c r="C30">
        <v>-1.9338704645633701E-2</v>
      </c>
    </row>
    <row r="31" spans="1:3" x14ac:dyDescent="0.25">
      <c r="A31">
        <v>0.2262192219495773</v>
      </c>
      <c r="B31">
        <v>0.19995471835136411</v>
      </c>
      <c r="C31">
        <v>-1.9266035407781601E-2</v>
      </c>
    </row>
    <row r="32" spans="1:3" x14ac:dyDescent="0.25">
      <c r="A32">
        <v>0.2261212170124054</v>
      </c>
      <c r="B32">
        <v>0.19999577105045321</v>
      </c>
      <c r="C32">
        <v>-1.9196480512619019E-2</v>
      </c>
    </row>
    <row r="33" spans="1:3" x14ac:dyDescent="0.25">
      <c r="A33">
        <v>0.22603985667228699</v>
      </c>
      <c r="B33">
        <v>0.2000949680805206</v>
      </c>
      <c r="C33">
        <v>-1.926823332905769E-2</v>
      </c>
    </row>
    <row r="34" spans="1:3" x14ac:dyDescent="0.25">
      <c r="A34">
        <v>0.2259373813867569</v>
      </c>
      <c r="B34">
        <v>0.20016433298587799</v>
      </c>
      <c r="C34">
        <v>-1.933734118938446E-2</v>
      </c>
    </row>
    <row r="35" spans="1:3" x14ac:dyDescent="0.25">
      <c r="A35">
        <v>0.2258662283420563</v>
      </c>
      <c r="B35">
        <v>0.20025297999382019</v>
      </c>
      <c r="C35">
        <v>-1.9411403685808178E-2</v>
      </c>
    </row>
    <row r="36" spans="1:3" x14ac:dyDescent="0.25">
      <c r="A36">
        <v>0.2257754057645798</v>
      </c>
      <c r="B36">
        <v>0.20029592514038089</v>
      </c>
      <c r="C36">
        <v>-1.943397335708141E-2</v>
      </c>
    </row>
    <row r="37" spans="1:3" x14ac:dyDescent="0.25">
      <c r="A37">
        <v>0.2256962060928345</v>
      </c>
      <c r="B37">
        <v>0.20029741525650019</v>
      </c>
      <c r="C37">
        <v>-1.946843788027763E-2</v>
      </c>
    </row>
    <row r="38" spans="1:3" x14ac:dyDescent="0.25">
      <c r="A38">
        <v>0.2256132364273071</v>
      </c>
      <c r="B38">
        <v>0.20033857226371771</v>
      </c>
      <c r="C38">
        <v>-1.9541144371032711E-2</v>
      </c>
    </row>
    <row r="39" spans="1:3" x14ac:dyDescent="0.25">
      <c r="A39">
        <v>0.225545734167099</v>
      </c>
      <c r="B39">
        <v>0.20037716627120969</v>
      </c>
      <c r="C39">
        <v>-1.9616225734353069E-2</v>
      </c>
    </row>
    <row r="40" spans="1:3" x14ac:dyDescent="0.25">
      <c r="A40">
        <v>0.22548362612724299</v>
      </c>
      <c r="B40">
        <v>0.2004401236772537</v>
      </c>
      <c r="C40">
        <v>-1.9667385146021839E-2</v>
      </c>
    </row>
    <row r="41" spans="1:3" x14ac:dyDescent="0.25">
      <c r="A41">
        <v>0.22542215883731839</v>
      </c>
      <c r="B41">
        <v>0.2005157470703125</v>
      </c>
      <c r="C41">
        <v>-1.968125440180302E-2</v>
      </c>
    </row>
    <row r="42" spans="1:3" x14ac:dyDescent="0.25">
      <c r="A42">
        <v>0.22536846995353699</v>
      </c>
      <c r="B42">
        <v>0.20054930448532099</v>
      </c>
      <c r="C42">
        <v>-1.9668504595756531E-2</v>
      </c>
    </row>
    <row r="43" spans="1:3" x14ac:dyDescent="0.25">
      <c r="A43">
        <v>0.22531704604625699</v>
      </c>
      <c r="B43">
        <v>0.20058304071426389</v>
      </c>
      <c r="C43">
        <v>-1.9730787724256519E-2</v>
      </c>
    </row>
    <row r="44" spans="1:3" x14ac:dyDescent="0.25">
      <c r="A44">
        <v>0.22525668144226069</v>
      </c>
      <c r="B44">
        <v>0.20060385763645169</v>
      </c>
      <c r="C44">
        <v>-1.9788617268204689E-2</v>
      </c>
    </row>
    <row r="45" spans="1:3" x14ac:dyDescent="0.25">
      <c r="A45">
        <v>0.22521653771400449</v>
      </c>
      <c r="B45">
        <v>0.200637012720108</v>
      </c>
      <c r="C45">
        <v>-1.9791685044765469E-2</v>
      </c>
    </row>
    <row r="46" spans="1:3" x14ac:dyDescent="0.25">
      <c r="A46">
        <v>0.22514788806438449</v>
      </c>
      <c r="B46">
        <v>0.20069281756877899</v>
      </c>
      <c r="C46">
        <v>-1.978728175163269E-2</v>
      </c>
    </row>
    <row r="47" spans="1:3" x14ac:dyDescent="0.25">
      <c r="A47">
        <v>0.22506725788116461</v>
      </c>
      <c r="B47">
        <v>0.20072481036186221</v>
      </c>
      <c r="C47">
        <v>-1.9749101251363751E-2</v>
      </c>
    </row>
    <row r="48" spans="1:3" x14ac:dyDescent="0.25">
      <c r="A48">
        <v>0.22499158978462219</v>
      </c>
      <c r="B48">
        <v>0.20074170827865601</v>
      </c>
      <c r="C48">
        <v>-1.9722254946827888E-2</v>
      </c>
    </row>
    <row r="49" spans="1:3" x14ac:dyDescent="0.25">
      <c r="A49">
        <v>0.2249407768249512</v>
      </c>
      <c r="B49">
        <v>0.20074211061000821</v>
      </c>
      <c r="C49">
        <v>-1.9739732146263119E-2</v>
      </c>
    </row>
    <row r="50" spans="1:3" x14ac:dyDescent="0.25">
      <c r="A50">
        <v>0.22490787506103521</v>
      </c>
      <c r="B50">
        <v>0.2008466720581055</v>
      </c>
      <c r="C50">
        <v>-1.9800674170255661E-2</v>
      </c>
    </row>
    <row r="51" spans="1:3" x14ac:dyDescent="0.25">
      <c r="A51">
        <v>0.22484761476516721</v>
      </c>
      <c r="B51">
        <v>0.20087569952011111</v>
      </c>
      <c r="C51">
        <v>-1.9775412976741791E-2</v>
      </c>
    </row>
    <row r="52" spans="1:3" x14ac:dyDescent="0.25">
      <c r="A52">
        <v>0.2248199284076691</v>
      </c>
      <c r="B52">
        <v>0.2009332478046417</v>
      </c>
      <c r="C52">
        <v>-1.9792933017015461E-2</v>
      </c>
    </row>
    <row r="53" spans="1:3" x14ac:dyDescent="0.25">
      <c r="A53">
        <v>0.224761962890625</v>
      </c>
      <c r="B53">
        <v>0.2009535878896713</v>
      </c>
      <c r="C53">
        <v>-1.986125111579895E-2</v>
      </c>
    </row>
    <row r="54" spans="1:3" x14ac:dyDescent="0.25">
      <c r="A54">
        <v>0.22474813461303711</v>
      </c>
      <c r="B54">
        <v>0.2010055482387543</v>
      </c>
      <c r="C54">
        <v>-1.9966203719377521E-2</v>
      </c>
    </row>
    <row r="55" spans="1:3" x14ac:dyDescent="0.25">
      <c r="A55">
        <v>0.22473572194576261</v>
      </c>
      <c r="B55">
        <v>0.20103685557842249</v>
      </c>
      <c r="C55">
        <v>-1.99754424393177E-2</v>
      </c>
    </row>
    <row r="56" spans="1:3" x14ac:dyDescent="0.25">
      <c r="A56">
        <v>0.2247375100851059</v>
      </c>
      <c r="B56">
        <v>0.2010648250579834</v>
      </c>
      <c r="C56">
        <v>-1.9992941990494732E-2</v>
      </c>
    </row>
    <row r="57" spans="1:3" x14ac:dyDescent="0.25">
      <c r="A57">
        <v>0.2246686369180679</v>
      </c>
      <c r="B57">
        <v>0.20096221566200259</v>
      </c>
      <c r="C57">
        <v>-1.9946223124861721E-2</v>
      </c>
    </row>
    <row r="58" spans="1:3" x14ac:dyDescent="0.25">
      <c r="A58">
        <v>0.22462485730648041</v>
      </c>
      <c r="B58">
        <v>0.2008638679981232</v>
      </c>
      <c r="C58">
        <v>-1.9908485934138302E-2</v>
      </c>
    </row>
    <row r="59" spans="1:3" x14ac:dyDescent="0.25">
      <c r="A59">
        <v>0.2245854735374451</v>
      </c>
      <c r="B59">
        <v>0.200688511133194</v>
      </c>
      <c r="C59">
        <v>-1.984389498829842E-2</v>
      </c>
    </row>
    <row r="60" spans="1:3" x14ac:dyDescent="0.25">
      <c r="A60">
        <v>0.22450792789459231</v>
      </c>
      <c r="B60">
        <v>0.20044943690299991</v>
      </c>
      <c r="C60">
        <v>-1.9868265837430951E-2</v>
      </c>
    </row>
    <row r="61" spans="1:3" x14ac:dyDescent="0.25">
      <c r="A61">
        <v>0.22445434331893921</v>
      </c>
      <c r="B61">
        <v>0.2002274692058563</v>
      </c>
      <c r="C61">
        <v>-2.006884291768074E-2</v>
      </c>
    </row>
    <row r="62" spans="1:3" x14ac:dyDescent="0.25">
      <c r="A62">
        <v>0.22436265647411349</v>
      </c>
      <c r="B62">
        <v>0.19995738565921781</v>
      </c>
      <c r="C62">
        <v>-2.0131578668951992E-2</v>
      </c>
    </row>
    <row r="63" spans="1:3" x14ac:dyDescent="0.25">
      <c r="A63">
        <v>0.22422900795936579</v>
      </c>
      <c r="B63">
        <v>0.19958919286727911</v>
      </c>
      <c r="C63">
        <v>-2.0253315567970279E-2</v>
      </c>
    </row>
    <row r="64" spans="1:3" x14ac:dyDescent="0.25">
      <c r="A64">
        <v>0.22404235601425171</v>
      </c>
      <c r="B64">
        <v>0.19911485910415649</v>
      </c>
      <c r="C64">
        <v>-2.0422277972102169E-2</v>
      </c>
    </row>
    <row r="65" spans="1:3" x14ac:dyDescent="0.25">
      <c r="A65">
        <v>0.22377860546112061</v>
      </c>
      <c r="B65">
        <v>0.1986699104309082</v>
      </c>
      <c r="C65">
        <v>-2.062411792576313E-2</v>
      </c>
    </row>
    <row r="66" spans="1:3" x14ac:dyDescent="0.25">
      <c r="A66">
        <v>0.22336360812187189</v>
      </c>
      <c r="B66">
        <v>0.1983244717121124</v>
      </c>
      <c r="C66">
        <v>-2.0598553121089939E-2</v>
      </c>
    </row>
    <row r="67" spans="1:3" x14ac:dyDescent="0.25">
      <c r="A67">
        <v>0.2228353023529053</v>
      </c>
      <c r="B67">
        <v>0.19807252287864691</v>
      </c>
      <c r="C67">
        <v>-2.0529726520180699E-2</v>
      </c>
    </row>
    <row r="68" spans="1:3" x14ac:dyDescent="0.25">
      <c r="A68">
        <v>0.22216373682022089</v>
      </c>
      <c r="B68">
        <v>0.1979352384805679</v>
      </c>
      <c r="C68">
        <v>-2.045836299657822E-2</v>
      </c>
    </row>
    <row r="69" spans="1:3" x14ac:dyDescent="0.25">
      <c r="A69">
        <v>0.22126057744026181</v>
      </c>
      <c r="B69">
        <v>0.19773110747337341</v>
      </c>
      <c r="C69">
        <v>-2.0357593894004818E-2</v>
      </c>
    </row>
    <row r="70" spans="1:3" x14ac:dyDescent="0.25">
      <c r="A70">
        <v>0.2202380895614624</v>
      </c>
      <c r="B70">
        <v>0.19758439064025879</v>
      </c>
      <c r="C70">
        <v>-2.0521169528365139E-2</v>
      </c>
    </row>
    <row r="71" spans="1:3" x14ac:dyDescent="0.25">
      <c r="A71">
        <v>0.219078004360199</v>
      </c>
      <c r="B71">
        <v>0.1976020336151123</v>
      </c>
      <c r="C71">
        <v>-2.0960979163646701E-2</v>
      </c>
    </row>
    <row r="72" spans="1:3" x14ac:dyDescent="0.25">
      <c r="A72">
        <v>0.2177860885858536</v>
      </c>
      <c r="B72">
        <v>0.19771122932434079</v>
      </c>
      <c r="C72">
        <v>-2.1508753299713131E-2</v>
      </c>
    </row>
    <row r="73" spans="1:3" x14ac:dyDescent="0.25">
      <c r="A73">
        <v>0.21629868447780609</v>
      </c>
      <c r="B73">
        <v>0.19793142378330231</v>
      </c>
      <c r="C73">
        <v>-2.2180287167429921E-2</v>
      </c>
    </row>
    <row r="74" spans="1:3" x14ac:dyDescent="0.25">
      <c r="A74">
        <v>0.21478377282619479</v>
      </c>
      <c r="B74">
        <v>0.19843024015426641</v>
      </c>
      <c r="C74">
        <v>-2.2957142442464828E-2</v>
      </c>
    </row>
    <row r="75" spans="1:3" x14ac:dyDescent="0.25">
      <c r="A75">
        <v>0.21318832039833069</v>
      </c>
      <c r="B75">
        <v>0.19930183887481689</v>
      </c>
      <c r="C75">
        <v>-2.3748397827148441E-2</v>
      </c>
    </row>
    <row r="76" spans="1:3" x14ac:dyDescent="0.25">
      <c r="A76">
        <v>0.21157974004745481</v>
      </c>
      <c r="B76">
        <v>0.20047444105148321</v>
      </c>
      <c r="C76">
        <v>-2.4771971628069881E-2</v>
      </c>
    </row>
    <row r="77" spans="1:3" x14ac:dyDescent="0.25">
      <c r="A77">
        <v>0.21003569662570951</v>
      </c>
      <c r="B77">
        <v>0.20191171765327451</v>
      </c>
      <c r="C77">
        <v>-2.61008944362402E-2</v>
      </c>
    </row>
    <row r="78" spans="1:3" x14ac:dyDescent="0.25">
      <c r="A78">
        <v>0.2085897624492645</v>
      </c>
      <c r="B78">
        <v>0.20375534892082209</v>
      </c>
      <c r="C78">
        <v>-2.7586191892623901E-2</v>
      </c>
    </row>
    <row r="79" spans="1:3" x14ac:dyDescent="0.25">
      <c r="A79">
        <v>0.20719936490058899</v>
      </c>
      <c r="B79">
        <v>0.20598571002483371</v>
      </c>
      <c r="C79">
        <v>-2.8352424502372742E-2</v>
      </c>
    </row>
    <row r="80" spans="1:3" x14ac:dyDescent="0.25">
      <c r="A80">
        <v>0.2059642672538757</v>
      </c>
      <c r="B80">
        <v>0.20833903551101679</v>
      </c>
      <c r="C80">
        <v>-2.9667656868696209E-2</v>
      </c>
    </row>
    <row r="81" spans="1:3" x14ac:dyDescent="0.25">
      <c r="A81">
        <v>0.20488020777702329</v>
      </c>
      <c r="B81">
        <v>0.21059927344322199</v>
      </c>
      <c r="C81">
        <v>-3.1135536730289459E-2</v>
      </c>
    </row>
    <row r="82" spans="1:3" x14ac:dyDescent="0.25">
      <c r="A82">
        <v>0.20394888520240781</v>
      </c>
      <c r="B82">
        <v>0.21297091245651251</v>
      </c>
      <c r="C82">
        <v>-3.2238513231277473E-2</v>
      </c>
    </row>
    <row r="83" spans="1:3" x14ac:dyDescent="0.25">
      <c r="A83">
        <v>0.20316120982170099</v>
      </c>
      <c r="B83">
        <v>0.21522578597068789</v>
      </c>
      <c r="C83">
        <v>-3.3415667712688453E-2</v>
      </c>
    </row>
    <row r="84" spans="1:3" x14ac:dyDescent="0.25">
      <c r="A84">
        <v>0.20253825187683111</v>
      </c>
      <c r="B84">
        <v>0.2172386646270752</v>
      </c>
      <c r="C84">
        <v>-3.4549925476312637E-2</v>
      </c>
    </row>
    <row r="85" spans="1:3" x14ac:dyDescent="0.25">
      <c r="A85">
        <v>0.20207175612449649</v>
      </c>
      <c r="B85">
        <v>0.219024658203125</v>
      </c>
      <c r="C85">
        <v>-3.544173389673233E-2</v>
      </c>
    </row>
    <row r="86" spans="1:3" x14ac:dyDescent="0.25">
      <c r="A86">
        <v>0.20173412561416629</v>
      </c>
      <c r="B86">
        <v>0.2204952538013458</v>
      </c>
      <c r="C86">
        <v>-3.6252561956644058E-2</v>
      </c>
    </row>
    <row r="87" spans="1:3" x14ac:dyDescent="0.25">
      <c r="A87">
        <v>0.20152115821838379</v>
      </c>
      <c r="B87">
        <v>0.22167755663394931</v>
      </c>
      <c r="C87">
        <v>-3.6784723401069641E-2</v>
      </c>
    </row>
    <row r="88" spans="1:3" x14ac:dyDescent="0.25">
      <c r="A88">
        <v>0.20142894983291629</v>
      </c>
      <c r="B88">
        <v>0.2226621210575104</v>
      </c>
      <c r="C88">
        <v>-3.7294726818799973E-2</v>
      </c>
    </row>
    <row r="89" spans="1:3" x14ac:dyDescent="0.25">
      <c r="A89">
        <v>0.2014371454715729</v>
      </c>
      <c r="B89">
        <v>0.22339002788066861</v>
      </c>
      <c r="C89">
        <v>-3.7664696574211121E-2</v>
      </c>
    </row>
    <row r="90" spans="1:3" x14ac:dyDescent="0.25">
      <c r="A90">
        <v>0.20150771737098691</v>
      </c>
      <c r="B90">
        <v>0.22395727038383481</v>
      </c>
      <c r="C90">
        <v>-3.7925593554973602E-2</v>
      </c>
    </row>
    <row r="91" spans="1:3" x14ac:dyDescent="0.25">
      <c r="A91">
        <v>0.20164978504180911</v>
      </c>
      <c r="B91">
        <v>0.22436285018920901</v>
      </c>
      <c r="C91">
        <v>-3.8179986178874969E-2</v>
      </c>
    </row>
    <row r="92" spans="1:3" x14ac:dyDescent="0.25">
      <c r="A92">
        <v>0.20182593166828161</v>
      </c>
      <c r="B92">
        <v>0.22470596432685849</v>
      </c>
      <c r="C92">
        <v>-3.8612890988588333E-2</v>
      </c>
    </row>
    <row r="93" spans="1:3" x14ac:dyDescent="0.25">
      <c r="A93">
        <v>0.2020271718502045</v>
      </c>
      <c r="B93">
        <v>0.22510766983032229</v>
      </c>
      <c r="C93">
        <v>-3.8726639002561569E-2</v>
      </c>
    </row>
    <row r="94" spans="1:3" x14ac:dyDescent="0.25">
      <c r="A94">
        <v>0.20227886736392969</v>
      </c>
      <c r="B94">
        <v>0.2256315499544144</v>
      </c>
      <c r="C94">
        <v>-3.8845662027597427E-2</v>
      </c>
    </row>
    <row r="95" spans="1:3" x14ac:dyDescent="0.25">
      <c r="A95">
        <v>0.20250184834003451</v>
      </c>
      <c r="B95">
        <v>0.22624336183071139</v>
      </c>
      <c r="C95">
        <v>-3.8945689797401428E-2</v>
      </c>
    </row>
    <row r="96" spans="1:3" x14ac:dyDescent="0.25">
      <c r="A96">
        <v>0.20275364816188809</v>
      </c>
      <c r="B96">
        <v>0.22702497243881231</v>
      </c>
      <c r="C96">
        <v>-3.8961824029684067E-2</v>
      </c>
    </row>
    <row r="97" spans="1:3" x14ac:dyDescent="0.25">
      <c r="A97">
        <v>0.20301845669746399</v>
      </c>
      <c r="B97">
        <v>0.22795432806015009</v>
      </c>
      <c r="C97">
        <v>-3.8951393216848373E-2</v>
      </c>
    </row>
    <row r="98" spans="1:3" x14ac:dyDescent="0.25">
      <c r="A98">
        <v>0.20325207710266111</v>
      </c>
      <c r="B98">
        <v>0.22892732918262479</v>
      </c>
      <c r="C98">
        <v>-3.9004664868116379E-2</v>
      </c>
    </row>
    <row r="99" spans="1:3" x14ac:dyDescent="0.25">
      <c r="A99">
        <v>0.2034770995378494</v>
      </c>
      <c r="B99">
        <v>0.22990682721138</v>
      </c>
      <c r="C99">
        <v>-3.8980249315500259E-2</v>
      </c>
    </row>
    <row r="100" spans="1:3" x14ac:dyDescent="0.25">
      <c r="A100">
        <v>0.2036280632019043</v>
      </c>
      <c r="B100">
        <v>0.23082733154296881</v>
      </c>
      <c r="C100">
        <v>-3.8965348154306412E-2</v>
      </c>
    </row>
    <row r="101" spans="1:3" x14ac:dyDescent="0.25">
      <c r="A101">
        <v>0.2037458419799805</v>
      </c>
      <c r="B101">
        <v>0.23172974586486819</v>
      </c>
      <c r="C101">
        <v>-3.8978088647127151E-2</v>
      </c>
    </row>
    <row r="102" spans="1:3" x14ac:dyDescent="0.25">
      <c r="A102">
        <v>0.20379781723022461</v>
      </c>
      <c r="B102">
        <v>0.23247453570365911</v>
      </c>
      <c r="C102">
        <v>-3.8872804492712021E-2</v>
      </c>
    </row>
    <row r="103" spans="1:3" x14ac:dyDescent="0.25">
      <c r="A103">
        <v>0.20380951464176181</v>
      </c>
      <c r="B103">
        <v>0.23321278393268591</v>
      </c>
      <c r="C103">
        <v>-3.8630612194538123E-2</v>
      </c>
    </row>
    <row r="104" spans="1:3" x14ac:dyDescent="0.25">
      <c r="A104">
        <v>0.203753262758255</v>
      </c>
      <c r="B104">
        <v>0.2338337451219559</v>
      </c>
      <c r="C104">
        <v>-3.8294322788715363E-2</v>
      </c>
    </row>
    <row r="105" spans="1:3" x14ac:dyDescent="0.25">
      <c r="A105">
        <v>0.2036461532115936</v>
      </c>
      <c r="B105">
        <v>0.23437228798866269</v>
      </c>
      <c r="C105">
        <v>-3.7788562476634979E-2</v>
      </c>
    </row>
    <row r="106" spans="1:3" x14ac:dyDescent="0.25">
      <c r="A106">
        <v>0.2035503089427948</v>
      </c>
      <c r="B106">
        <v>0.23484767973423001</v>
      </c>
      <c r="C106">
        <v>-3.7263493984937668E-2</v>
      </c>
    </row>
    <row r="107" spans="1:3" x14ac:dyDescent="0.25">
      <c r="A107">
        <v>0.20344443619251251</v>
      </c>
      <c r="B107">
        <v>0.23524026572704321</v>
      </c>
      <c r="C107">
        <v>-3.6741770803928382E-2</v>
      </c>
    </row>
    <row r="108" spans="1:3" x14ac:dyDescent="0.25">
      <c r="A108">
        <v>0.20333582162857061</v>
      </c>
      <c r="B108">
        <v>0.23557960987091059</v>
      </c>
      <c r="C108">
        <v>-3.6112133413553238E-2</v>
      </c>
    </row>
    <row r="109" spans="1:3" x14ac:dyDescent="0.25">
      <c r="A109">
        <v>0.20321384072303769</v>
      </c>
      <c r="B109">
        <v>0.2359011918306351</v>
      </c>
      <c r="C109">
        <v>-3.5406302660703659E-2</v>
      </c>
    </row>
    <row r="110" spans="1:3" x14ac:dyDescent="0.25">
      <c r="A110">
        <v>0.203097939491272</v>
      </c>
      <c r="B110">
        <v>0.23613825440406799</v>
      </c>
      <c r="C110">
        <v>-3.4675553441047668E-2</v>
      </c>
    </row>
    <row r="111" spans="1:3" x14ac:dyDescent="0.25">
      <c r="A111">
        <v>0.20304164290428159</v>
      </c>
      <c r="B111">
        <v>0.23634293675422671</v>
      </c>
      <c r="C111">
        <v>-3.3996820449829102E-2</v>
      </c>
    </row>
    <row r="112" spans="1:3" x14ac:dyDescent="0.25">
      <c r="A112">
        <v>0.20294162631034851</v>
      </c>
      <c r="B112">
        <v>0.23658464848995209</v>
      </c>
      <c r="C112">
        <v>-3.3386237919330597E-2</v>
      </c>
    </row>
    <row r="113" spans="1:3" x14ac:dyDescent="0.25">
      <c r="A113">
        <v>0.2028563320636749</v>
      </c>
      <c r="B113">
        <v>0.23677186667919159</v>
      </c>
      <c r="C113">
        <v>-3.2723922282457352E-2</v>
      </c>
    </row>
    <row r="114" spans="1:3" x14ac:dyDescent="0.25">
      <c r="A114">
        <v>0.20281241834163671</v>
      </c>
      <c r="B114">
        <v>0.23689104616642001</v>
      </c>
      <c r="C114">
        <v>-3.2246105372905731E-2</v>
      </c>
    </row>
    <row r="115" spans="1:3" x14ac:dyDescent="0.25">
      <c r="A115">
        <v>0.2028220593929291</v>
      </c>
      <c r="B115">
        <v>0.2370730638504028</v>
      </c>
      <c r="C115">
        <v>-3.1809486448764801E-2</v>
      </c>
    </row>
    <row r="116" spans="1:3" x14ac:dyDescent="0.25">
      <c r="A116">
        <v>0.2028158903121948</v>
      </c>
      <c r="B116">
        <v>0.23719051480293271</v>
      </c>
      <c r="C116">
        <v>-3.1309884041547782E-2</v>
      </c>
    </row>
    <row r="117" spans="1:3" x14ac:dyDescent="0.25">
      <c r="A117">
        <v>0.2028492987155914</v>
      </c>
      <c r="B117">
        <v>0.23723924160003659</v>
      </c>
      <c r="C117">
        <v>-3.0836071819067001E-2</v>
      </c>
    </row>
    <row r="118" spans="1:3" x14ac:dyDescent="0.25">
      <c r="A118">
        <v>0.20290401577949521</v>
      </c>
      <c r="B118">
        <v>0.2373122721910477</v>
      </c>
      <c r="C118">
        <v>-3.0485121533274651E-2</v>
      </c>
    </row>
    <row r="119" spans="1:3" x14ac:dyDescent="0.25">
      <c r="A119">
        <v>0.20303221046924591</v>
      </c>
      <c r="B119">
        <v>0.2373820245265961</v>
      </c>
      <c r="C119">
        <v>-3.016767650842667E-2</v>
      </c>
    </row>
    <row r="120" spans="1:3" x14ac:dyDescent="0.25">
      <c r="A120">
        <v>0.20311638712883001</v>
      </c>
      <c r="B120">
        <v>0.23737902939319611</v>
      </c>
      <c r="C120">
        <v>-2.9824495315551761E-2</v>
      </c>
    </row>
    <row r="121" spans="1:3" x14ac:dyDescent="0.25">
      <c r="A121">
        <v>0.20323669910430911</v>
      </c>
      <c r="B121">
        <v>0.23734177649021149</v>
      </c>
      <c r="C121">
        <v>-2.942411974072456E-2</v>
      </c>
    </row>
    <row r="122" spans="1:3" x14ac:dyDescent="0.25">
      <c r="A122">
        <v>0.20337530970573431</v>
      </c>
      <c r="B122">
        <v>0.23733270168304441</v>
      </c>
      <c r="C122">
        <v>-2.9210234060883519E-2</v>
      </c>
    </row>
    <row r="123" spans="1:3" x14ac:dyDescent="0.25">
      <c r="A123">
        <v>0.20351111888885501</v>
      </c>
      <c r="B123">
        <v>0.2373175173997879</v>
      </c>
      <c r="C123">
        <v>-2.9031818732619289E-2</v>
      </c>
    </row>
    <row r="124" spans="1:3" x14ac:dyDescent="0.25">
      <c r="A124">
        <v>0.2036508917808533</v>
      </c>
      <c r="B124">
        <v>0.2372897416353226</v>
      </c>
      <c r="C124">
        <v>-2.8777832165360451E-2</v>
      </c>
    </row>
    <row r="125" spans="1:3" x14ac:dyDescent="0.25">
      <c r="A125">
        <v>0.20376941561698911</v>
      </c>
      <c r="B125">
        <v>0.23729163408279419</v>
      </c>
      <c r="C125">
        <v>-2.858424931764603E-2</v>
      </c>
    </row>
    <row r="126" spans="1:3" x14ac:dyDescent="0.25">
      <c r="A126">
        <v>0.20384003221988681</v>
      </c>
      <c r="B126">
        <v>0.23723892867565161</v>
      </c>
      <c r="C126">
        <v>-2.8275089338421822E-2</v>
      </c>
    </row>
    <row r="127" spans="1:3" x14ac:dyDescent="0.25">
      <c r="A127">
        <v>0.2039014250040054</v>
      </c>
      <c r="B127">
        <v>0.23724472522735601</v>
      </c>
      <c r="C127">
        <v>-2.7980322018265721E-2</v>
      </c>
    </row>
    <row r="128" spans="1:3" x14ac:dyDescent="0.25">
      <c r="A128">
        <v>0.20397952198982239</v>
      </c>
      <c r="B128">
        <v>0.23725073039531711</v>
      </c>
      <c r="C128">
        <v>-2.7793217450380329E-2</v>
      </c>
    </row>
    <row r="129" spans="1:3" x14ac:dyDescent="0.25">
      <c r="A129">
        <v>0.20400914549827581</v>
      </c>
      <c r="B129">
        <v>0.2372594028711319</v>
      </c>
      <c r="C129">
        <v>-2.751221135258675E-2</v>
      </c>
    </row>
    <row r="130" spans="1:3" x14ac:dyDescent="0.25">
      <c r="A130">
        <v>0.20402324199676511</v>
      </c>
      <c r="B130">
        <v>0.23729149997234339</v>
      </c>
      <c r="C130">
        <v>-2.7235239744186401E-2</v>
      </c>
    </row>
    <row r="131" spans="1:3" x14ac:dyDescent="0.25">
      <c r="A131">
        <v>0.2040400505065918</v>
      </c>
      <c r="B131">
        <v>0.23724667727947241</v>
      </c>
      <c r="C131">
        <v>-2.69850566983223E-2</v>
      </c>
    </row>
    <row r="132" spans="1:3" x14ac:dyDescent="0.25">
      <c r="A132">
        <v>0.20402853190898901</v>
      </c>
      <c r="B132">
        <v>0.2372467219829559</v>
      </c>
      <c r="C132">
        <v>-2.6744011789560321E-2</v>
      </c>
    </row>
    <row r="133" spans="1:3" x14ac:dyDescent="0.25">
      <c r="A133">
        <v>0.2040046155452728</v>
      </c>
      <c r="B133">
        <v>0.23718307912349701</v>
      </c>
      <c r="C133">
        <v>-2.6313107460737228E-2</v>
      </c>
    </row>
    <row r="134" spans="1:3" x14ac:dyDescent="0.25">
      <c r="A134">
        <v>0.20392993092536929</v>
      </c>
      <c r="B134">
        <v>0.2370783984661102</v>
      </c>
      <c r="C134">
        <v>-2.5873646140098568E-2</v>
      </c>
    </row>
    <row r="135" spans="1:3" x14ac:dyDescent="0.25">
      <c r="A135">
        <v>0.20390734076499939</v>
      </c>
      <c r="B135">
        <v>0.23687776923179629</v>
      </c>
      <c r="C135">
        <v>-2.5527812540531158E-2</v>
      </c>
    </row>
    <row r="136" spans="1:3" x14ac:dyDescent="0.25">
      <c r="A136">
        <v>0.20387645065784449</v>
      </c>
      <c r="B136">
        <v>0.23660120368003851</v>
      </c>
      <c r="C136">
        <v>-2.5134246796369549E-2</v>
      </c>
    </row>
    <row r="137" spans="1:3" x14ac:dyDescent="0.25">
      <c r="A137">
        <v>0.2038002014160156</v>
      </c>
      <c r="B137">
        <v>0.23630212247371671</v>
      </c>
      <c r="C137">
        <v>-2.4799622595310211E-2</v>
      </c>
    </row>
    <row r="138" spans="1:3" x14ac:dyDescent="0.25">
      <c r="A138">
        <v>0.20374128222465521</v>
      </c>
      <c r="B138">
        <v>0.23592013120651251</v>
      </c>
      <c r="C138">
        <v>-2.4559784680604931E-2</v>
      </c>
    </row>
    <row r="139" spans="1:3" x14ac:dyDescent="0.25">
      <c r="A139">
        <v>0.20363657176494601</v>
      </c>
      <c r="B139">
        <v>0.2354382127523422</v>
      </c>
      <c r="C139">
        <v>-2.4258643388748169E-2</v>
      </c>
    </row>
    <row r="140" spans="1:3" x14ac:dyDescent="0.25">
      <c r="A140">
        <v>0.20346161723136899</v>
      </c>
      <c r="B140">
        <v>0.23486797511577609</v>
      </c>
      <c r="C140">
        <v>-2.405177429318428E-2</v>
      </c>
    </row>
    <row r="141" spans="1:3" x14ac:dyDescent="0.25">
      <c r="A141">
        <v>0.20322889089584351</v>
      </c>
      <c r="B141">
        <v>0.2342605143785477</v>
      </c>
      <c r="C141">
        <v>-2.3746240884065632E-2</v>
      </c>
    </row>
    <row r="142" spans="1:3" x14ac:dyDescent="0.25">
      <c r="A142">
        <v>0.20291215181350711</v>
      </c>
      <c r="B142">
        <v>0.23361718654632571</v>
      </c>
      <c r="C142">
        <v>-2.3428890854120251E-2</v>
      </c>
    </row>
    <row r="143" spans="1:3" x14ac:dyDescent="0.25">
      <c r="A143">
        <v>0.20249602198600769</v>
      </c>
      <c r="B143">
        <v>0.23279157280921939</v>
      </c>
      <c r="C143">
        <v>-2.3243758827447891E-2</v>
      </c>
    </row>
    <row r="144" spans="1:3" x14ac:dyDescent="0.25">
      <c r="A144">
        <v>0.20202663540840149</v>
      </c>
      <c r="B144">
        <v>0.23198959231376651</v>
      </c>
      <c r="C144">
        <v>-2.309605851769447E-2</v>
      </c>
    </row>
    <row r="145" spans="1:3" x14ac:dyDescent="0.25">
      <c r="A145">
        <v>0.20154429972171781</v>
      </c>
      <c r="B145">
        <v>0.23123641312122339</v>
      </c>
      <c r="C145">
        <v>-2.3075524717569351E-2</v>
      </c>
    </row>
    <row r="146" spans="1:3" x14ac:dyDescent="0.25">
      <c r="A146">
        <v>0.20092824101448059</v>
      </c>
      <c r="B146">
        <v>0.23053070902824399</v>
      </c>
      <c r="C146">
        <v>-2.2557225078344349E-2</v>
      </c>
    </row>
    <row r="147" spans="1:3" x14ac:dyDescent="0.25">
      <c r="A147">
        <v>0.20033749938011169</v>
      </c>
      <c r="B147">
        <v>0.22978594899177551</v>
      </c>
      <c r="C147">
        <v>-2.2226473316550251E-2</v>
      </c>
    </row>
    <row r="148" spans="1:3" x14ac:dyDescent="0.25">
      <c r="A148">
        <v>0.19978258013725281</v>
      </c>
      <c r="B148">
        <v>0.22910307347774511</v>
      </c>
      <c r="C148">
        <v>-2.210999466478825E-2</v>
      </c>
    </row>
    <row r="149" spans="1:3" x14ac:dyDescent="0.25">
      <c r="A149">
        <v>0.19920781254768369</v>
      </c>
      <c r="B149">
        <v>0.2285563796758652</v>
      </c>
      <c r="C149">
        <v>-2.2045057266950611E-2</v>
      </c>
    </row>
    <row r="150" spans="1:3" x14ac:dyDescent="0.25">
      <c r="A150">
        <v>0.1987280547618866</v>
      </c>
      <c r="B150">
        <v>0.22807188332080841</v>
      </c>
      <c r="C150">
        <v>-2.2402932867407799E-2</v>
      </c>
    </row>
    <row r="151" spans="1:3" x14ac:dyDescent="0.25">
      <c r="A151">
        <v>0.1982300877571106</v>
      </c>
      <c r="B151">
        <v>0.22790902853012079</v>
      </c>
      <c r="C151">
        <v>-2.2717267274856571E-2</v>
      </c>
    </row>
    <row r="152" spans="1:3" x14ac:dyDescent="0.25">
      <c r="A152">
        <v>0.19775630533695221</v>
      </c>
      <c r="B152">
        <v>0.22804518043994901</v>
      </c>
      <c r="C152">
        <v>-2.3316627368330959E-2</v>
      </c>
    </row>
    <row r="153" spans="1:3" x14ac:dyDescent="0.25">
      <c r="A153">
        <v>0.19729138910770419</v>
      </c>
      <c r="B153">
        <v>0.2286790460348129</v>
      </c>
      <c r="C153">
        <v>-2.4092484265565869E-2</v>
      </c>
    </row>
    <row r="154" spans="1:3" x14ac:dyDescent="0.25">
      <c r="A154">
        <v>0.1967519223690033</v>
      </c>
      <c r="B154">
        <v>0.22975365817546839</v>
      </c>
      <c r="C154">
        <v>-2.532351948320866E-2</v>
      </c>
    </row>
    <row r="155" spans="1:3" x14ac:dyDescent="0.25">
      <c r="A155">
        <v>0.19622768461704251</v>
      </c>
      <c r="B155">
        <v>0.23139138519763949</v>
      </c>
      <c r="C155">
        <v>-2.7174158021807671E-2</v>
      </c>
    </row>
    <row r="156" spans="1:3" x14ac:dyDescent="0.25">
      <c r="A156">
        <v>0.1957356929779053</v>
      </c>
      <c r="B156">
        <v>0.23367638885974881</v>
      </c>
      <c r="C156">
        <v>-2.9362315312027931E-2</v>
      </c>
    </row>
    <row r="157" spans="1:3" x14ac:dyDescent="0.25">
      <c r="A157">
        <v>0.1952469348907471</v>
      </c>
      <c r="B157">
        <v>0.23653833568096161</v>
      </c>
      <c r="C157">
        <v>-3.224172443151474E-2</v>
      </c>
    </row>
    <row r="158" spans="1:3" x14ac:dyDescent="0.25">
      <c r="A158">
        <v>0.19481977820396421</v>
      </c>
      <c r="B158">
        <v>0.23987372219562531</v>
      </c>
      <c r="C158">
        <v>-3.5449158400297158E-2</v>
      </c>
    </row>
    <row r="159" spans="1:3" x14ac:dyDescent="0.25">
      <c r="A159">
        <v>0.19434639811515811</v>
      </c>
      <c r="B159">
        <v>0.2438498139381409</v>
      </c>
      <c r="C159">
        <v>-3.8316387683153152E-2</v>
      </c>
    </row>
    <row r="160" spans="1:3" x14ac:dyDescent="0.25">
      <c r="A160">
        <v>0.19401854276657099</v>
      </c>
      <c r="B160">
        <v>0.24825786054134369</v>
      </c>
      <c r="C160">
        <v>-4.1509039700031281E-2</v>
      </c>
    </row>
    <row r="161" spans="1:3" x14ac:dyDescent="0.25">
      <c r="A161">
        <v>0.19386875629425049</v>
      </c>
      <c r="B161">
        <v>0.25281429290771479</v>
      </c>
      <c r="C161">
        <v>-4.5206688344478607E-2</v>
      </c>
    </row>
    <row r="162" spans="1:3" x14ac:dyDescent="0.25">
      <c r="A162">
        <v>0.1939667463302612</v>
      </c>
      <c r="B162">
        <v>0.25750887393951422</v>
      </c>
      <c r="C162">
        <v>-4.8955328762531281E-2</v>
      </c>
    </row>
    <row r="163" spans="1:3" x14ac:dyDescent="0.25">
      <c r="A163">
        <v>0.19431349635124209</v>
      </c>
      <c r="B163">
        <v>0.26210573315620422</v>
      </c>
      <c r="C163">
        <v>-5.2740804851055152E-2</v>
      </c>
    </row>
    <row r="164" spans="1:3" x14ac:dyDescent="0.25">
      <c r="A164">
        <v>0.19490574300289151</v>
      </c>
      <c r="B164">
        <v>0.26637762784957891</v>
      </c>
      <c r="C164">
        <v>-5.6581631302833557E-2</v>
      </c>
    </row>
    <row r="165" spans="1:3" x14ac:dyDescent="0.25">
      <c r="A165">
        <v>0.19570997357368469</v>
      </c>
      <c r="B165">
        <v>0.27003443241119379</v>
      </c>
      <c r="C165">
        <v>-5.98793625831604E-2</v>
      </c>
    </row>
    <row r="166" spans="1:3" x14ac:dyDescent="0.25">
      <c r="A166">
        <v>0.1966965049505234</v>
      </c>
      <c r="B166">
        <v>0.27314680814743042</v>
      </c>
      <c r="C166">
        <v>-6.2770992517471313E-2</v>
      </c>
    </row>
    <row r="167" spans="1:3" x14ac:dyDescent="0.25">
      <c r="A167">
        <v>0.19774097204208371</v>
      </c>
      <c r="B167">
        <v>0.27575445175170898</v>
      </c>
      <c r="C167">
        <v>-6.4954012632369995E-2</v>
      </c>
    </row>
    <row r="168" spans="1:3" x14ac:dyDescent="0.25">
      <c r="A168">
        <v>0.19871871173381811</v>
      </c>
      <c r="B168">
        <v>0.2776910662651062</v>
      </c>
      <c r="C168">
        <v>-6.6479921340942383E-2</v>
      </c>
    </row>
    <row r="169" spans="1:3" x14ac:dyDescent="0.25">
      <c r="A169">
        <v>0.19974273443222049</v>
      </c>
      <c r="B169">
        <v>0.27914690971374512</v>
      </c>
      <c r="C169">
        <v>-6.7329488694667816E-2</v>
      </c>
    </row>
    <row r="170" spans="1:3" x14ac:dyDescent="0.25">
      <c r="A170">
        <v>0.20076707005500791</v>
      </c>
      <c r="B170">
        <v>0.280048668384552</v>
      </c>
      <c r="C170">
        <v>-6.7881219089031219E-2</v>
      </c>
    </row>
    <row r="171" spans="1:3" x14ac:dyDescent="0.25">
      <c r="A171">
        <v>0.20169252157211301</v>
      </c>
      <c r="B171">
        <v>0.28075838088989258</v>
      </c>
      <c r="C171">
        <v>-6.7680597305297852E-2</v>
      </c>
    </row>
    <row r="172" spans="1:3" x14ac:dyDescent="0.25">
      <c r="A172">
        <v>0.20257195830345151</v>
      </c>
      <c r="B172">
        <v>0.28138518333435059</v>
      </c>
      <c r="C172">
        <v>-6.7090362310409546E-2</v>
      </c>
    </row>
    <row r="173" spans="1:3" x14ac:dyDescent="0.25">
      <c r="A173">
        <v>0.20335718989372251</v>
      </c>
      <c r="B173">
        <v>0.28208571672439581</v>
      </c>
      <c r="C173">
        <v>-6.6124849021434784E-2</v>
      </c>
    </row>
    <row r="174" spans="1:3" x14ac:dyDescent="0.25">
      <c r="A174">
        <v>0.20409718155860901</v>
      </c>
      <c r="B174">
        <v>0.28281313180923462</v>
      </c>
      <c r="C174">
        <v>-6.5183639526367188E-2</v>
      </c>
    </row>
    <row r="175" spans="1:3" x14ac:dyDescent="0.25">
      <c r="A175">
        <v>0.2047643959522247</v>
      </c>
      <c r="B175">
        <v>0.28369593620300287</v>
      </c>
      <c r="C175">
        <v>-6.405176967382431E-2</v>
      </c>
    </row>
    <row r="176" spans="1:3" x14ac:dyDescent="0.25">
      <c r="A176">
        <v>0.2052785903215408</v>
      </c>
      <c r="B176">
        <v>0.28478530049324041</v>
      </c>
      <c r="C176">
        <v>-6.293468177318573E-2</v>
      </c>
    </row>
    <row r="177" spans="1:3" x14ac:dyDescent="0.25">
      <c r="A177">
        <v>0.20581281185150149</v>
      </c>
      <c r="B177">
        <v>0.286033034324646</v>
      </c>
      <c r="C177">
        <v>-6.1894685029983521E-2</v>
      </c>
    </row>
    <row r="178" spans="1:3" x14ac:dyDescent="0.25">
      <c r="A178">
        <v>0.2062625586986542</v>
      </c>
      <c r="B178">
        <v>0.28728377819061279</v>
      </c>
      <c r="C178">
        <v>-6.0843124985694892E-2</v>
      </c>
    </row>
    <row r="179" spans="1:3" x14ac:dyDescent="0.25">
      <c r="A179">
        <v>0.20667517185211179</v>
      </c>
      <c r="B179">
        <v>0.28855103254318237</v>
      </c>
      <c r="C179">
        <v>-5.9563610702753067E-2</v>
      </c>
    </row>
    <row r="180" spans="1:3" x14ac:dyDescent="0.25">
      <c r="A180">
        <v>0.2070644199848175</v>
      </c>
      <c r="B180">
        <v>0.28980726003646851</v>
      </c>
      <c r="C180">
        <v>-5.8215007185935967E-2</v>
      </c>
    </row>
    <row r="181" spans="1:3" x14ac:dyDescent="0.25">
      <c r="A181">
        <v>0.20747044682502749</v>
      </c>
      <c r="B181">
        <v>0.29099220037460333</v>
      </c>
      <c r="C181">
        <v>-5.6999310851097107E-2</v>
      </c>
    </row>
    <row r="182" spans="1:3" x14ac:dyDescent="0.25">
      <c r="A182">
        <v>0.2078315615653992</v>
      </c>
      <c r="B182">
        <v>0.29218047857284551</v>
      </c>
      <c r="C182">
        <v>-5.553966760635376E-2</v>
      </c>
    </row>
    <row r="183" spans="1:3" x14ac:dyDescent="0.25">
      <c r="A183">
        <v>0.20814161002635961</v>
      </c>
      <c r="B183">
        <v>0.29321587085723883</v>
      </c>
      <c r="C183">
        <v>-5.3994618356227868E-2</v>
      </c>
    </row>
    <row r="184" spans="1:3" x14ac:dyDescent="0.25">
      <c r="A184">
        <v>0.20834919810295099</v>
      </c>
      <c r="B184">
        <v>0.29423508048057562</v>
      </c>
      <c r="C184">
        <v>-5.21688312292099E-2</v>
      </c>
    </row>
    <row r="185" spans="1:3" x14ac:dyDescent="0.25">
      <c r="A185">
        <v>0.20843884348869321</v>
      </c>
      <c r="B185">
        <v>0.29510921239852911</v>
      </c>
      <c r="C185">
        <v>-5.0432637333869927E-2</v>
      </c>
    </row>
    <row r="186" spans="1:3" x14ac:dyDescent="0.25">
      <c r="A186">
        <v>0.2084570229053497</v>
      </c>
      <c r="B186">
        <v>0.29575905203819269</v>
      </c>
      <c r="C186">
        <v>-4.8241138458251953E-2</v>
      </c>
    </row>
    <row r="187" spans="1:3" x14ac:dyDescent="0.25">
      <c r="A187">
        <v>0.20837455987930301</v>
      </c>
      <c r="B187">
        <v>0.29631221294403082</v>
      </c>
      <c r="C187">
        <v>-4.6067167073488242E-2</v>
      </c>
    </row>
    <row r="188" spans="1:3" x14ac:dyDescent="0.25">
      <c r="A188">
        <v>0.20820286870002749</v>
      </c>
      <c r="B188">
        <v>0.29671406745910639</v>
      </c>
      <c r="C188">
        <v>-4.3739296495914459E-2</v>
      </c>
    </row>
    <row r="189" spans="1:3" x14ac:dyDescent="0.25">
      <c r="A189">
        <v>0.20807129144668579</v>
      </c>
      <c r="B189">
        <v>0.29712316393852228</v>
      </c>
      <c r="C189">
        <v>-4.1541896760463708E-2</v>
      </c>
    </row>
    <row r="190" spans="1:3" x14ac:dyDescent="0.25">
      <c r="A190">
        <v>0.2078938037157059</v>
      </c>
      <c r="B190">
        <v>0.29749247431755071</v>
      </c>
      <c r="C190">
        <v>-3.9237115532159812E-2</v>
      </c>
    </row>
    <row r="191" spans="1:3" x14ac:dyDescent="0.25">
      <c r="A191">
        <v>0.20774215459823611</v>
      </c>
      <c r="B191">
        <v>0.29767292737960821</v>
      </c>
      <c r="C191">
        <v>-3.7041716277599328E-2</v>
      </c>
    </row>
    <row r="192" spans="1:3" x14ac:dyDescent="0.25">
      <c r="A192">
        <v>0.20760895311832431</v>
      </c>
      <c r="B192">
        <v>0.29783600568771362</v>
      </c>
      <c r="C192">
        <v>-3.4923899918794632E-2</v>
      </c>
    </row>
    <row r="193" spans="1:3" x14ac:dyDescent="0.25">
      <c r="A193">
        <v>0.20748591423034671</v>
      </c>
      <c r="B193">
        <v>0.29792767763137817</v>
      </c>
      <c r="C193">
        <v>-3.2847438007593148E-2</v>
      </c>
    </row>
    <row r="194" spans="1:3" x14ac:dyDescent="0.25">
      <c r="A194">
        <v>0.20737770199775701</v>
      </c>
      <c r="B194">
        <v>0.29795762896537781</v>
      </c>
      <c r="C194">
        <v>-3.104220516979694E-2</v>
      </c>
    </row>
    <row r="195" spans="1:3" x14ac:dyDescent="0.25">
      <c r="A195">
        <v>0.20729346573352811</v>
      </c>
      <c r="B195">
        <v>0.29797238111495972</v>
      </c>
      <c r="C195">
        <v>-2.9417745769023899E-2</v>
      </c>
    </row>
    <row r="196" spans="1:3" x14ac:dyDescent="0.25">
      <c r="A196">
        <v>0.2072652876377106</v>
      </c>
      <c r="B196">
        <v>0.29798620939254761</v>
      </c>
      <c r="C196">
        <v>-2.786314487457275E-2</v>
      </c>
    </row>
    <row r="197" spans="1:3" x14ac:dyDescent="0.25">
      <c r="A197">
        <v>0.2072035223245621</v>
      </c>
      <c r="B197">
        <v>0.29791587591171259</v>
      </c>
      <c r="C197">
        <v>-2.6277603581547741E-2</v>
      </c>
    </row>
    <row r="198" spans="1:3" x14ac:dyDescent="0.25">
      <c r="A198">
        <v>0.20714694261550901</v>
      </c>
      <c r="B198">
        <v>0.29790633916854858</v>
      </c>
      <c r="C198">
        <v>-2.468249574303627E-2</v>
      </c>
    </row>
    <row r="199" spans="1:3" x14ac:dyDescent="0.25">
      <c r="A199">
        <v>0.2070648372173309</v>
      </c>
      <c r="B199">
        <v>0.2978118360042572</v>
      </c>
      <c r="C199">
        <v>-2.2836532443761829E-2</v>
      </c>
    </row>
    <row r="200" spans="1:3" x14ac:dyDescent="0.25">
      <c r="A200">
        <v>0.20703147351741791</v>
      </c>
      <c r="B200">
        <v>0.29774579405784612</v>
      </c>
      <c r="C200">
        <v>-2.0959511399269101E-2</v>
      </c>
    </row>
    <row r="201" spans="1:3" x14ac:dyDescent="0.25">
      <c r="A201">
        <v>0.2069597244262695</v>
      </c>
      <c r="B201">
        <v>0.29769682884216309</v>
      </c>
      <c r="C201">
        <v>-1.8863677978515622E-2</v>
      </c>
    </row>
    <row r="202" spans="1:3" x14ac:dyDescent="0.25">
      <c r="A202">
        <v>0.20685212314128881</v>
      </c>
      <c r="B202">
        <v>0.29749763011932367</v>
      </c>
      <c r="C202">
        <v>-1.6702115535736081E-2</v>
      </c>
    </row>
    <row r="203" spans="1:3" x14ac:dyDescent="0.25">
      <c r="A203">
        <v>0.2067670822143555</v>
      </c>
      <c r="B203">
        <v>0.29728901386260992</v>
      </c>
      <c r="C203">
        <v>-1.4427239075303079E-2</v>
      </c>
    </row>
    <row r="204" spans="1:3" x14ac:dyDescent="0.25">
      <c r="A204">
        <v>0.2066471874713898</v>
      </c>
      <c r="B204">
        <v>0.29707193374633789</v>
      </c>
      <c r="C204">
        <v>-1.2083536945283409E-2</v>
      </c>
    </row>
    <row r="205" spans="1:3" x14ac:dyDescent="0.25">
      <c r="A205">
        <v>0.20656028389930731</v>
      </c>
      <c r="B205">
        <v>0.29682964086532593</v>
      </c>
      <c r="C205">
        <v>-9.7533911466598511E-3</v>
      </c>
    </row>
    <row r="206" spans="1:3" x14ac:dyDescent="0.25">
      <c r="A206">
        <v>0.20641271770000461</v>
      </c>
      <c r="B206">
        <v>0.29645141959190369</v>
      </c>
      <c r="C206">
        <v>-7.4067269451916218E-3</v>
      </c>
    </row>
    <row r="207" spans="1:3" x14ac:dyDescent="0.25">
      <c r="A207">
        <v>0.20622728765010831</v>
      </c>
      <c r="B207">
        <v>0.2960248589515686</v>
      </c>
      <c r="C207">
        <v>-4.9674143083393574E-3</v>
      </c>
    </row>
    <row r="208" spans="1:3" x14ac:dyDescent="0.25">
      <c r="A208">
        <v>0.20605173707008359</v>
      </c>
      <c r="B208">
        <v>0.29556694626808172</v>
      </c>
      <c r="C208">
        <v>-2.438649302348495E-3</v>
      </c>
    </row>
    <row r="209" spans="1:3" x14ac:dyDescent="0.25">
      <c r="A209">
        <v>0.20592540502548221</v>
      </c>
      <c r="B209">
        <v>0.29502236843109131</v>
      </c>
      <c r="C209">
        <v>9.4417016953229904E-5</v>
      </c>
    </row>
    <row r="210" spans="1:3" x14ac:dyDescent="0.25">
      <c r="A210">
        <v>0.2057467699050903</v>
      </c>
      <c r="B210">
        <v>0.2944866418838501</v>
      </c>
      <c r="C210">
        <v>2.6679867878556252E-3</v>
      </c>
    </row>
    <row r="211" spans="1:3" x14ac:dyDescent="0.25">
      <c r="A211">
        <v>0.20561274886131289</v>
      </c>
      <c r="B211">
        <v>0.29388141632080078</v>
      </c>
      <c r="C211">
        <v>5.1951282657682904E-3</v>
      </c>
    </row>
    <row r="212" spans="1:3" x14ac:dyDescent="0.25">
      <c r="A212">
        <v>0.20547258853912351</v>
      </c>
      <c r="B212">
        <v>0.29322105646133417</v>
      </c>
      <c r="C212">
        <v>7.8389458358287811E-3</v>
      </c>
    </row>
    <row r="213" spans="1:3" x14ac:dyDescent="0.25">
      <c r="A213">
        <v>0.20539841055870059</v>
      </c>
      <c r="B213">
        <v>0.29257890582084661</v>
      </c>
      <c r="C213">
        <v>1.043340656906366E-2</v>
      </c>
    </row>
    <row r="214" spans="1:3" x14ac:dyDescent="0.25">
      <c r="A214">
        <v>0.20530647039413449</v>
      </c>
      <c r="B214">
        <v>0.29195648431777949</v>
      </c>
      <c r="C214">
        <v>1.2787884101271629E-2</v>
      </c>
    </row>
    <row r="215" spans="1:3" x14ac:dyDescent="0.25">
      <c r="A215">
        <v>0.20522268116474149</v>
      </c>
      <c r="B215">
        <v>0.2911980152130127</v>
      </c>
      <c r="C215">
        <v>1.5400709584355351E-2</v>
      </c>
    </row>
    <row r="216" spans="1:3" x14ac:dyDescent="0.25">
      <c r="A216">
        <v>0.205147385597229</v>
      </c>
      <c r="B216">
        <v>0.29038864374160772</v>
      </c>
      <c r="C216">
        <v>1.8015485256910321E-2</v>
      </c>
    </row>
    <row r="217" spans="1:3" x14ac:dyDescent="0.25">
      <c r="A217">
        <v>0.20509093999862671</v>
      </c>
      <c r="B217">
        <v>0.28953051567077642</v>
      </c>
      <c r="C217">
        <v>2.0627446472644809E-2</v>
      </c>
    </row>
    <row r="218" spans="1:3" x14ac:dyDescent="0.25">
      <c r="A218">
        <v>0.2049655020236969</v>
      </c>
      <c r="B218">
        <v>0.28849607706069952</v>
      </c>
      <c r="C218">
        <v>2.373969741165638E-2</v>
      </c>
    </row>
    <row r="219" spans="1:3" x14ac:dyDescent="0.25">
      <c r="A219">
        <v>0.20485201478004461</v>
      </c>
      <c r="B219">
        <v>0.28743448853492742</v>
      </c>
      <c r="C219">
        <v>2.6693139225244519E-2</v>
      </c>
    </row>
    <row r="220" spans="1:3" x14ac:dyDescent="0.25">
      <c r="A220">
        <v>0.20473518967628479</v>
      </c>
      <c r="B220">
        <v>0.28630563616752619</v>
      </c>
      <c r="C220">
        <v>2.9315033927559849E-2</v>
      </c>
    </row>
    <row r="221" spans="1:3" x14ac:dyDescent="0.25">
      <c r="A221">
        <v>0.20457929372787481</v>
      </c>
      <c r="B221">
        <v>0.28500151634216309</v>
      </c>
      <c r="C221">
        <v>3.1628571450710297E-2</v>
      </c>
    </row>
    <row r="222" spans="1:3" x14ac:dyDescent="0.25">
      <c r="A222">
        <v>0.20429664850234991</v>
      </c>
      <c r="B222">
        <v>0.28355222940444952</v>
      </c>
      <c r="C222">
        <v>3.3576264977455139E-2</v>
      </c>
    </row>
    <row r="223" spans="1:3" x14ac:dyDescent="0.25">
      <c r="A223">
        <v>0.20403426885604861</v>
      </c>
      <c r="B223">
        <v>0.282072514295578</v>
      </c>
      <c r="C223">
        <v>3.4796498715877533E-2</v>
      </c>
    </row>
    <row r="224" spans="1:3" x14ac:dyDescent="0.25">
      <c r="A224">
        <v>0.20365074276924131</v>
      </c>
      <c r="B224">
        <v>0.28057155013084412</v>
      </c>
      <c r="C224">
        <v>3.5566490143537521E-2</v>
      </c>
    </row>
    <row r="225" spans="1:3" x14ac:dyDescent="0.25">
      <c r="A225">
        <v>0.20318520069122309</v>
      </c>
      <c r="B225">
        <v>0.27923896908760071</v>
      </c>
      <c r="C225">
        <v>3.6005333065986633E-2</v>
      </c>
    </row>
    <row r="226" spans="1:3" x14ac:dyDescent="0.25">
      <c r="A226">
        <v>0.2026360034942627</v>
      </c>
      <c r="B226">
        <v>0.27826076745986938</v>
      </c>
      <c r="C226">
        <v>3.6139965057373047E-2</v>
      </c>
    </row>
    <row r="227" spans="1:3" x14ac:dyDescent="0.25">
      <c r="A227">
        <v>0.2019353061914444</v>
      </c>
      <c r="B227">
        <v>0.27781468629837042</v>
      </c>
      <c r="C227">
        <v>3.5941179841756821E-2</v>
      </c>
    </row>
    <row r="228" spans="1:3" x14ac:dyDescent="0.25">
      <c r="A228">
        <v>0.20107722282409671</v>
      </c>
      <c r="B228">
        <v>0.27778396010398859</v>
      </c>
      <c r="C228">
        <v>3.5298258066177368E-2</v>
      </c>
    </row>
    <row r="229" spans="1:3" x14ac:dyDescent="0.25">
      <c r="A229">
        <v>0.19997115433216089</v>
      </c>
      <c r="B229">
        <v>0.27850839495658869</v>
      </c>
      <c r="C229">
        <v>3.4189663827419281E-2</v>
      </c>
    </row>
    <row r="230" spans="1:3" x14ac:dyDescent="0.25">
      <c r="A230">
        <v>0.19861489534378049</v>
      </c>
      <c r="B230">
        <v>0.27988290786743159</v>
      </c>
      <c r="C230">
        <v>3.225480392575264E-2</v>
      </c>
    </row>
    <row r="231" spans="1:3" x14ac:dyDescent="0.25">
      <c r="A231">
        <v>0.19687047600746149</v>
      </c>
      <c r="B231">
        <v>0.28291866183280939</v>
      </c>
      <c r="C231">
        <v>3.0047126114368439E-2</v>
      </c>
    </row>
    <row r="232" spans="1:3" x14ac:dyDescent="0.25">
      <c r="A232">
        <v>0.19485917687416079</v>
      </c>
      <c r="B232">
        <v>0.28691649436950678</v>
      </c>
      <c r="C232">
        <v>2.6887688785791401E-2</v>
      </c>
    </row>
    <row r="233" spans="1:3" x14ac:dyDescent="0.25">
      <c r="A233">
        <v>0.19263812899589541</v>
      </c>
      <c r="B233">
        <v>0.29209357500076288</v>
      </c>
      <c r="C233">
        <v>2.27627232670784E-2</v>
      </c>
    </row>
    <row r="234" spans="1:3" x14ac:dyDescent="0.25">
      <c r="A234">
        <v>0.1901963800191879</v>
      </c>
      <c r="B234">
        <v>0.29814887046813959</v>
      </c>
      <c r="C234">
        <v>1.7506388947367672E-2</v>
      </c>
    </row>
    <row r="235" spans="1:3" x14ac:dyDescent="0.25">
      <c r="A235">
        <v>0.18760918080806729</v>
      </c>
      <c r="B235">
        <v>0.3051181435585022</v>
      </c>
      <c r="C235">
        <v>1.126335933804512E-2</v>
      </c>
    </row>
    <row r="236" spans="1:3" x14ac:dyDescent="0.25">
      <c r="A236">
        <v>0.18498057126998901</v>
      </c>
      <c r="B236">
        <v>0.31290313601493841</v>
      </c>
      <c r="C236">
        <v>4.4947341084480294E-3</v>
      </c>
    </row>
    <row r="237" spans="1:3" x14ac:dyDescent="0.25">
      <c r="A237">
        <v>0.18239173293113711</v>
      </c>
      <c r="B237">
        <v>0.32098513841629028</v>
      </c>
      <c r="C237">
        <v>-3.0443626455962658E-3</v>
      </c>
    </row>
    <row r="238" spans="1:3" x14ac:dyDescent="0.25">
      <c r="A238">
        <v>0.1799466609954834</v>
      </c>
      <c r="B238">
        <v>0.32910823822021479</v>
      </c>
      <c r="C238">
        <v>-1.0846574790775779E-2</v>
      </c>
    </row>
    <row r="239" spans="1:3" x14ac:dyDescent="0.25">
      <c r="A239">
        <v>0.1777765154838562</v>
      </c>
      <c r="B239">
        <v>0.33716630935668951</v>
      </c>
      <c r="C239">
        <v>-1.9062956795096401E-2</v>
      </c>
    </row>
    <row r="240" spans="1:3" x14ac:dyDescent="0.25">
      <c r="A240">
        <v>0.17606464028358459</v>
      </c>
      <c r="B240">
        <v>0.34508794546127319</v>
      </c>
      <c r="C240">
        <v>-2.687826752662659E-2</v>
      </c>
    </row>
    <row r="241" spans="1:3" x14ac:dyDescent="0.25">
      <c r="A241">
        <v>0.17485116422176361</v>
      </c>
      <c r="B241">
        <v>0.35243350267410278</v>
      </c>
      <c r="C241">
        <v>-3.4681618213653558E-2</v>
      </c>
    </row>
    <row r="242" spans="1:3" x14ac:dyDescent="0.25">
      <c r="A242">
        <v>0.1743297874927521</v>
      </c>
      <c r="B242">
        <v>0.35836392641067499</v>
      </c>
      <c r="C242">
        <v>-4.1315261274576187E-2</v>
      </c>
    </row>
    <row r="243" spans="1:3" x14ac:dyDescent="0.25">
      <c r="A243">
        <v>0.17431908845901489</v>
      </c>
      <c r="B243">
        <v>0.36304172873497009</v>
      </c>
      <c r="C243">
        <v>-4.7015588730573647E-2</v>
      </c>
    </row>
    <row r="244" spans="1:3" x14ac:dyDescent="0.25">
      <c r="A244">
        <v>0.17433017492294309</v>
      </c>
      <c r="B244">
        <v>0.36647766828536987</v>
      </c>
      <c r="C244">
        <v>-5.1128212362527847E-2</v>
      </c>
    </row>
    <row r="245" spans="1:3" x14ac:dyDescent="0.25">
      <c r="A245">
        <v>0.18795228004455569</v>
      </c>
      <c r="B245">
        <v>0.37920951843261719</v>
      </c>
      <c r="C245">
        <v>-0.1217951774597168</v>
      </c>
    </row>
    <row r="246" spans="1:3" x14ac:dyDescent="0.25">
      <c r="A246">
        <v>0.18905508518218991</v>
      </c>
      <c r="B246">
        <v>0.37931209802627558</v>
      </c>
      <c r="C246">
        <v>-0.11798574775457379</v>
      </c>
    </row>
    <row r="247" spans="1:3" x14ac:dyDescent="0.25">
      <c r="A247">
        <v>0.18976631760597229</v>
      </c>
      <c r="B247">
        <v>0.3795788586139679</v>
      </c>
      <c r="C247">
        <v>-0.1138123571872711</v>
      </c>
    </row>
    <row r="248" spans="1:3" x14ac:dyDescent="0.25">
      <c r="A248">
        <v>0.19038611650466919</v>
      </c>
      <c r="B248">
        <v>0.38041144609451288</v>
      </c>
      <c r="C248">
        <v>-0.109857089817524</v>
      </c>
    </row>
    <row r="249" spans="1:3" x14ac:dyDescent="0.25">
      <c r="A249">
        <v>0.1910087168216705</v>
      </c>
      <c r="B249">
        <v>0.38192909955978388</v>
      </c>
      <c r="C249">
        <v>-0.1063591539859772</v>
      </c>
    </row>
    <row r="250" spans="1:3" x14ac:dyDescent="0.25">
      <c r="A250">
        <v>0.191494345664978</v>
      </c>
      <c r="B250">
        <v>0.38404595851898188</v>
      </c>
      <c r="C250">
        <v>-0.1026991307735443</v>
      </c>
    </row>
    <row r="251" spans="1:3" x14ac:dyDescent="0.25">
      <c r="A251">
        <v>0.19174292683601379</v>
      </c>
      <c r="B251">
        <v>0.38684254884719849</v>
      </c>
      <c r="C251">
        <v>-9.9266238510608673E-2</v>
      </c>
    </row>
    <row r="252" spans="1:3" x14ac:dyDescent="0.25">
      <c r="A252">
        <v>0.19183751940727231</v>
      </c>
      <c r="B252">
        <v>0.38991063833236689</v>
      </c>
      <c r="C252">
        <v>-9.5815576612949371E-2</v>
      </c>
    </row>
    <row r="253" spans="1:3" x14ac:dyDescent="0.25">
      <c r="A253">
        <v>0.1918144375085831</v>
      </c>
      <c r="B253">
        <v>0.3931921124458313</v>
      </c>
      <c r="C253">
        <v>-9.2279255390167236E-2</v>
      </c>
    </row>
    <row r="254" spans="1:3" x14ac:dyDescent="0.25">
      <c r="A254">
        <v>0.1917368471622467</v>
      </c>
      <c r="B254">
        <v>0.39671817421913153</v>
      </c>
      <c r="C254">
        <v>-8.860836923122406E-2</v>
      </c>
    </row>
    <row r="255" spans="1:3" x14ac:dyDescent="0.25">
      <c r="A255">
        <v>0.1916811615228653</v>
      </c>
      <c r="B255">
        <v>0.39996832609176641</v>
      </c>
      <c r="C255">
        <v>-8.4171801805496216E-2</v>
      </c>
    </row>
    <row r="256" spans="1:3" x14ac:dyDescent="0.25">
      <c r="A256">
        <v>0.19172865152359009</v>
      </c>
      <c r="B256">
        <v>0.402671217918396</v>
      </c>
      <c r="C256">
        <v>-7.9366475343704224E-2</v>
      </c>
    </row>
    <row r="257" spans="1:3" x14ac:dyDescent="0.25">
      <c r="A257">
        <v>0.19186922907829279</v>
      </c>
      <c r="B257">
        <v>0.40465784072875982</v>
      </c>
      <c r="C257">
        <v>-7.4227318167686462E-2</v>
      </c>
    </row>
    <row r="258" spans="1:3" x14ac:dyDescent="0.25">
      <c r="A258">
        <v>0.19182005524635309</v>
      </c>
      <c r="B258">
        <v>0.40613719820976257</v>
      </c>
      <c r="C258">
        <v>-6.8354249000549316E-2</v>
      </c>
    </row>
    <row r="259" spans="1:3" x14ac:dyDescent="0.25">
      <c r="A259">
        <v>0.19173936545848849</v>
      </c>
      <c r="B259">
        <v>0.40715506672859192</v>
      </c>
      <c r="C259">
        <v>-6.2669828534126282E-2</v>
      </c>
    </row>
    <row r="260" spans="1:3" x14ac:dyDescent="0.25">
      <c r="A260">
        <v>0.1916230916976929</v>
      </c>
      <c r="B260">
        <v>0.40792855620384222</v>
      </c>
      <c r="C260">
        <v>-5.6996189057827003E-2</v>
      </c>
    </row>
    <row r="261" spans="1:3" x14ac:dyDescent="0.25">
      <c r="A261">
        <v>0.1915556788444519</v>
      </c>
      <c r="B261">
        <v>0.40855205059051508</v>
      </c>
      <c r="C261">
        <v>-5.1246210932731628E-2</v>
      </c>
    </row>
    <row r="262" spans="1:3" x14ac:dyDescent="0.25">
      <c r="A262">
        <v>0.1914165914058685</v>
      </c>
      <c r="B262">
        <v>0.40894025564193731</v>
      </c>
      <c r="C262">
        <v>-4.5169342309236533E-2</v>
      </c>
    </row>
    <row r="263" spans="1:3" x14ac:dyDescent="0.25">
      <c r="A263">
        <v>0.1912424564361572</v>
      </c>
      <c r="B263">
        <v>0.40932333469390869</v>
      </c>
      <c r="C263">
        <v>-3.9005730301141739E-2</v>
      </c>
    </row>
    <row r="264" spans="1:3" x14ac:dyDescent="0.25">
      <c r="A264">
        <v>0.19112589955329901</v>
      </c>
      <c r="B264">
        <v>0.40956389904022222</v>
      </c>
      <c r="C264">
        <v>-3.2976943999528878E-2</v>
      </c>
    </row>
    <row r="265" spans="1:3" x14ac:dyDescent="0.25">
      <c r="A265">
        <v>0.19099245965480799</v>
      </c>
      <c r="B265">
        <v>0.40975615382194519</v>
      </c>
      <c r="C265">
        <v>-2.71076112985611E-2</v>
      </c>
    </row>
    <row r="266" spans="1:3" x14ac:dyDescent="0.25">
      <c r="A266">
        <v>0.19090089201927191</v>
      </c>
      <c r="B266">
        <v>0.4100475013256073</v>
      </c>
      <c r="C266">
        <v>-2.1534742787480351E-2</v>
      </c>
    </row>
    <row r="267" spans="1:3" x14ac:dyDescent="0.25">
      <c r="A267">
        <v>0.19100809097290039</v>
      </c>
      <c r="B267">
        <v>0.41037261486053472</v>
      </c>
      <c r="C267">
        <v>-1.6382858157157901E-2</v>
      </c>
    </row>
    <row r="268" spans="1:3" x14ac:dyDescent="0.25">
      <c r="A268">
        <v>0.1911433935165405</v>
      </c>
      <c r="B268">
        <v>0.41051608324050898</v>
      </c>
      <c r="C268">
        <v>-1.1339332908391951E-2</v>
      </c>
    </row>
    <row r="269" spans="1:3" x14ac:dyDescent="0.25">
      <c r="A269">
        <v>0.19141486287116999</v>
      </c>
      <c r="B269">
        <v>0.41068127751350397</v>
      </c>
      <c r="C269">
        <v>-6.7100664600729942E-3</v>
      </c>
    </row>
    <row r="270" spans="1:3" x14ac:dyDescent="0.25">
      <c r="A270">
        <v>0.19185346364974981</v>
      </c>
      <c r="B270">
        <v>0.41085410118103027</v>
      </c>
      <c r="C270">
        <v>-2.226337324827909E-3</v>
      </c>
    </row>
    <row r="271" spans="1:3" x14ac:dyDescent="0.25">
      <c r="A271">
        <v>0.19230362772941589</v>
      </c>
      <c r="B271">
        <v>0.41089907288551331</v>
      </c>
      <c r="C271">
        <v>2.1058623678982258E-3</v>
      </c>
    </row>
    <row r="272" spans="1:3" x14ac:dyDescent="0.25">
      <c r="A272">
        <v>0.19282129406929019</v>
      </c>
      <c r="B272">
        <v>0.41094577312469482</v>
      </c>
      <c r="C272">
        <v>6.3206357881426811E-3</v>
      </c>
    </row>
    <row r="273" spans="1:3" x14ac:dyDescent="0.25">
      <c r="A273">
        <v>0.19349610805511469</v>
      </c>
      <c r="B273">
        <v>0.41100296378135681</v>
      </c>
      <c r="C273">
        <v>1.099969353526831E-2</v>
      </c>
    </row>
    <row r="274" spans="1:3" x14ac:dyDescent="0.25">
      <c r="A274">
        <v>0.19417814910411829</v>
      </c>
      <c r="B274">
        <v>0.41109141707420349</v>
      </c>
      <c r="C274">
        <v>1.535704731941223E-2</v>
      </c>
    </row>
    <row r="275" spans="1:3" x14ac:dyDescent="0.25">
      <c r="A275">
        <v>0.1949278861284256</v>
      </c>
      <c r="B275">
        <v>0.41128343343734741</v>
      </c>
      <c r="C275">
        <v>1.9508138298988339E-2</v>
      </c>
    </row>
    <row r="276" spans="1:3" x14ac:dyDescent="0.25">
      <c r="A276">
        <v>0.19561994075775149</v>
      </c>
      <c r="B276">
        <v>0.41131573915481567</v>
      </c>
      <c r="C276">
        <v>2.3668184876441959E-2</v>
      </c>
    </row>
    <row r="277" spans="1:3" x14ac:dyDescent="0.25">
      <c r="A277">
        <v>0.1965331435203552</v>
      </c>
      <c r="B277">
        <v>0.41180562973022461</v>
      </c>
      <c r="C277">
        <v>2.6908032596111301E-2</v>
      </c>
    </row>
    <row r="278" spans="1:3" x14ac:dyDescent="0.25">
      <c r="A278">
        <v>0.19690981507301331</v>
      </c>
      <c r="B278">
        <v>0.41211381554603582</v>
      </c>
      <c r="C278">
        <v>3.1499594449996948E-2</v>
      </c>
    </row>
    <row r="279" spans="1:3" x14ac:dyDescent="0.25">
      <c r="A279">
        <v>0.19714814424514771</v>
      </c>
      <c r="B279">
        <v>0.41226357221603388</v>
      </c>
      <c r="C279">
        <v>3.610827773809433E-2</v>
      </c>
    </row>
    <row r="280" spans="1:3" x14ac:dyDescent="0.25">
      <c r="A280">
        <v>0.19751062989234919</v>
      </c>
      <c r="B280">
        <v>0.41249525547027588</v>
      </c>
      <c r="C280">
        <v>4.0650792419910431E-2</v>
      </c>
    </row>
    <row r="281" spans="1:3" x14ac:dyDescent="0.25">
      <c r="A281">
        <v>0.19786807894706729</v>
      </c>
      <c r="B281">
        <v>0.41249534487724299</v>
      </c>
      <c r="C281">
        <v>4.4788230210542679E-2</v>
      </c>
    </row>
    <row r="282" spans="1:3" x14ac:dyDescent="0.25">
      <c r="A282">
        <v>0.198074996471405</v>
      </c>
      <c r="B282">
        <v>0.41234710812568659</v>
      </c>
      <c r="C282">
        <v>4.9126520752906799E-2</v>
      </c>
    </row>
    <row r="283" spans="1:3" x14ac:dyDescent="0.25">
      <c r="A283">
        <v>0.19822715222835541</v>
      </c>
      <c r="B283">
        <v>0.41219449043273931</v>
      </c>
      <c r="C283">
        <v>5.3231179714202881E-2</v>
      </c>
    </row>
    <row r="284" spans="1:3" x14ac:dyDescent="0.25">
      <c r="A284">
        <v>0.1983831524848938</v>
      </c>
      <c r="B284">
        <v>0.41182741522789001</v>
      </c>
      <c r="C284">
        <v>5.7208754122257233E-2</v>
      </c>
    </row>
    <row r="285" spans="1:3" x14ac:dyDescent="0.25">
      <c r="A285">
        <v>0.19852444529533389</v>
      </c>
      <c r="B285">
        <v>0.41138279438018799</v>
      </c>
      <c r="C285">
        <v>6.1431791633367538E-2</v>
      </c>
    </row>
    <row r="286" spans="1:3" x14ac:dyDescent="0.25">
      <c r="A286">
        <v>0.19867998361587519</v>
      </c>
      <c r="B286">
        <v>0.41099250316619867</v>
      </c>
      <c r="C286">
        <v>6.5375544130802155E-2</v>
      </c>
    </row>
    <row r="287" spans="1:3" x14ac:dyDescent="0.25">
      <c r="A287">
        <v>0.1988144516944885</v>
      </c>
      <c r="B287">
        <v>0.41057217121124268</v>
      </c>
      <c r="C287">
        <v>6.8900659680366516E-2</v>
      </c>
    </row>
    <row r="288" spans="1:3" x14ac:dyDescent="0.25">
      <c r="A288">
        <v>0.1990054398775101</v>
      </c>
      <c r="B288">
        <v>0.40991050004959112</v>
      </c>
      <c r="C288">
        <v>7.2508208453655243E-2</v>
      </c>
    </row>
    <row r="289" spans="1:3" x14ac:dyDescent="0.25">
      <c r="A289">
        <v>0.19916760921478269</v>
      </c>
      <c r="B289">
        <v>0.40904456377029419</v>
      </c>
      <c r="C289">
        <v>7.6417267322540283E-2</v>
      </c>
    </row>
    <row r="290" spans="1:3" x14ac:dyDescent="0.25">
      <c r="A290">
        <v>0.19934491813182831</v>
      </c>
      <c r="B290">
        <v>0.40799534320831299</v>
      </c>
      <c r="C290">
        <v>7.9591885209083557E-2</v>
      </c>
    </row>
    <row r="291" spans="1:3" x14ac:dyDescent="0.25">
      <c r="A291">
        <v>0.19949498772621149</v>
      </c>
      <c r="B291">
        <v>0.40651404857635498</v>
      </c>
      <c r="C291">
        <v>8.2675829529762268E-2</v>
      </c>
    </row>
    <row r="292" spans="1:3" x14ac:dyDescent="0.25">
      <c r="A292">
        <v>0.1994650065898895</v>
      </c>
      <c r="B292">
        <v>0.40458792448043818</v>
      </c>
      <c r="C292">
        <v>8.4805957973003387E-2</v>
      </c>
    </row>
    <row r="293" spans="1:3" x14ac:dyDescent="0.25">
      <c r="A293">
        <v>0.1993180513381958</v>
      </c>
      <c r="B293">
        <v>0.40193676948547358</v>
      </c>
      <c r="C293">
        <v>8.5250943899154663E-2</v>
      </c>
    </row>
    <row r="294" spans="1:3" x14ac:dyDescent="0.25">
      <c r="A294">
        <v>0.19867454469203949</v>
      </c>
      <c r="B294">
        <v>0.39907145500183111</v>
      </c>
      <c r="C294">
        <v>8.3995386958122253E-2</v>
      </c>
    </row>
    <row r="295" spans="1:3" x14ac:dyDescent="0.25">
      <c r="A295">
        <v>0.1973960995674133</v>
      </c>
      <c r="B295">
        <v>0.39538568258285522</v>
      </c>
      <c r="C295">
        <v>8.0782242119312286E-2</v>
      </c>
    </row>
    <row r="296" spans="1:3" x14ac:dyDescent="0.25">
      <c r="A296">
        <v>0.19568908214569089</v>
      </c>
      <c r="B296">
        <v>0.39203014969825739</v>
      </c>
      <c r="C296">
        <v>7.6999388635158539E-2</v>
      </c>
    </row>
    <row r="297" spans="1:3" x14ac:dyDescent="0.25">
      <c r="A297">
        <v>0.19383695721626279</v>
      </c>
      <c r="B297">
        <v>0.3885352611541748</v>
      </c>
      <c r="C297">
        <v>7.277950644493103E-2</v>
      </c>
    </row>
    <row r="298" spans="1:3" x14ac:dyDescent="0.25">
      <c r="A298">
        <v>0.19172145426273349</v>
      </c>
      <c r="B298">
        <v>0.38605445623397833</v>
      </c>
      <c r="C298">
        <v>6.8768516182899475E-2</v>
      </c>
    </row>
    <row r="299" spans="1:3" x14ac:dyDescent="0.25">
      <c r="A299">
        <v>0.18935275077819819</v>
      </c>
      <c r="B299">
        <v>0.38501337170600891</v>
      </c>
      <c r="C299">
        <v>6.4921319484710693E-2</v>
      </c>
    </row>
    <row r="300" spans="1:3" x14ac:dyDescent="0.25">
      <c r="A300">
        <v>0.1865534782409668</v>
      </c>
      <c r="B300">
        <v>0.38580620288848883</v>
      </c>
      <c r="C300">
        <v>6.1599977314472198E-2</v>
      </c>
    </row>
    <row r="301" spans="1:3" x14ac:dyDescent="0.25">
      <c r="A301">
        <v>0.1828934848308563</v>
      </c>
      <c r="B301">
        <v>0.38820016384124761</v>
      </c>
      <c r="C301">
        <v>5.8090955018997192E-2</v>
      </c>
    </row>
    <row r="302" spans="1:3" x14ac:dyDescent="0.25">
      <c r="A302">
        <v>0.1782437860965729</v>
      </c>
      <c r="B302">
        <v>0.39176690578460688</v>
      </c>
      <c r="C302">
        <v>5.4200127720832818E-2</v>
      </c>
    </row>
    <row r="303" spans="1:3" x14ac:dyDescent="0.25">
      <c r="A303">
        <v>0.17264971137046811</v>
      </c>
      <c r="B303">
        <v>0.39645695686340332</v>
      </c>
      <c r="C303">
        <v>5.0166226923465729E-2</v>
      </c>
    </row>
    <row r="304" spans="1:3" x14ac:dyDescent="0.25">
      <c r="A304">
        <v>0.16591440141201019</v>
      </c>
      <c r="B304">
        <v>0.40181130170822138</v>
      </c>
      <c r="C304">
        <v>4.5634996145963669E-2</v>
      </c>
    </row>
    <row r="305" spans="1:3" x14ac:dyDescent="0.25">
      <c r="A305">
        <v>0.15853381156921389</v>
      </c>
      <c r="B305">
        <v>0.40846431255340582</v>
      </c>
      <c r="C305">
        <v>4.0565066039562232E-2</v>
      </c>
    </row>
    <row r="306" spans="1:3" x14ac:dyDescent="0.25">
      <c r="A306">
        <v>0.1505856066942215</v>
      </c>
      <c r="B306">
        <v>0.41627436876297003</v>
      </c>
      <c r="C306">
        <v>3.4517116844654083E-2</v>
      </c>
    </row>
    <row r="307" spans="1:3" x14ac:dyDescent="0.25">
      <c r="A307">
        <v>0.1425140202045441</v>
      </c>
      <c r="B307">
        <v>0.42618903517723078</v>
      </c>
      <c r="C307">
        <v>2.7760948985815052E-2</v>
      </c>
    </row>
    <row r="308" spans="1:3" x14ac:dyDescent="0.25">
      <c r="A308">
        <v>0.13437901437282559</v>
      </c>
      <c r="B308">
        <v>0.43760231137275701</v>
      </c>
      <c r="C308">
        <v>2.0275834947824482E-2</v>
      </c>
    </row>
    <row r="309" spans="1:3" x14ac:dyDescent="0.25">
      <c r="A309">
        <v>0.12637898325920099</v>
      </c>
      <c r="B309">
        <v>0.45128715038299561</v>
      </c>
      <c r="C309">
        <v>1.22560765594244E-2</v>
      </c>
    </row>
    <row r="310" spans="1:3" x14ac:dyDescent="0.25">
      <c r="A310">
        <v>0.11873903870582581</v>
      </c>
      <c r="B310">
        <v>0.46590197086334229</v>
      </c>
      <c r="C310">
        <v>2.6848204433917999E-3</v>
      </c>
    </row>
    <row r="311" spans="1:3" x14ac:dyDescent="0.25">
      <c r="A311">
        <v>0.1116790175437927</v>
      </c>
      <c r="B311">
        <v>0.48071044683456421</v>
      </c>
      <c r="C311">
        <v>-7.4317120015621194E-3</v>
      </c>
    </row>
    <row r="312" spans="1:3" x14ac:dyDescent="0.25">
      <c r="A312">
        <v>0.1051429957151413</v>
      </c>
      <c r="B312">
        <v>0.49611473083496088</v>
      </c>
      <c r="C312">
        <v>-1.843275502324104E-2</v>
      </c>
    </row>
    <row r="313" spans="1:3" x14ac:dyDescent="0.25">
      <c r="A313">
        <v>9.960600733757019E-2</v>
      </c>
      <c r="B313">
        <v>0.5116618275642395</v>
      </c>
      <c r="C313">
        <v>-2.9644381254911419E-2</v>
      </c>
    </row>
    <row r="314" spans="1:3" x14ac:dyDescent="0.25">
      <c r="A314">
        <v>9.4549700617790222E-2</v>
      </c>
      <c r="B314">
        <v>0.52728885412216187</v>
      </c>
      <c r="C314">
        <v>-4.107733815908432E-2</v>
      </c>
    </row>
    <row r="315" spans="1:3" x14ac:dyDescent="0.25">
      <c r="A315">
        <v>9.0553782880306244E-2</v>
      </c>
      <c r="B315">
        <v>0.54285752773284912</v>
      </c>
      <c r="C315">
        <v>-5.2785173058509827E-2</v>
      </c>
    </row>
    <row r="316" spans="1:3" x14ac:dyDescent="0.25">
      <c r="A316">
        <v>8.7637744843959808E-2</v>
      </c>
      <c r="B316">
        <v>0.55676579475402832</v>
      </c>
      <c r="C316">
        <v>-6.4262054860591888E-2</v>
      </c>
    </row>
    <row r="317" spans="1:3" x14ac:dyDescent="0.25">
      <c r="A317">
        <v>8.5848070681095123E-2</v>
      </c>
      <c r="B317">
        <v>0.56902903318405151</v>
      </c>
      <c r="C317">
        <v>-7.4436426162719727E-2</v>
      </c>
    </row>
    <row r="318" spans="1:3" x14ac:dyDescent="0.25">
      <c r="A318">
        <v>8.5139274597167969E-2</v>
      </c>
      <c r="B318">
        <v>0.57929056882858276</v>
      </c>
      <c r="C318">
        <v>-8.2708626985549927E-2</v>
      </c>
    </row>
    <row r="319" spans="1:3" x14ac:dyDescent="0.25">
      <c r="A319">
        <v>8.5839763283729553E-2</v>
      </c>
      <c r="B319">
        <v>0.58702754974365234</v>
      </c>
      <c r="C319">
        <v>-8.8371604681015015E-2</v>
      </c>
    </row>
    <row r="320" spans="1:3" x14ac:dyDescent="0.25">
      <c r="A320">
        <v>8.7031692266464233E-2</v>
      </c>
      <c r="B320">
        <v>0.59285366535186768</v>
      </c>
      <c r="C320">
        <v>-9.1314375400543213E-2</v>
      </c>
    </row>
    <row r="321" spans="1:3" x14ac:dyDescent="0.25">
      <c r="A321">
        <v>8.8828630745410919E-2</v>
      </c>
      <c r="B321">
        <v>0.59765267372131348</v>
      </c>
      <c r="C321">
        <v>-9.1416396200656891E-2</v>
      </c>
    </row>
    <row r="322" spans="1:3" x14ac:dyDescent="0.25">
      <c r="A322">
        <v>9.1048985719680786E-2</v>
      </c>
      <c r="B322">
        <v>0.60175871849060059</v>
      </c>
      <c r="C322">
        <v>-8.9285336434841156E-2</v>
      </c>
    </row>
    <row r="323" spans="1:3" x14ac:dyDescent="0.25">
      <c r="A323">
        <v>9.3452811241149902E-2</v>
      </c>
      <c r="B323">
        <v>0.6055908203125</v>
      </c>
      <c r="C323">
        <v>-8.4873497486114502E-2</v>
      </c>
    </row>
    <row r="324" spans="1:3" x14ac:dyDescent="0.25">
      <c r="A324">
        <v>9.5853373408317566E-2</v>
      </c>
      <c r="B324">
        <v>0.60968834161758423</v>
      </c>
      <c r="C324">
        <v>-7.9168476164340973E-2</v>
      </c>
    </row>
    <row r="325" spans="1:3" x14ac:dyDescent="0.25">
      <c r="A325">
        <v>9.7891472280025482E-2</v>
      </c>
      <c r="B325">
        <v>0.61371052265167236</v>
      </c>
      <c r="C325">
        <v>-7.2668150067329407E-2</v>
      </c>
    </row>
    <row r="326" spans="1:3" x14ac:dyDescent="0.25">
      <c r="A326">
        <v>9.9556781351566315E-2</v>
      </c>
      <c r="B326">
        <v>0.61749869585037231</v>
      </c>
      <c r="C326">
        <v>-6.5260790288448334E-2</v>
      </c>
    </row>
    <row r="327" spans="1:3" x14ac:dyDescent="0.25">
      <c r="A327">
        <v>0.10079556703567499</v>
      </c>
      <c r="B327">
        <v>0.62119090557098389</v>
      </c>
      <c r="C327">
        <v>-5.7348728179931641E-2</v>
      </c>
    </row>
    <row r="328" spans="1:3" x14ac:dyDescent="0.25">
      <c r="A328">
        <v>0.1014912202954292</v>
      </c>
      <c r="B328">
        <v>0.62390100955963135</v>
      </c>
      <c r="C328">
        <v>-4.8936653882265091E-2</v>
      </c>
    </row>
    <row r="329" spans="1:3" x14ac:dyDescent="0.25">
      <c r="A329">
        <v>0.1018751263618469</v>
      </c>
      <c r="B329">
        <v>0.62544608116149902</v>
      </c>
      <c r="C329">
        <v>-3.9655208587646477E-2</v>
      </c>
    </row>
    <row r="330" spans="1:3" x14ac:dyDescent="0.25">
      <c r="A330">
        <v>0.1020246148109436</v>
      </c>
      <c r="B330">
        <v>0.62731671333312988</v>
      </c>
      <c r="C330">
        <v>-3.0112612992525101E-2</v>
      </c>
    </row>
    <row r="331" spans="1:3" x14ac:dyDescent="0.25">
      <c r="A331">
        <v>0.10204377770423891</v>
      </c>
      <c r="B331">
        <v>0.62916648387908936</v>
      </c>
      <c r="C331">
        <v>-2.0208105444908139E-2</v>
      </c>
    </row>
    <row r="332" spans="1:3" x14ac:dyDescent="0.25">
      <c r="A332">
        <v>0.1020569875836372</v>
      </c>
      <c r="B332">
        <v>0.63080644607543945</v>
      </c>
      <c r="C332">
        <v>-1.0003268718719481E-2</v>
      </c>
    </row>
    <row r="333" spans="1:3" x14ac:dyDescent="0.25">
      <c r="A333">
        <v>0.102221354842186</v>
      </c>
      <c r="B333">
        <v>0.63213425874710083</v>
      </c>
      <c r="C333">
        <v>3.9072008803486819E-4</v>
      </c>
    </row>
    <row r="334" spans="1:3" x14ac:dyDescent="0.25">
      <c r="A334">
        <v>0.1024423837661743</v>
      </c>
      <c r="B334">
        <v>0.63346022367477417</v>
      </c>
      <c r="C334">
        <v>1.056791003793478E-2</v>
      </c>
    </row>
    <row r="335" spans="1:3" x14ac:dyDescent="0.25">
      <c r="A335">
        <v>0.1027328968048096</v>
      </c>
      <c r="B335">
        <v>0.63440024852752686</v>
      </c>
      <c r="C335">
        <v>2.055388689041138E-2</v>
      </c>
    </row>
    <row r="336" spans="1:3" x14ac:dyDescent="0.25">
      <c r="A336">
        <v>0.1031903177499771</v>
      </c>
      <c r="B336">
        <v>0.63518619537353516</v>
      </c>
      <c r="C336">
        <v>3.0031736940145489E-2</v>
      </c>
    </row>
    <row r="337" spans="1:3" x14ac:dyDescent="0.25">
      <c r="A337">
        <v>0.1036836728453636</v>
      </c>
      <c r="B337">
        <v>0.63625645637512207</v>
      </c>
      <c r="C337">
        <v>3.9481785148382187E-2</v>
      </c>
    </row>
    <row r="338" spans="1:3" x14ac:dyDescent="0.25">
      <c r="A338">
        <v>0.1042967960238457</v>
      </c>
      <c r="B338">
        <v>0.6371159553527832</v>
      </c>
      <c r="C338">
        <v>4.9041267484426498E-2</v>
      </c>
    </row>
    <row r="339" spans="1:3" x14ac:dyDescent="0.25">
      <c r="A339">
        <v>0.1050581037998199</v>
      </c>
      <c r="B339">
        <v>0.63796031475067139</v>
      </c>
      <c r="C339">
        <v>5.8383148163557053E-2</v>
      </c>
    </row>
    <row r="340" spans="1:3" x14ac:dyDescent="0.25">
      <c r="A340">
        <v>0.1060455143451691</v>
      </c>
      <c r="B340">
        <v>0.63872396945953369</v>
      </c>
      <c r="C340">
        <v>6.7752644419670105E-2</v>
      </c>
    </row>
    <row r="341" spans="1:3" x14ac:dyDescent="0.25">
      <c r="A341">
        <v>0.10717754065990449</v>
      </c>
      <c r="B341">
        <v>0.639271080493927</v>
      </c>
      <c r="C341">
        <v>7.6735258102416992E-2</v>
      </c>
    </row>
    <row r="342" spans="1:3" x14ac:dyDescent="0.25">
      <c r="A342">
        <v>0.10849830508232119</v>
      </c>
      <c r="B342">
        <v>0.6398308277130127</v>
      </c>
      <c r="C342">
        <v>8.5335344076156616E-2</v>
      </c>
    </row>
    <row r="343" spans="1:3" x14ac:dyDescent="0.25">
      <c r="A343">
        <v>0.1099738925695419</v>
      </c>
      <c r="B343">
        <v>0.64034104347229004</v>
      </c>
      <c r="C343">
        <v>9.3426287174224854E-2</v>
      </c>
    </row>
    <row r="344" spans="1:3" x14ac:dyDescent="0.25">
      <c r="A344">
        <v>0.1116169616580009</v>
      </c>
      <c r="B344">
        <v>0.64073681831359863</v>
      </c>
      <c r="C344">
        <v>0.1014826521277428</v>
      </c>
    </row>
    <row r="345" spans="1:3" x14ac:dyDescent="0.25">
      <c r="A345">
        <v>0.1133019030094147</v>
      </c>
      <c r="B345">
        <v>0.64111322164535522</v>
      </c>
      <c r="C345">
        <v>0.1095286905765533</v>
      </c>
    </row>
    <row r="346" spans="1:3" x14ac:dyDescent="0.25">
      <c r="A346">
        <v>0.1150927916169167</v>
      </c>
      <c r="B346">
        <v>0.64155983924865723</v>
      </c>
      <c r="C346">
        <v>0.11746905744075779</v>
      </c>
    </row>
    <row r="347" spans="1:3" x14ac:dyDescent="0.25">
      <c r="A347">
        <v>0.11681088805198669</v>
      </c>
      <c r="B347">
        <v>0.64208054542541504</v>
      </c>
      <c r="C347">
        <v>0.12496849894523621</v>
      </c>
    </row>
    <row r="348" spans="1:3" x14ac:dyDescent="0.25">
      <c r="A348">
        <v>0.11829002201557159</v>
      </c>
      <c r="B348">
        <v>0.64226341247558594</v>
      </c>
      <c r="C348">
        <v>0.13234621286392209</v>
      </c>
    </row>
    <row r="349" spans="1:3" x14ac:dyDescent="0.25">
      <c r="A349">
        <v>0.1208072826266289</v>
      </c>
      <c r="B349">
        <v>0.64388918876647949</v>
      </c>
      <c r="C349">
        <v>0.1383633017539978</v>
      </c>
    </row>
    <row r="350" spans="1:3" x14ac:dyDescent="0.25">
      <c r="A350">
        <v>0.12240931391716001</v>
      </c>
      <c r="B350">
        <v>0.64521598815917969</v>
      </c>
      <c r="C350">
        <v>0.1454550176858902</v>
      </c>
    </row>
    <row r="351" spans="1:3" x14ac:dyDescent="0.25">
      <c r="A351">
        <v>0.122972309589386</v>
      </c>
      <c r="B351">
        <v>0.64559060335159302</v>
      </c>
      <c r="C351">
        <v>0.15301096439361569</v>
      </c>
    </row>
    <row r="352" spans="1:3" x14ac:dyDescent="0.25">
      <c r="A352">
        <v>0.12281431257724761</v>
      </c>
      <c r="B352">
        <v>0.64449799060821533</v>
      </c>
      <c r="C352">
        <v>0.16108343005180359</v>
      </c>
    </row>
    <row r="353" spans="1:3" x14ac:dyDescent="0.25">
      <c r="A353">
        <v>0.12254982441663741</v>
      </c>
      <c r="B353">
        <v>0.64433580636978149</v>
      </c>
      <c r="C353">
        <v>0.16936847567558291</v>
      </c>
    </row>
    <row r="354" spans="1:3" x14ac:dyDescent="0.25">
      <c r="A354">
        <v>0.121944397687912</v>
      </c>
      <c r="B354">
        <v>0.64456629753112793</v>
      </c>
      <c r="C354">
        <v>0.17751520872116089</v>
      </c>
    </row>
    <row r="355" spans="1:3" x14ac:dyDescent="0.25">
      <c r="A355">
        <v>0.121072918176651</v>
      </c>
      <c r="B355">
        <v>0.64509224891662598</v>
      </c>
      <c r="C355">
        <v>0.18647563457489011</v>
      </c>
    </row>
    <row r="356" spans="1:3" x14ac:dyDescent="0.25">
      <c r="A356">
        <v>0.11990614235401149</v>
      </c>
      <c r="B356">
        <v>0.645699143409729</v>
      </c>
      <c r="C356">
        <v>0.19566456973552701</v>
      </c>
    </row>
    <row r="357" spans="1:3" x14ac:dyDescent="0.25">
      <c r="A357">
        <v>0.1183922588825226</v>
      </c>
      <c r="B357">
        <v>0.64651358127593994</v>
      </c>
      <c r="C357">
        <v>0.20519441366195679</v>
      </c>
    </row>
    <row r="358" spans="1:3" x14ac:dyDescent="0.25">
      <c r="A358">
        <v>0.1168048530817032</v>
      </c>
      <c r="B358">
        <v>0.64741861820220947</v>
      </c>
      <c r="C358">
        <v>0.21469372510910029</v>
      </c>
    </row>
    <row r="359" spans="1:3" x14ac:dyDescent="0.25">
      <c r="A359">
        <v>0.1153877004981041</v>
      </c>
      <c r="B359">
        <v>0.648795485496521</v>
      </c>
      <c r="C359">
        <v>0.22445814311504361</v>
      </c>
    </row>
    <row r="360" spans="1:3" x14ac:dyDescent="0.25">
      <c r="A360">
        <v>0.1143465042114258</v>
      </c>
      <c r="B360">
        <v>0.65003395080566406</v>
      </c>
      <c r="C360">
        <v>0.23460301756858831</v>
      </c>
    </row>
    <row r="361" spans="1:3" x14ac:dyDescent="0.25">
      <c r="A361">
        <v>0.1136952340602875</v>
      </c>
      <c r="B361">
        <v>0.65143918991088867</v>
      </c>
      <c r="C361">
        <v>0.24408890306949621</v>
      </c>
    </row>
    <row r="362" spans="1:3" x14ac:dyDescent="0.25">
      <c r="A362">
        <v>0.11358094215393071</v>
      </c>
      <c r="B362">
        <v>0.65303957462310791</v>
      </c>
      <c r="C362">
        <v>0.25389158725738531</v>
      </c>
    </row>
    <row r="363" spans="1:3" x14ac:dyDescent="0.25">
      <c r="A363">
        <v>0.11385370045900341</v>
      </c>
      <c r="B363">
        <v>0.65477228164672852</v>
      </c>
      <c r="C363">
        <v>0.26430198550224299</v>
      </c>
    </row>
    <row r="364" spans="1:3" x14ac:dyDescent="0.25">
      <c r="A364">
        <v>0.11444374173879621</v>
      </c>
      <c r="B364">
        <v>0.65651708841323853</v>
      </c>
      <c r="C364">
        <v>0.27453044056892401</v>
      </c>
    </row>
    <row r="365" spans="1:3" x14ac:dyDescent="0.25">
      <c r="A365">
        <v>0.11545798182487491</v>
      </c>
      <c r="B365">
        <v>0.65945243835449219</v>
      </c>
      <c r="C365">
        <v>0.28425204753875732</v>
      </c>
    </row>
    <row r="366" spans="1:3" x14ac:dyDescent="0.25">
      <c r="A366">
        <v>0.1165780425071716</v>
      </c>
      <c r="B366">
        <v>0.66424965858459473</v>
      </c>
      <c r="C366">
        <v>0.29259556531906128</v>
      </c>
    </row>
    <row r="367" spans="1:3" x14ac:dyDescent="0.25">
      <c r="A367">
        <v>0.11793208122253419</v>
      </c>
      <c r="B367">
        <v>0.66822254657745361</v>
      </c>
      <c r="C367">
        <v>0.29956746101379389</v>
      </c>
    </row>
    <row r="368" spans="1:3" x14ac:dyDescent="0.25">
      <c r="A368">
        <v>0.119476430118084</v>
      </c>
      <c r="B368">
        <v>0.6700664758682251</v>
      </c>
      <c r="C368">
        <v>0.30547761917114258</v>
      </c>
    </row>
    <row r="369" spans="1:3" x14ac:dyDescent="0.25">
      <c r="A369">
        <v>0.1206957548856735</v>
      </c>
      <c r="B369">
        <v>0.6702083945274353</v>
      </c>
      <c r="C369">
        <v>0.30901050567626948</v>
      </c>
    </row>
    <row r="370" spans="1:3" x14ac:dyDescent="0.25">
      <c r="A370">
        <v>0.1209061741828918</v>
      </c>
      <c r="B370">
        <v>0.66387653350830078</v>
      </c>
      <c r="C370">
        <v>0.31314009428024292</v>
      </c>
    </row>
    <row r="371" spans="1:3" x14ac:dyDescent="0.25">
      <c r="A371">
        <v>0.1191863268613815</v>
      </c>
      <c r="B371">
        <v>0.65100061893463135</v>
      </c>
      <c r="C371">
        <v>0.31786531209945679</v>
      </c>
    </row>
    <row r="372" spans="1:3" x14ac:dyDescent="0.25">
      <c r="A372">
        <v>0.1185903623700142</v>
      </c>
      <c r="B372">
        <v>0.6420968770980835</v>
      </c>
      <c r="C372">
        <v>0.31979808211326599</v>
      </c>
    </row>
    <row r="373" spans="1:3" x14ac:dyDescent="0.25">
      <c r="A373">
        <v>0.1182609423995018</v>
      </c>
      <c r="B373">
        <v>0.63677817583084106</v>
      </c>
      <c r="C373">
        <v>0.31834897398948669</v>
      </c>
    </row>
    <row r="374" spans="1:3" x14ac:dyDescent="0.25">
      <c r="A374">
        <v>0.1172972768545151</v>
      </c>
      <c r="B374">
        <v>0.63410210609436035</v>
      </c>
      <c r="C374">
        <v>0.31587299704551702</v>
      </c>
    </row>
    <row r="375" spans="1:3" x14ac:dyDescent="0.25">
      <c r="A375">
        <v>0.1157988011837006</v>
      </c>
      <c r="B375">
        <v>0.63197952508926392</v>
      </c>
      <c r="C375">
        <v>0.31214940547943121</v>
      </c>
    </row>
    <row r="376" spans="1:3" x14ac:dyDescent="0.25">
      <c r="A376">
        <v>0.1129191517829895</v>
      </c>
      <c r="B376">
        <v>0.63510960340499878</v>
      </c>
      <c r="C376">
        <v>0.30786120891571039</v>
      </c>
    </row>
    <row r="377" spans="1:3" x14ac:dyDescent="0.25">
      <c r="A377">
        <v>0.10939847677946089</v>
      </c>
      <c r="B377">
        <v>0.6400679349899292</v>
      </c>
      <c r="C377">
        <v>0.30257612466812128</v>
      </c>
    </row>
    <row r="378" spans="1:3" x14ac:dyDescent="0.25">
      <c r="A378">
        <v>0.10476434230804441</v>
      </c>
      <c r="B378">
        <v>0.64632701873779297</v>
      </c>
      <c r="C378">
        <v>0.2965635359287262</v>
      </c>
    </row>
    <row r="379" spans="1:3" x14ac:dyDescent="0.25">
      <c r="A379">
        <v>9.9504515528678894E-2</v>
      </c>
      <c r="B379">
        <v>0.65320265293121338</v>
      </c>
      <c r="C379">
        <v>0.28981643915176392</v>
      </c>
    </row>
    <row r="380" spans="1:3" x14ac:dyDescent="0.25">
      <c r="A380">
        <v>9.2919588088989258E-2</v>
      </c>
      <c r="B380">
        <v>0.66310560703277588</v>
      </c>
      <c r="C380">
        <v>0.28255024552345281</v>
      </c>
    </row>
    <row r="381" spans="1:3" x14ac:dyDescent="0.25">
      <c r="A381">
        <v>8.5282295942306519E-2</v>
      </c>
      <c r="B381">
        <v>0.67389291524887085</v>
      </c>
      <c r="C381">
        <v>0.27453392744064331</v>
      </c>
    </row>
    <row r="382" spans="1:3" x14ac:dyDescent="0.25">
      <c r="A382">
        <v>7.5885295867919922E-2</v>
      </c>
      <c r="B382">
        <v>0.68860626220703125</v>
      </c>
      <c r="C382">
        <v>0.26564705371856689</v>
      </c>
    </row>
    <row r="383" spans="1:3" x14ac:dyDescent="0.25">
      <c r="A383">
        <v>6.523895263671875E-2</v>
      </c>
      <c r="B383">
        <v>0.70713365077972412</v>
      </c>
      <c r="C383">
        <v>0.25725853443145752</v>
      </c>
    </row>
    <row r="384" spans="1:3" x14ac:dyDescent="0.25">
      <c r="A384">
        <v>5.3476840257644653E-2</v>
      </c>
      <c r="B384">
        <v>0.72692191600799561</v>
      </c>
      <c r="C384">
        <v>0.24740417301654821</v>
      </c>
    </row>
    <row r="385" spans="1:3" x14ac:dyDescent="0.25">
      <c r="A385">
        <v>4.1373364627361298E-2</v>
      </c>
      <c r="B385">
        <v>0.74941802024841309</v>
      </c>
      <c r="C385">
        <v>0.23686140775680539</v>
      </c>
    </row>
    <row r="386" spans="1:3" x14ac:dyDescent="0.25">
      <c r="A386">
        <v>2.943066880106926E-2</v>
      </c>
      <c r="B386">
        <v>0.76986610889434814</v>
      </c>
      <c r="C386">
        <v>0.2257374823093414</v>
      </c>
    </row>
    <row r="387" spans="1:3" x14ac:dyDescent="0.25">
      <c r="A387">
        <v>1.7792422324419022E-2</v>
      </c>
      <c r="B387">
        <v>0.78987878561019897</v>
      </c>
      <c r="C387">
        <v>0.21389944851398471</v>
      </c>
    </row>
    <row r="388" spans="1:3" x14ac:dyDescent="0.25">
      <c r="A388">
        <v>5.4561719298362732E-3</v>
      </c>
      <c r="B388">
        <v>0.81058728694915771</v>
      </c>
      <c r="C388">
        <v>0.20157885551452639</v>
      </c>
    </row>
    <row r="389" spans="1:3" x14ac:dyDescent="0.25">
      <c r="A389">
        <v>-5.8557563461363324E-3</v>
      </c>
      <c r="B389">
        <v>0.83070504665374756</v>
      </c>
      <c r="C389">
        <v>0.18969918787479401</v>
      </c>
    </row>
    <row r="390" spans="1:3" x14ac:dyDescent="0.25">
      <c r="A390">
        <v>-1.7637711018323898E-2</v>
      </c>
      <c r="B390">
        <v>0.84792125225067139</v>
      </c>
      <c r="C390">
        <v>0.18038113415241239</v>
      </c>
    </row>
    <row r="391" spans="1:3" x14ac:dyDescent="0.25">
      <c r="A391">
        <v>-3.0050598084926609E-2</v>
      </c>
      <c r="B391">
        <v>0.85915577411651611</v>
      </c>
      <c r="C391">
        <v>0.17532284557819369</v>
      </c>
    </row>
    <row r="392" spans="1:3" x14ac:dyDescent="0.25">
      <c r="A392">
        <v>-4.2243454605340958E-2</v>
      </c>
      <c r="B392">
        <v>0.8663715124130249</v>
      </c>
      <c r="C392">
        <v>0.1731868386268616</v>
      </c>
    </row>
    <row r="393" spans="1:3" x14ac:dyDescent="0.25">
      <c r="A393">
        <v>-5.1292464137077332E-2</v>
      </c>
      <c r="B393">
        <v>0.87080788612365723</v>
      </c>
      <c r="C393">
        <v>0.17412698268890381</v>
      </c>
    </row>
    <row r="394" spans="1:3" x14ac:dyDescent="0.25">
      <c r="A394">
        <v>-5.9941146522760391E-2</v>
      </c>
      <c r="B394">
        <v>0.87331092357635498</v>
      </c>
      <c r="C394">
        <v>0.17787736654281619</v>
      </c>
    </row>
    <row r="395" spans="1:3" x14ac:dyDescent="0.25">
      <c r="A395">
        <v>-6.7267090082168579E-2</v>
      </c>
      <c r="B395">
        <v>0.8766818642616272</v>
      </c>
      <c r="C395">
        <v>0.18378552794456479</v>
      </c>
    </row>
    <row r="396" spans="1:3" x14ac:dyDescent="0.25">
      <c r="A396">
        <v>-7.3424167931079865E-2</v>
      </c>
      <c r="B396">
        <v>0.88049334287643433</v>
      </c>
      <c r="C396">
        <v>0.19081929326057431</v>
      </c>
    </row>
    <row r="397" spans="1:3" x14ac:dyDescent="0.25">
      <c r="A397">
        <v>-7.9592674970626831E-2</v>
      </c>
      <c r="B397">
        <v>0.8826059103012085</v>
      </c>
      <c r="C397">
        <v>0.19884191453456879</v>
      </c>
    </row>
    <row r="398" spans="1:3" x14ac:dyDescent="0.25">
      <c r="A398">
        <v>-8.527199923992157E-2</v>
      </c>
      <c r="B398">
        <v>0.88597369194030762</v>
      </c>
      <c r="C398">
        <v>0.20778526365756991</v>
      </c>
    </row>
    <row r="399" spans="1:3" x14ac:dyDescent="0.25">
      <c r="A399">
        <v>-9.1008514165878296E-2</v>
      </c>
      <c r="B399">
        <v>0.88822829723358154</v>
      </c>
      <c r="C399">
        <v>0.21662518382072449</v>
      </c>
    </row>
    <row r="400" spans="1:3" x14ac:dyDescent="0.25">
      <c r="A400">
        <v>-9.7541622817516327E-2</v>
      </c>
      <c r="B400">
        <v>0.89135479927062988</v>
      </c>
      <c r="C400">
        <v>0.2253030389547348</v>
      </c>
    </row>
    <row r="401" spans="1:3" x14ac:dyDescent="0.25">
      <c r="A401">
        <v>-0.1036466285586357</v>
      </c>
      <c r="B401">
        <v>0.89207911491394043</v>
      </c>
      <c r="C401">
        <v>0.233144536614418</v>
      </c>
    </row>
    <row r="402" spans="1:3" x14ac:dyDescent="0.25">
      <c r="A402">
        <v>-0.10694783180952069</v>
      </c>
      <c r="B402">
        <v>0.8922879695892334</v>
      </c>
      <c r="C402">
        <v>0.24083852767944339</v>
      </c>
    </row>
    <row r="403" spans="1:3" x14ac:dyDescent="0.25">
      <c r="A403">
        <v>-0.10964562743902211</v>
      </c>
      <c r="B403">
        <v>0.8932795524597168</v>
      </c>
      <c r="C403">
        <v>0.24759802222251889</v>
      </c>
    </row>
    <row r="404" spans="1:3" x14ac:dyDescent="0.25">
      <c r="A404">
        <v>-0.11186731606721879</v>
      </c>
      <c r="B404">
        <v>0.89315259456634521</v>
      </c>
      <c r="C404">
        <v>0.25405734777450562</v>
      </c>
    </row>
    <row r="405" spans="1:3" x14ac:dyDescent="0.25">
      <c r="A405">
        <v>-0.1130795925855637</v>
      </c>
      <c r="B405">
        <v>0.8935471773147583</v>
      </c>
      <c r="C405">
        <v>0.25935631990432739</v>
      </c>
    </row>
    <row r="406" spans="1:3" x14ac:dyDescent="0.25">
      <c r="A406">
        <v>-0.114047683775425</v>
      </c>
      <c r="B406">
        <v>0.89268708229064941</v>
      </c>
      <c r="C406">
        <v>0.26421564817428589</v>
      </c>
    </row>
    <row r="407" spans="1:3" x14ac:dyDescent="0.25">
      <c r="A407">
        <v>-0.1154467165470123</v>
      </c>
      <c r="B407">
        <v>0.89189404249191284</v>
      </c>
      <c r="C407">
        <v>0.26885098218917852</v>
      </c>
    </row>
    <row r="408" spans="1:3" x14ac:dyDescent="0.25">
      <c r="A408">
        <v>-0.11717308312654499</v>
      </c>
      <c r="B408">
        <v>0.89060711860656738</v>
      </c>
      <c r="C408">
        <v>0.27318084239959722</v>
      </c>
    </row>
    <row r="409" spans="1:3" x14ac:dyDescent="0.25">
      <c r="A409">
        <v>-0.1178058385848999</v>
      </c>
      <c r="B409">
        <v>0.88989806175231934</v>
      </c>
      <c r="C409">
        <v>0.27703982591629028</v>
      </c>
    </row>
    <row r="410" spans="1:3" x14ac:dyDescent="0.25">
      <c r="A410">
        <v>-0.1191062927246094</v>
      </c>
      <c r="B410">
        <v>0.88911044597625732</v>
      </c>
      <c r="C410">
        <v>0.28063654899597168</v>
      </c>
    </row>
    <row r="411" spans="1:3" x14ac:dyDescent="0.25">
      <c r="A411">
        <v>-0.11940938234329219</v>
      </c>
      <c r="B411">
        <v>0.88949680328369141</v>
      </c>
      <c r="C411">
        <v>0.28481012582778931</v>
      </c>
    </row>
    <row r="412" spans="1:3" x14ac:dyDescent="0.25">
      <c r="A412">
        <v>-0.1196476593613625</v>
      </c>
      <c r="B412">
        <v>0.89085447788238525</v>
      </c>
      <c r="C412">
        <v>0.28837588429450989</v>
      </c>
    </row>
    <row r="413" spans="1:3" x14ac:dyDescent="0.25">
      <c r="A413">
        <v>-0.1195387840270996</v>
      </c>
      <c r="B413">
        <v>0.89192277193069458</v>
      </c>
      <c r="C413">
        <v>0.29135510325431818</v>
      </c>
    </row>
    <row r="414" spans="1:3" x14ac:dyDescent="0.25">
      <c r="A414">
        <v>-0.1197108775377274</v>
      </c>
      <c r="B414">
        <v>0.89132976531982422</v>
      </c>
      <c r="C414">
        <v>0.2941974401473999</v>
      </c>
    </row>
    <row r="415" spans="1:3" x14ac:dyDescent="0.25">
      <c r="A415">
        <v>0.15527789294719699</v>
      </c>
      <c r="B415">
        <v>0.89054679870605469</v>
      </c>
      <c r="C415">
        <v>0.2387635409832001</v>
      </c>
    </row>
    <row r="416" spans="1:3" x14ac:dyDescent="0.25">
      <c r="A416">
        <v>0.15597242116928101</v>
      </c>
      <c r="B416">
        <v>0.89112555980682373</v>
      </c>
      <c r="C416">
        <v>0.24112281203269961</v>
      </c>
    </row>
    <row r="417" spans="1:3" x14ac:dyDescent="0.25">
      <c r="A417">
        <v>0.15651270747184751</v>
      </c>
      <c r="B417">
        <v>0.89157342910766602</v>
      </c>
      <c r="C417">
        <v>0.23960649967193601</v>
      </c>
    </row>
    <row r="418" spans="1:3" x14ac:dyDescent="0.25">
      <c r="A418">
        <v>0.15626066923141479</v>
      </c>
      <c r="B418">
        <v>0.89325809478759766</v>
      </c>
      <c r="C418">
        <v>0.2363709360361099</v>
      </c>
    </row>
    <row r="419" spans="1:3" x14ac:dyDescent="0.25">
      <c r="A419">
        <v>0.15638649463653559</v>
      </c>
      <c r="B419">
        <v>0.89445561170578003</v>
      </c>
      <c r="C419">
        <v>0.23472777009010309</v>
      </c>
    </row>
    <row r="420" spans="1:3" x14ac:dyDescent="0.25">
      <c r="A420">
        <v>0.15609872341156009</v>
      </c>
      <c r="B420">
        <v>0.89724993705749512</v>
      </c>
      <c r="C420">
        <v>0.2325122952461243</v>
      </c>
    </row>
    <row r="421" spans="1:3" x14ac:dyDescent="0.25">
      <c r="A421">
        <v>0.156391441822052</v>
      </c>
      <c r="B421">
        <v>0.90025496482849121</v>
      </c>
      <c r="C421">
        <v>0.22844621539115911</v>
      </c>
    </row>
    <row r="422" spans="1:3" x14ac:dyDescent="0.25">
      <c r="A422">
        <v>0.15713198482990259</v>
      </c>
      <c r="B422">
        <v>0.90208303928375244</v>
      </c>
      <c r="C422">
        <v>0.224773108959198</v>
      </c>
    </row>
    <row r="423" spans="1:3" x14ac:dyDescent="0.25">
      <c r="A423">
        <v>0.15682642161846161</v>
      </c>
      <c r="B423">
        <v>0.9040837287902832</v>
      </c>
      <c r="C423">
        <v>0.2218945324420929</v>
      </c>
    </row>
    <row r="424" spans="1:3" x14ac:dyDescent="0.25">
      <c r="A424">
        <v>0.15625697374343869</v>
      </c>
      <c r="B424">
        <v>0.90442723035812378</v>
      </c>
      <c r="C424">
        <v>0.21893021464347839</v>
      </c>
    </row>
    <row r="425" spans="1:3" x14ac:dyDescent="0.25">
      <c r="A425">
        <v>0.15471583604812619</v>
      </c>
      <c r="B425">
        <v>0.90282893180847168</v>
      </c>
      <c r="C425">
        <v>0.21746128797531131</v>
      </c>
    </row>
    <row r="426" spans="1:3" x14ac:dyDescent="0.25">
      <c r="A426">
        <v>0.15164157748222351</v>
      </c>
      <c r="B426">
        <v>0.90231442451477051</v>
      </c>
      <c r="C426">
        <v>0.21384719014167791</v>
      </c>
    </row>
    <row r="427" spans="1:3" x14ac:dyDescent="0.25">
      <c r="A427">
        <v>0.15230494737625119</v>
      </c>
      <c r="B427">
        <v>0.90248560905456543</v>
      </c>
      <c r="C427">
        <v>0.21060493588447571</v>
      </c>
    </row>
    <row r="428" spans="1:3" x14ac:dyDescent="0.25">
      <c r="A428">
        <v>0.15095850825309751</v>
      </c>
      <c r="B428">
        <v>0.90314567089080811</v>
      </c>
      <c r="C428">
        <v>0.20890733599662781</v>
      </c>
    </row>
    <row r="429" spans="1:3" x14ac:dyDescent="0.25">
      <c r="A429">
        <v>0.15257319808006289</v>
      </c>
      <c r="B429">
        <v>0.90291333198547363</v>
      </c>
      <c r="C429">
        <v>0.2075883895158768</v>
      </c>
    </row>
    <row r="430" spans="1:3" x14ac:dyDescent="0.25">
      <c r="A430">
        <v>0.1516942381858826</v>
      </c>
      <c r="B430">
        <v>0.90390968322753906</v>
      </c>
      <c r="C430">
        <v>0.2060613930225372</v>
      </c>
    </row>
    <row r="431" spans="1:3" x14ac:dyDescent="0.25">
      <c r="A431">
        <v>0.15109191834926611</v>
      </c>
      <c r="B431">
        <v>0.90503334999084473</v>
      </c>
      <c r="C431">
        <v>0.20488190650939939</v>
      </c>
    </row>
    <row r="432" spans="1:3" x14ac:dyDescent="0.25">
      <c r="A432">
        <v>0.1500774472951889</v>
      </c>
      <c r="B432">
        <v>0.90713131427764893</v>
      </c>
      <c r="C432">
        <v>0.20460894703865051</v>
      </c>
    </row>
    <row r="433" spans="1:3" x14ac:dyDescent="0.25">
      <c r="A433">
        <v>0.15039065480232239</v>
      </c>
      <c r="B433">
        <v>0.90872049331665039</v>
      </c>
      <c r="C433">
        <v>0.20307442545890811</v>
      </c>
    </row>
    <row r="434" spans="1:3" x14ac:dyDescent="0.25">
      <c r="A434">
        <v>0.15035244822502139</v>
      </c>
      <c r="B434">
        <v>0.91133040189743042</v>
      </c>
      <c r="C434">
        <v>0.19877290725708011</v>
      </c>
    </row>
    <row r="435" spans="1:3" x14ac:dyDescent="0.25">
      <c r="A435">
        <v>0.15057915449142459</v>
      </c>
      <c r="B435">
        <v>0.91575884819030762</v>
      </c>
      <c r="C435">
        <v>0.19496309757232669</v>
      </c>
    </row>
    <row r="436" spans="1:3" x14ac:dyDescent="0.25">
      <c r="A436">
        <v>0.15099228918552399</v>
      </c>
      <c r="B436">
        <v>0.91818726062774658</v>
      </c>
      <c r="C436">
        <v>0.1907990425825119</v>
      </c>
    </row>
    <row r="437" spans="1:3" x14ac:dyDescent="0.25">
      <c r="A437">
        <v>0.15146329998970029</v>
      </c>
      <c r="B437">
        <v>0.91889506578445435</v>
      </c>
      <c r="C437">
        <v>0.18689382076263431</v>
      </c>
    </row>
    <row r="438" spans="1:3" x14ac:dyDescent="0.25">
      <c r="A438">
        <v>0.15216121077537539</v>
      </c>
      <c r="B438">
        <v>0.91975390911102295</v>
      </c>
      <c r="C438">
        <v>0.1826171875</v>
      </c>
    </row>
    <row r="439" spans="1:3" x14ac:dyDescent="0.25">
      <c r="A439">
        <v>0.1535135805606842</v>
      </c>
      <c r="B439">
        <v>0.92013847827911377</v>
      </c>
      <c r="C439">
        <v>0.17882707715034479</v>
      </c>
    </row>
    <row r="440" spans="1:3" x14ac:dyDescent="0.25">
      <c r="A440">
        <v>0.1546739935874939</v>
      </c>
      <c r="B440">
        <v>0.91913926601409912</v>
      </c>
      <c r="C440">
        <v>0.1751900911331177</v>
      </c>
    </row>
    <row r="441" spans="1:3" x14ac:dyDescent="0.25">
      <c r="A441">
        <v>0.15560385584831241</v>
      </c>
      <c r="B441">
        <v>0.91714990139007568</v>
      </c>
      <c r="C441">
        <v>0.17241376638412481</v>
      </c>
    </row>
    <row r="442" spans="1:3" x14ac:dyDescent="0.25">
      <c r="A442">
        <v>0.15740236639976499</v>
      </c>
      <c r="B442">
        <v>0.91451448202133179</v>
      </c>
      <c r="C442">
        <v>0.16942355036735529</v>
      </c>
    </row>
    <row r="443" spans="1:3" x14ac:dyDescent="0.25">
      <c r="A443">
        <v>0.15883809328079221</v>
      </c>
      <c r="B443">
        <v>0.91131985187530518</v>
      </c>
      <c r="C443">
        <v>0.1673315167427063</v>
      </c>
    </row>
    <row r="444" spans="1:3" x14ac:dyDescent="0.25">
      <c r="A444">
        <v>0.1596562713384628</v>
      </c>
      <c r="B444">
        <v>0.90949016809463501</v>
      </c>
      <c r="C444">
        <v>0.1661630570888519</v>
      </c>
    </row>
    <row r="445" spans="1:3" x14ac:dyDescent="0.25">
      <c r="A445">
        <v>0.16031745076179499</v>
      </c>
      <c r="B445">
        <v>0.90661180019378662</v>
      </c>
      <c r="C445">
        <v>0.16445884108543399</v>
      </c>
    </row>
    <row r="446" spans="1:3" x14ac:dyDescent="0.25">
      <c r="A446">
        <v>0.1608780920505524</v>
      </c>
      <c r="B446">
        <v>0.90255576372146606</v>
      </c>
      <c r="C446">
        <v>0.1627834141254425</v>
      </c>
    </row>
    <row r="447" spans="1:3" x14ac:dyDescent="0.25">
      <c r="A447">
        <v>0.16196763515472409</v>
      </c>
      <c r="B447">
        <v>0.89779913425445557</v>
      </c>
      <c r="C447">
        <v>0.16056336462497711</v>
      </c>
    </row>
    <row r="448" spans="1:3" x14ac:dyDescent="0.25">
      <c r="A448">
        <v>0.16293025016784671</v>
      </c>
      <c r="B448">
        <v>0.89443427324295044</v>
      </c>
      <c r="C448">
        <v>0.15860781073570249</v>
      </c>
    </row>
    <row r="449" spans="1:3" x14ac:dyDescent="0.25">
      <c r="A449">
        <v>0.16388833522796631</v>
      </c>
      <c r="B449">
        <v>0.89007949829101563</v>
      </c>
      <c r="C449">
        <v>0.15630181133747101</v>
      </c>
    </row>
    <row r="450" spans="1:3" x14ac:dyDescent="0.25">
      <c r="A450">
        <v>0.16430005431175229</v>
      </c>
      <c r="B450">
        <v>0.88670790195465088</v>
      </c>
      <c r="C450">
        <v>0.1537950187921524</v>
      </c>
    </row>
    <row r="451" spans="1:3" x14ac:dyDescent="0.25">
      <c r="A451">
        <v>0.16518184542655939</v>
      </c>
      <c r="B451">
        <v>0.88347089290618896</v>
      </c>
      <c r="C451">
        <v>0.15169109404087069</v>
      </c>
    </row>
    <row r="452" spans="1:3" x14ac:dyDescent="0.25">
      <c r="A452">
        <v>0.1660936921834946</v>
      </c>
      <c r="B452">
        <v>0.87951052188873291</v>
      </c>
      <c r="C452">
        <v>0.14943322539329529</v>
      </c>
    </row>
    <row r="453" spans="1:3" x14ac:dyDescent="0.25">
      <c r="A453">
        <v>0.1669932305812836</v>
      </c>
      <c r="B453">
        <v>0.87491261959075928</v>
      </c>
      <c r="C453">
        <v>0.14719878137111661</v>
      </c>
    </row>
    <row r="454" spans="1:3" x14ac:dyDescent="0.25">
      <c r="A454">
        <v>0.1680124253034592</v>
      </c>
      <c r="B454">
        <v>0.87035918235778809</v>
      </c>
      <c r="C454">
        <v>0.14485794305801389</v>
      </c>
    </row>
    <row r="455" spans="1:3" x14ac:dyDescent="0.25">
      <c r="A455">
        <v>0.16855995357036591</v>
      </c>
      <c r="B455">
        <v>0.86715000867843628</v>
      </c>
      <c r="C455">
        <v>0.14173370599746701</v>
      </c>
    </row>
    <row r="456" spans="1:3" x14ac:dyDescent="0.25">
      <c r="A456">
        <v>0.16831934452056879</v>
      </c>
      <c r="B456">
        <v>0.86486983299255371</v>
      </c>
      <c r="C456">
        <v>0.13845205307006839</v>
      </c>
    </row>
    <row r="457" spans="1:3" x14ac:dyDescent="0.25">
      <c r="A457">
        <v>0.16826541721820831</v>
      </c>
      <c r="B457">
        <v>0.86101746559143066</v>
      </c>
      <c r="C457">
        <v>0.13502559065818789</v>
      </c>
    </row>
    <row r="458" spans="1:3" x14ac:dyDescent="0.25">
      <c r="A458">
        <v>0.16780820488929751</v>
      </c>
      <c r="B458">
        <v>0.85671830177307129</v>
      </c>
      <c r="C458">
        <v>0.1312474459409714</v>
      </c>
    </row>
    <row r="459" spans="1:3" x14ac:dyDescent="0.25">
      <c r="A459">
        <v>0.16661396622657779</v>
      </c>
      <c r="B459">
        <v>0.853659987449646</v>
      </c>
      <c r="C459">
        <v>0.1276809424161911</v>
      </c>
    </row>
    <row r="460" spans="1:3" x14ac:dyDescent="0.25">
      <c r="A460">
        <v>0.16572147607803339</v>
      </c>
      <c r="B460">
        <v>0.85080218315124512</v>
      </c>
      <c r="C460">
        <v>0.123880922794342</v>
      </c>
    </row>
    <row r="461" spans="1:3" x14ac:dyDescent="0.25">
      <c r="A461">
        <v>0.16445222496986389</v>
      </c>
      <c r="B461">
        <v>0.84819072484970093</v>
      </c>
      <c r="C461">
        <v>0.1203292161226273</v>
      </c>
    </row>
    <row r="462" spans="1:3" x14ac:dyDescent="0.25">
      <c r="A462">
        <v>0.1633957922458649</v>
      </c>
      <c r="B462">
        <v>0.84603303670883179</v>
      </c>
      <c r="C462">
        <v>0.11571568250656129</v>
      </c>
    </row>
    <row r="463" spans="1:3" x14ac:dyDescent="0.25">
      <c r="A463">
        <v>0.1625626087188721</v>
      </c>
      <c r="B463">
        <v>0.84348183870315552</v>
      </c>
      <c r="C463">
        <v>0.1110141575336456</v>
      </c>
    </row>
    <row r="464" spans="1:3" x14ac:dyDescent="0.25">
      <c r="A464">
        <v>0.16158129274845121</v>
      </c>
      <c r="B464">
        <v>0.84124624729156494</v>
      </c>
      <c r="C464">
        <v>0.10593628138303759</v>
      </c>
    </row>
    <row r="465" spans="1:3" x14ac:dyDescent="0.25">
      <c r="A465">
        <v>0.16067907214164731</v>
      </c>
      <c r="B465">
        <v>0.83882951736450195</v>
      </c>
      <c r="C465">
        <v>0.1001591384410858</v>
      </c>
    </row>
    <row r="466" spans="1:3" x14ac:dyDescent="0.25">
      <c r="A466">
        <v>0.15952891111373901</v>
      </c>
      <c r="B466">
        <v>0.8366929292678833</v>
      </c>
      <c r="C466">
        <v>9.415002167224884E-2</v>
      </c>
    </row>
    <row r="467" spans="1:3" x14ac:dyDescent="0.25">
      <c r="A467">
        <v>0.15821841359138489</v>
      </c>
      <c r="B467">
        <v>0.83375084400177002</v>
      </c>
      <c r="C467">
        <v>8.8163457810878754E-2</v>
      </c>
    </row>
    <row r="468" spans="1:3" x14ac:dyDescent="0.25">
      <c r="A468">
        <v>0.15753841400146479</v>
      </c>
      <c r="B468">
        <v>0.83088982105255127</v>
      </c>
      <c r="C468">
        <v>8.2600682973861694E-2</v>
      </c>
    </row>
    <row r="469" spans="1:3" x14ac:dyDescent="0.25">
      <c r="A469">
        <v>0.1569537818431854</v>
      </c>
      <c r="B469">
        <v>0.82736867666244507</v>
      </c>
      <c r="C469">
        <v>7.719133049249649E-2</v>
      </c>
    </row>
    <row r="470" spans="1:3" x14ac:dyDescent="0.25">
      <c r="A470">
        <v>0.1564104110002518</v>
      </c>
      <c r="B470">
        <v>0.82508742809295654</v>
      </c>
      <c r="C470">
        <v>7.0631392300128937E-2</v>
      </c>
    </row>
    <row r="471" spans="1:3" x14ac:dyDescent="0.25">
      <c r="A471">
        <v>0.15607850253582001</v>
      </c>
      <c r="B471">
        <v>0.82265055179595947</v>
      </c>
      <c r="C471">
        <v>6.380385160446167E-2</v>
      </c>
    </row>
    <row r="472" spans="1:3" x14ac:dyDescent="0.25">
      <c r="A472">
        <v>0.15566858649253851</v>
      </c>
      <c r="B472">
        <v>0.82124108076095581</v>
      </c>
      <c r="C472">
        <v>5.6056194007396698E-2</v>
      </c>
    </row>
    <row r="473" spans="1:3" x14ac:dyDescent="0.25">
      <c r="A473">
        <v>0.15543985366821289</v>
      </c>
      <c r="B473">
        <v>0.819161057472229</v>
      </c>
      <c r="C473">
        <v>4.8068463802337653E-2</v>
      </c>
    </row>
    <row r="474" spans="1:3" x14ac:dyDescent="0.25">
      <c r="A474">
        <v>0.15548372268676761</v>
      </c>
      <c r="B474">
        <v>0.81777679920196533</v>
      </c>
      <c r="C474">
        <v>3.9291538298130042E-2</v>
      </c>
    </row>
    <row r="475" spans="1:3" x14ac:dyDescent="0.25">
      <c r="A475">
        <v>0.15540578961372381</v>
      </c>
      <c r="B475">
        <v>0.81826961040496826</v>
      </c>
      <c r="C475">
        <v>2.956892549991608E-2</v>
      </c>
    </row>
    <row r="476" spans="1:3" x14ac:dyDescent="0.25">
      <c r="A476">
        <v>0.15559335052967069</v>
      </c>
      <c r="B476">
        <v>0.820220947265625</v>
      </c>
      <c r="C476">
        <v>1.7861166968941689E-2</v>
      </c>
    </row>
    <row r="477" spans="1:3" x14ac:dyDescent="0.25">
      <c r="A477">
        <v>0.1553884893655777</v>
      </c>
      <c r="B477">
        <v>0.82100379467010498</v>
      </c>
      <c r="C477">
        <v>6.807178258895874E-3</v>
      </c>
    </row>
    <row r="478" spans="1:3" x14ac:dyDescent="0.25">
      <c r="A478">
        <v>0.1549098193645477</v>
      </c>
      <c r="B478">
        <v>0.82078897953033447</v>
      </c>
      <c r="C478">
        <v>-4.3797274120151997E-3</v>
      </c>
    </row>
    <row r="479" spans="1:3" x14ac:dyDescent="0.25">
      <c r="A479">
        <v>0.15477487444877619</v>
      </c>
      <c r="B479">
        <v>0.81943458318710327</v>
      </c>
      <c r="C479">
        <v>-1.571236178278923E-2</v>
      </c>
    </row>
    <row r="480" spans="1:3" x14ac:dyDescent="0.25">
      <c r="A480">
        <v>0.15474823117256159</v>
      </c>
      <c r="B480">
        <v>0.81791353225708008</v>
      </c>
      <c r="C480">
        <v>-2.7690410614013668E-2</v>
      </c>
    </row>
    <row r="481" spans="1:3" x14ac:dyDescent="0.25">
      <c r="A481">
        <v>0.15468364953994751</v>
      </c>
      <c r="B481">
        <v>0.81480175256729126</v>
      </c>
      <c r="C481">
        <v>-3.9703924208879471E-2</v>
      </c>
    </row>
    <row r="482" spans="1:3" x14ac:dyDescent="0.25">
      <c r="A482">
        <v>0.1546076238155365</v>
      </c>
      <c r="B482">
        <v>0.81058806180953979</v>
      </c>
      <c r="C482">
        <v>-5.2343200892210007E-2</v>
      </c>
    </row>
    <row r="483" spans="1:3" x14ac:dyDescent="0.25">
      <c r="A483">
        <v>0.15493939816951749</v>
      </c>
      <c r="B483">
        <v>0.80597710609436035</v>
      </c>
      <c r="C483">
        <v>-6.5250329673290253E-2</v>
      </c>
    </row>
    <row r="484" spans="1:3" x14ac:dyDescent="0.25">
      <c r="A484">
        <v>0.15534092485904691</v>
      </c>
      <c r="B484">
        <v>0.80062383413314819</v>
      </c>
      <c r="C484">
        <v>-7.6895594596862793E-2</v>
      </c>
    </row>
    <row r="485" spans="1:3" x14ac:dyDescent="0.25">
      <c r="A485">
        <v>0.15664815902709961</v>
      </c>
      <c r="B485">
        <v>0.79386162757873535</v>
      </c>
      <c r="C485">
        <v>-8.6982950568199158E-2</v>
      </c>
    </row>
    <row r="486" spans="1:3" x14ac:dyDescent="0.25">
      <c r="A486">
        <v>0.1590854674577713</v>
      </c>
      <c r="B486">
        <v>0.78699886798858643</v>
      </c>
      <c r="C486">
        <v>-9.6502825617790222E-2</v>
      </c>
    </row>
    <row r="487" spans="1:3" x14ac:dyDescent="0.25">
      <c r="A487">
        <v>0.1624865531921387</v>
      </c>
      <c r="B487">
        <v>0.77746665477752686</v>
      </c>
      <c r="C487">
        <v>-0.10414616763591771</v>
      </c>
    </row>
    <row r="488" spans="1:3" x14ac:dyDescent="0.25">
      <c r="A488">
        <v>0.16637977957725519</v>
      </c>
      <c r="B488">
        <v>0.7655949592590332</v>
      </c>
      <c r="C488">
        <v>-0.1082891821861267</v>
      </c>
    </row>
    <row r="489" spans="1:3" x14ac:dyDescent="0.25">
      <c r="A489">
        <v>0.1711726188659668</v>
      </c>
      <c r="B489">
        <v>0.74983996152877808</v>
      </c>
      <c r="C489">
        <v>-0.1093078404664993</v>
      </c>
    </row>
    <row r="490" spans="1:3" x14ac:dyDescent="0.25">
      <c r="A490">
        <v>0.1765532195568085</v>
      </c>
      <c r="B490">
        <v>0.72994470596313477</v>
      </c>
      <c r="C490">
        <v>-0.10693852603435521</v>
      </c>
    </row>
    <row r="491" spans="1:3" x14ac:dyDescent="0.25">
      <c r="A491">
        <v>0.18129116296768191</v>
      </c>
      <c r="B491">
        <v>0.70597541332244873</v>
      </c>
      <c r="C491">
        <v>-0.1024909988045692</v>
      </c>
    </row>
    <row r="492" spans="1:3" x14ac:dyDescent="0.25">
      <c r="A492">
        <v>0.18497920036315921</v>
      </c>
      <c r="B492">
        <v>0.67952394485473633</v>
      </c>
      <c r="C492">
        <v>-9.8359331488609314E-2</v>
      </c>
    </row>
    <row r="493" spans="1:3" x14ac:dyDescent="0.25">
      <c r="A493">
        <v>0.18756178021430969</v>
      </c>
      <c r="B493">
        <v>0.65110594034194946</v>
      </c>
      <c r="C493">
        <v>-9.3162268400192261E-2</v>
      </c>
    </row>
    <row r="494" spans="1:3" x14ac:dyDescent="0.25">
      <c r="A494">
        <v>0.1898264288902283</v>
      </c>
      <c r="B494">
        <v>0.62639278173446655</v>
      </c>
      <c r="C494">
        <v>-8.5441932082176208E-2</v>
      </c>
    </row>
    <row r="495" spans="1:3" x14ac:dyDescent="0.25">
      <c r="A495">
        <v>0.191999226808548</v>
      </c>
      <c r="B495">
        <v>0.60648661851882935</v>
      </c>
      <c r="C495">
        <v>-7.5189240276813507E-2</v>
      </c>
    </row>
    <row r="496" spans="1:3" x14ac:dyDescent="0.25">
      <c r="A496">
        <v>0.19496339559555051</v>
      </c>
      <c r="B496">
        <v>0.59150093793869019</v>
      </c>
      <c r="C496">
        <v>-6.3296526670455933E-2</v>
      </c>
    </row>
    <row r="497" spans="1:3" x14ac:dyDescent="0.25">
      <c r="A497">
        <v>0.1976144015789032</v>
      </c>
      <c r="B497">
        <v>0.58053421974182129</v>
      </c>
      <c r="C497">
        <v>-4.9506701529026031E-2</v>
      </c>
    </row>
    <row r="498" spans="1:3" x14ac:dyDescent="0.25">
      <c r="A498">
        <v>0.2003190815448761</v>
      </c>
      <c r="B498">
        <v>0.57285690307617188</v>
      </c>
      <c r="C498">
        <v>-3.450470045208931E-2</v>
      </c>
    </row>
    <row r="499" spans="1:3" x14ac:dyDescent="0.25">
      <c r="A499">
        <v>0.20246173441410059</v>
      </c>
      <c r="B499">
        <v>0.5675579309463501</v>
      </c>
      <c r="C499">
        <v>-1.8195603042840961E-2</v>
      </c>
    </row>
    <row r="500" spans="1:3" x14ac:dyDescent="0.25">
      <c r="A500">
        <v>0.2042120099067688</v>
      </c>
      <c r="B500">
        <v>0.5642426609992981</v>
      </c>
      <c r="C500">
        <v>-1.4158971607685089E-3</v>
      </c>
    </row>
    <row r="501" spans="1:3" x14ac:dyDescent="0.25">
      <c r="A501">
        <v>0.2058614194393158</v>
      </c>
      <c r="B501">
        <v>0.5629584789276123</v>
      </c>
      <c r="C501">
        <v>1.64863858371973E-2</v>
      </c>
    </row>
    <row r="502" spans="1:3" x14ac:dyDescent="0.25">
      <c r="A502">
        <v>0.20743528008461001</v>
      </c>
      <c r="B502">
        <v>0.5628017783164978</v>
      </c>
      <c r="C502">
        <v>3.5377878695726388E-2</v>
      </c>
    </row>
    <row r="503" spans="1:3" x14ac:dyDescent="0.25">
      <c r="A503">
        <v>0.20927935838699341</v>
      </c>
      <c r="B503">
        <v>0.56332242488861084</v>
      </c>
      <c r="C503">
        <v>5.6103989481925957E-2</v>
      </c>
    </row>
    <row r="504" spans="1:3" x14ac:dyDescent="0.25">
      <c r="A504">
        <v>0.2109781205654144</v>
      </c>
      <c r="B504">
        <v>0.56384968757629395</v>
      </c>
      <c r="C504">
        <v>7.6657682657241821E-2</v>
      </c>
    </row>
    <row r="505" spans="1:3" x14ac:dyDescent="0.25">
      <c r="A505">
        <v>0.21275079250335691</v>
      </c>
      <c r="B505">
        <v>0.56359380483627319</v>
      </c>
      <c r="C505">
        <v>9.7745731472969055E-2</v>
      </c>
    </row>
    <row r="506" spans="1:3" x14ac:dyDescent="0.25">
      <c r="A506">
        <v>0.21441563963890081</v>
      </c>
      <c r="B506">
        <v>0.56245982646942139</v>
      </c>
      <c r="C506">
        <v>0.118000403046608</v>
      </c>
    </row>
    <row r="507" spans="1:3" x14ac:dyDescent="0.25">
      <c r="A507">
        <v>0.21597343683242801</v>
      </c>
      <c r="B507">
        <v>0.56037414073944092</v>
      </c>
      <c r="C507">
        <v>0.1364830285310745</v>
      </c>
    </row>
    <row r="508" spans="1:3" x14ac:dyDescent="0.25">
      <c r="A508">
        <v>0.21701438724994659</v>
      </c>
      <c r="B508">
        <v>0.55691981315612793</v>
      </c>
      <c r="C508">
        <v>0.1536985635757446</v>
      </c>
    </row>
    <row r="509" spans="1:3" x14ac:dyDescent="0.25">
      <c r="A509">
        <v>0.21739831566810611</v>
      </c>
      <c r="B509">
        <v>0.55172204971313477</v>
      </c>
      <c r="C509">
        <v>0.1707110404968262</v>
      </c>
    </row>
    <row r="510" spans="1:3" x14ac:dyDescent="0.25">
      <c r="A510">
        <v>0.21725049614906311</v>
      </c>
      <c r="B510">
        <v>0.54576623439788818</v>
      </c>
      <c r="C510">
        <v>0.18675842881202701</v>
      </c>
    </row>
    <row r="511" spans="1:3" x14ac:dyDescent="0.25">
      <c r="A511">
        <v>0.21645188331604001</v>
      </c>
      <c r="B511">
        <v>0.53888159990310669</v>
      </c>
      <c r="C511">
        <v>0.20198045670986181</v>
      </c>
    </row>
    <row r="512" spans="1:3" x14ac:dyDescent="0.25">
      <c r="A512">
        <v>0.21501243114471441</v>
      </c>
      <c r="B512">
        <v>0.5312955379486084</v>
      </c>
      <c r="C512">
        <v>0.21661081910133359</v>
      </c>
    </row>
    <row r="513" spans="1:3" x14ac:dyDescent="0.25">
      <c r="A513">
        <v>0.21283568441867831</v>
      </c>
      <c r="B513">
        <v>0.52302193641662598</v>
      </c>
      <c r="C513">
        <v>0.23143316805362699</v>
      </c>
    </row>
    <row r="514" spans="1:3" x14ac:dyDescent="0.25">
      <c r="A514">
        <v>0.2101122438907623</v>
      </c>
      <c r="B514">
        <v>0.51443421840667725</v>
      </c>
      <c r="C514">
        <v>0.24446785449981689</v>
      </c>
    </row>
    <row r="515" spans="1:3" x14ac:dyDescent="0.25">
      <c r="A515">
        <v>0.20762497186660769</v>
      </c>
      <c r="B515">
        <v>0.50646799802780151</v>
      </c>
      <c r="C515">
        <v>0.25605261325836182</v>
      </c>
    </row>
    <row r="516" spans="1:3" x14ac:dyDescent="0.25">
      <c r="A516">
        <v>0.20529383420944211</v>
      </c>
      <c r="B516">
        <v>0.49959868192672729</v>
      </c>
      <c r="C516">
        <v>0.26572489738464361</v>
      </c>
    </row>
    <row r="517" spans="1:3" x14ac:dyDescent="0.25">
      <c r="A517">
        <v>0.2029431164264679</v>
      </c>
      <c r="B517">
        <v>0.49323791265487671</v>
      </c>
      <c r="C517">
        <v>0.2741168737411499</v>
      </c>
    </row>
    <row r="518" spans="1:3" x14ac:dyDescent="0.25">
      <c r="A518">
        <v>0.2013556510210037</v>
      </c>
      <c r="B518">
        <v>0.48830828070640558</v>
      </c>
      <c r="C518">
        <v>0.27958193421363831</v>
      </c>
    </row>
    <row r="519" spans="1:3" x14ac:dyDescent="0.25">
      <c r="A519">
        <v>0.20013995468616491</v>
      </c>
      <c r="B519">
        <v>0.48458898067474371</v>
      </c>
      <c r="C519">
        <v>0.28270471096038818</v>
      </c>
    </row>
    <row r="520" spans="1:3" x14ac:dyDescent="0.25">
      <c r="A520">
        <v>0.19935107231140139</v>
      </c>
      <c r="B520">
        <v>0.48302951455116272</v>
      </c>
      <c r="C520">
        <v>0.28240963816642761</v>
      </c>
    </row>
    <row r="521" spans="1:3" x14ac:dyDescent="0.25">
      <c r="A521">
        <v>0.19890353083610529</v>
      </c>
      <c r="B521">
        <v>0.48414504528045649</v>
      </c>
      <c r="C521">
        <v>0.27856206893920898</v>
      </c>
    </row>
    <row r="522" spans="1:3" x14ac:dyDescent="0.25">
      <c r="A522">
        <v>0.1984319984912872</v>
      </c>
      <c r="B522">
        <v>0.48695692420005798</v>
      </c>
      <c r="C522">
        <v>0.27067580819129938</v>
      </c>
    </row>
    <row r="523" spans="1:3" x14ac:dyDescent="0.25">
      <c r="A523">
        <v>0.1977807283401489</v>
      </c>
      <c r="B523">
        <v>0.49051544070243841</v>
      </c>
      <c r="C523">
        <v>0.25982987880706793</v>
      </c>
    </row>
    <row r="524" spans="1:3" x14ac:dyDescent="0.25">
      <c r="A524">
        <v>0.19770196080207819</v>
      </c>
      <c r="B524">
        <v>0.49336618185043329</v>
      </c>
      <c r="C524">
        <v>0.24807509779930109</v>
      </c>
    </row>
    <row r="525" spans="1:3" x14ac:dyDescent="0.25">
      <c r="A525">
        <v>0.19868764281272891</v>
      </c>
      <c r="B525">
        <v>0.49389401078224182</v>
      </c>
      <c r="C525">
        <v>0.23704653978347781</v>
      </c>
    </row>
    <row r="526" spans="1:3" x14ac:dyDescent="0.25">
      <c r="A526">
        <v>0.20044679939746859</v>
      </c>
      <c r="B526">
        <v>0.49329745769500732</v>
      </c>
      <c r="C526">
        <v>0.2264326810836792</v>
      </c>
    </row>
    <row r="527" spans="1:3" x14ac:dyDescent="0.25">
      <c r="A527">
        <v>0.20201033353805539</v>
      </c>
      <c r="B527">
        <v>0.49200490117073059</v>
      </c>
      <c r="C527">
        <v>0.21593208611011511</v>
      </c>
    </row>
    <row r="528" spans="1:3" x14ac:dyDescent="0.25">
      <c r="A528">
        <v>0.2029992938041687</v>
      </c>
      <c r="B528">
        <v>0.49096694588661188</v>
      </c>
      <c r="C528">
        <v>0.20594531297683721</v>
      </c>
    </row>
    <row r="529" spans="1:3" x14ac:dyDescent="0.25">
      <c r="A529">
        <v>0.20348286628723139</v>
      </c>
      <c r="B529">
        <v>0.49031805992126459</v>
      </c>
      <c r="C529">
        <v>0.19665965437889099</v>
      </c>
    </row>
    <row r="530" spans="1:3" x14ac:dyDescent="0.25">
      <c r="A530">
        <v>0.20365098118782041</v>
      </c>
      <c r="B530">
        <v>0.48990064859390259</v>
      </c>
      <c r="C530">
        <v>0.18853837251663211</v>
      </c>
    </row>
    <row r="531" spans="1:3" x14ac:dyDescent="0.25">
      <c r="A531">
        <v>0.2038642764091492</v>
      </c>
      <c r="B531">
        <v>0.48956635594367981</v>
      </c>
      <c r="C531">
        <v>0.1811915040016174</v>
      </c>
    </row>
    <row r="532" spans="1:3" x14ac:dyDescent="0.25">
      <c r="A532">
        <v>0.20396982133388519</v>
      </c>
      <c r="B532">
        <v>0.48914486169815058</v>
      </c>
      <c r="C532">
        <v>0.17413155734539029</v>
      </c>
    </row>
    <row r="533" spans="1:3" x14ac:dyDescent="0.25">
      <c r="A533">
        <v>0.20396369695663449</v>
      </c>
      <c r="B533">
        <v>0.48870682716369629</v>
      </c>
      <c r="C533">
        <v>0.16729938983917239</v>
      </c>
    </row>
    <row r="534" spans="1:3" x14ac:dyDescent="0.25">
      <c r="A534">
        <v>0.2040160000324249</v>
      </c>
      <c r="B534">
        <v>0.488107830286026</v>
      </c>
      <c r="C534">
        <v>0.15989506244659421</v>
      </c>
    </row>
    <row r="535" spans="1:3" x14ac:dyDescent="0.25">
      <c r="A535">
        <v>0.20405921339988711</v>
      </c>
      <c r="B535">
        <v>0.48741984367370611</v>
      </c>
      <c r="C535">
        <v>0.15297400951385501</v>
      </c>
    </row>
    <row r="536" spans="1:3" x14ac:dyDescent="0.25">
      <c r="A536">
        <v>0.20413517951965329</v>
      </c>
      <c r="B536">
        <v>0.48659321665763849</v>
      </c>
      <c r="C536">
        <v>0.146057054400444</v>
      </c>
    </row>
    <row r="537" spans="1:3" x14ac:dyDescent="0.25">
      <c r="A537">
        <v>0.20431490242481229</v>
      </c>
      <c r="B537">
        <v>0.48575296998023992</v>
      </c>
      <c r="C537">
        <v>0.1389656066894531</v>
      </c>
    </row>
    <row r="538" spans="1:3" x14ac:dyDescent="0.25">
      <c r="A538">
        <v>0.2043779045343399</v>
      </c>
      <c r="B538">
        <v>0.48483291268348688</v>
      </c>
      <c r="C538">
        <v>0.13167153298854831</v>
      </c>
    </row>
    <row r="539" spans="1:3" x14ac:dyDescent="0.25">
      <c r="A539">
        <v>0.20458635687828061</v>
      </c>
      <c r="B539">
        <v>0.48390388488769531</v>
      </c>
      <c r="C539">
        <v>0.1238892525434494</v>
      </c>
    </row>
    <row r="540" spans="1:3" x14ac:dyDescent="0.25">
      <c r="A540">
        <v>0.2048671543598175</v>
      </c>
      <c r="B540">
        <v>0.48281964659690862</v>
      </c>
      <c r="C540">
        <v>0.1156465113162994</v>
      </c>
    </row>
    <row r="541" spans="1:3" x14ac:dyDescent="0.25">
      <c r="A541">
        <v>0.20533016324043271</v>
      </c>
      <c r="B541">
        <v>0.48176425695419312</v>
      </c>
      <c r="C541">
        <v>0.106910414993763</v>
      </c>
    </row>
    <row r="542" spans="1:3" x14ac:dyDescent="0.25">
      <c r="A542">
        <v>0.2058988809585571</v>
      </c>
      <c r="B542">
        <v>0.48057541251182562</v>
      </c>
      <c r="C542">
        <v>9.7689583897590637E-2</v>
      </c>
    </row>
    <row r="543" spans="1:3" x14ac:dyDescent="0.25">
      <c r="A543">
        <v>0.2063688933849335</v>
      </c>
      <c r="B543">
        <v>0.4792269766330719</v>
      </c>
      <c r="C543">
        <v>8.8451236486434937E-2</v>
      </c>
    </row>
    <row r="544" spans="1:3" x14ac:dyDescent="0.25">
      <c r="A544">
        <v>0.20669940114021301</v>
      </c>
      <c r="B544">
        <v>0.47772815823554993</v>
      </c>
      <c r="C544">
        <v>7.9312294721603394E-2</v>
      </c>
    </row>
    <row r="545" spans="1:3" x14ac:dyDescent="0.25">
      <c r="A545">
        <v>0.2070048451423645</v>
      </c>
      <c r="B545">
        <v>0.47606313228607178</v>
      </c>
      <c r="C545">
        <v>6.9487638771533966E-2</v>
      </c>
    </row>
    <row r="546" spans="1:3" x14ac:dyDescent="0.25">
      <c r="A546">
        <v>0.20699459314346311</v>
      </c>
      <c r="B546">
        <v>0.47434347867965698</v>
      </c>
      <c r="C546">
        <v>6.0124080628156662E-2</v>
      </c>
    </row>
    <row r="547" spans="1:3" x14ac:dyDescent="0.25">
      <c r="A547">
        <v>0.20672571659088129</v>
      </c>
      <c r="B547">
        <v>0.47251278162002558</v>
      </c>
      <c r="C547">
        <v>5.1271930336952209E-2</v>
      </c>
    </row>
    <row r="548" spans="1:3" x14ac:dyDescent="0.25">
      <c r="A548">
        <v>0.2064491808414459</v>
      </c>
      <c r="B548">
        <v>0.47066283226013178</v>
      </c>
      <c r="C548">
        <v>4.1893519461154938E-2</v>
      </c>
    </row>
    <row r="549" spans="1:3" x14ac:dyDescent="0.25">
      <c r="A549">
        <v>0.2059410959482193</v>
      </c>
      <c r="B549">
        <v>0.46888166666030878</v>
      </c>
      <c r="C549">
        <v>3.2783310860395432E-2</v>
      </c>
    </row>
    <row r="550" spans="1:3" x14ac:dyDescent="0.25">
      <c r="A550">
        <v>0.2054288983345032</v>
      </c>
      <c r="B550">
        <v>0.4671245813369751</v>
      </c>
      <c r="C550">
        <v>2.4024214595556259E-2</v>
      </c>
    </row>
    <row r="551" spans="1:3" x14ac:dyDescent="0.25">
      <c r="A551">
        <v>0.2046931982040405</v>
      </c>
      <c r="B551">
        <v>0.46530961990356451</v>
      </c>
      <c r="C551">
        <v>1.548830978572369E-2</v>
      </c>
    </row>
    <row r="552" spans="1:3" x14ac:dyDescent="0.25">
      <c r="A552">
        <v>0.2040596008300781</v>
      </c>
      <c r="B552">
        <v>0.46365576982498169</v>
      </c>
      <c r="C552">
        <v>7.133841048926115E-3</v>
      </c>
    </row>
    <row r="553" spans="1:3" x14ac:dyDescent="0.25">
      <c r="A553">
        <v>0.20340621471405029</v>
      </c>
      <c r="B553">
        <v>0.46217328310012817</v>
      </c>
      <c r="C553">
        <v>-1.157108345068991E-3</v>
      </c>
    </row>
    <row r="554" spans="1:3" x14ac:dyDescent="0.25">
      <c r="A554">
        <v>0.20280380547046661</v>
      </c>
      <c r="B554">
        <v>0.46050184965133673</v>
      </c>
      <c r="C554">
        <v>-9.2929471284151077E-3</v>
      </c>
    </row>
    <row r="555" spans="1:3" x14ac:dyDescent="0.25">
      <c r="A555">
        <v>0.20231124758720401</v>
      </c>
      <c r="B555">
        <v>0.45905518531799322</v>
      </c>
      <c r="C555">
        <v>-1.6962843015789989E-2</v>
      </c>
    </row>
    <row r="556" spans="1:3" x14ac:dyDescent="0.25">
      <c r="A556">
        <v>0.20194900035858149</v>
      </c>
      <c r="B556">
        <v>0.45717597007751459</v>
      </c>
      <c r="C556">
        <v>-2.4347741156816479E-2</v>
      </c>
    </row>
    <row r="557" spans="1:3" x14ac:dyDescent="0.25">
      <c r="A557">
        <v>0.20168337225913999</v>
      </c>
      <c r="B557">
        <v>0.45521965622901922</v>
      </c>
      <c r="C557">
        <v>-3.1382843852043152E-2</v>
      </c>
    </row>
    <row r="558" spans="1:3" x14ac:dyDescent="0.25">
      <c r="A558">
        <v>0.20143426954746249</v>
      </c>
      <c r="B558">
        <v>0.45295590162277222</v>
      </c>
      <c r="C558">
        <v>-3.7414342164993293E-2</v>
      </c>
    </row>
    <row r="559" spans="1:3" x14ac:dyDescent="0.25">
      <c r="A559">
        <v>0.20137292146682739</v>
      </c>
      <c r="B559">
        <v>0.4503142237663269</v>
      </c>
      <c r="C559">
        <v>-4.2570199817419052E-2</v>
      </c>
    </row>
    <row r="560" spans="1:3" x14ac:dyDescent="0.25">
      <c r="A560">
        <v>0.2014439404010773</v>
      </c>
      <c r="B560">
        <v>0.44687837362289429</v>
      </c>
      <c r="C560">
        <v>-4.6653516590595252E-2</v>
      </c>
    </row>
    <row r="561" spans="1:3" x14ac:dyDescent="0.25">
      <c r="A561">
        <v>0.20180091261863711</v>
      </c>
      <c r="B561">
        <v>0.44228965044021612</v>
      </c>
      <c r="C561">
        <v>-4.8921655863523483E-2</v>
      </c>
    </row>
    <row r="562" spans="1:3" x14ac:dyDescent="0.25">
      <c r="A562">
        <v>0.20257517695426941</v>
      </c>
      <c r="B562">
        <v>0.43650147318840032</v>
      </c>
      <c r="C562">
        <v>-4.9817584455013282E-2</v>
      </c>
    </row>
    <row r="563" spans="1:3" x14ac:dyDescent="0.25">
      <c r="A563">
        <v>0.20382434129714971</v>
      </c>
      <c r="B563">
        <v>0.42914938926696777</v>
      </c>
      <c r="C563">
        <v>-4.9109473824501038E-2</v>
      </c>
    </row>
    <row r="564" spans="1:3" x14ac:dyDescent="0.25">
      <c r="A564">
        <v>0.20565736293792719</v>
      </c>
      <c r="B564">
        <v>0.42037045955657959</v>
      </c>
      <c r="C564">
        <v>-4.651680588722229E-2</v>
      </c>
    </row>
    <row r="565" spans="1:3" x14ac:dyDescent="0.25">
      <c r="A565">
        <v>0.20840238034725189</v>
      </c>
      <c r="B565">
        <v>0.40884009003639221</v>
      </c>
      <c r="C565">
        <v>-4.2707361280918121E-2</v>
      </c>
    </row>
    <row r="566" spans="1:3" x14ac:dyDescent="0.25">
      <c r="A566">
        <v>0.2115466296672821</v>
      </c>
      <c r="B566">
        <v>0.3962249755859375</v>
      </c>
      <c r="C566">
        <v>-3.8679778575897217E-2</v>
      </c>
    </row>
    <row r="567" spans="1:3" x14ac:dyDescent="0.25">
      <c r="A567">
        <v>0.2150722146034241</v>
      </c>
      <c r="B567">
        <v>0.38280016183853149</v>
      </c>
      <c r="C567">
        <v>-3.4998577088117599E-2</v>
      </c>
    </row>
    <row r="568" spans="1:3" x14ac:dyDescent="0.25">
      <c r="A568">
        <v>0.21829164028167719</v>
      </c>
      <c r="B568">
        <v>0.36959755420684809</v>
      </c>
      <c r="C568">
        <v>-3.183181956410408E-2</v>
      </c>
    </row>
    <row r="569" spans="1:3" x14ac:dyDescent="0.25">
      <c r="A569">
        <v>0.22137607634067541</v>
      </c>
      <c r="B569">
        <v>0.35727661848068237</v>
      </c>
      <c r="C569">
        <v>-2.8789769858121868E-2</v>
      </c>
    </row>
    <row r="570" spans="1:3" x14ac:dyDescent="0.25">
      <c r="A570">
        <v>0.2243466526269913</v>
      </c>
      <c r="B570">
        <v>0.34621924161911011</v>
      </c>
      <c r="C570">
        <v>-2.5597438216209412E-2</v>
      </c>
    </row>
    <row r="571" spans="1:3" x14ac:dyDescent="0.25">
      <c r="A571">
        <v>0.22696694731712341</v>
      </c>
      <c r="B571">
        <v>0.33726489543914789</v>
      </c>
      <c r="C571">
        <v>-2.2023143246769909E-2</v>
      </c>
    </row>
    <row r="572" spans="1:3" x14ac:dyDescent="0.25">
      <c r="A572">
        <v>0.2294759601354599</v>
      </c>
      <c r="B572">
        <v>0.33033952116966248</v>
      </c>
      <c r="C572">
        <v>-1.839744113385677E-2</v>
      </c>
    </row>
    <row r="573" spans="1:3" x14ac:dyDescent="0.25">
      <c r="A573">
        <v>0.2315232902765274</v>
      </c>
      <c r="B573">
        <v>0.32537046074867249</v>
      </c>
      <c r="C573">
        <v>-1.461249776184559E-2</v>
      </c>
    </row>
    <row r="574" spans="1:3" x14ac:dyDescent="0.25">
      <c r="A574">
        <v>0.2333323061466217</v>
      </c>
      <c r="B574">
        <v>0.32194980978965759</v>
      </c>
      <c r="C574">
        <v>-1.07930451631546E-2</v>
      </c>
    </row>
    <row r="575" spans="1:3" x14ac:dyDescent="0.25">
      <c r="A575">
        <v>0.23494090139865881</v>
      </c>
      <c r="B575">
        <v>0.32023286819458008</v>
      </c>
      <c r="C575">
        <v>-6.6526210866868496E-3</v>
      </c>
    </row>
    <row r="576" spans="1:3" x14ac:dyDescent="0.25">
      <c r="A576">
        <v>0.236427366733551</v>
      </c>
      <c r="B576">
        <v>0.32067853212356567</v>
      </c>
      <c r="C576">
        <v>-2.501744544133544E-3</v>
      </c>
    </row>
    <row r="577" spans="1:3" x14ac:dyDescent="0.25">
      <c r="A577">
        <v>0.2377668023109436</v>
      </c>
      <c r="B577">
        <v>0.32291147112846369</v>
      </c>
      <c r="C577">
        <v>1.698932144790888E-3</v>
      </c>
    </row>
    <row r="578" spans="1:3" x14ac:dyDescent="0.25">
      <c r="A578">
        <v>0.23899263143539429</v>
      </c>
      <c r="B578">
        <v>0.32712367177009583</v>
      </c>
      <c r="C578">
        <v>5.641572643071413E-3</v>
      </c>
    </row>
    <row r="579" spans="1:3" x14ac:dyDescent="0.25">
      <c r="A579">
        <v>0.2401447594165802</v>
      </c>
      <c r="B579">
        <v>0.33277884125709528</v>
      </c>
      <c r="C579">
        <v>9.1702938079833984E-3</v>
      </c>
    </row>
    <row r="580" spans="1:3" x14ac:dyDescent="0.25">
      <c r="A580">
        <v>0.24141907691955569</v>
      </c>
      <c r="B580">
        <v>0.33925479650497442</v>
      </c>
      <c r="C580">
        <v>1.207458321005106E-2</v>
      </c>
    </row>
    <row r="581" spans="1:3" x14ac:dyDescent="0.25">
      <c r="A581">
        <v>0.2432568371295929</v>
      </c>
      <c r="B581">
        <v>0.3458290696144104</v>
      </c>
      <c r="C581">
        <v>1.366477459669113E-2</v>
      </c>
    </row>
    <row r="582" spans="1:3" x14ac:dyDescent="0.25">
      <c r="A582">
        <v>0.2455902099609375</v>
      </c>
      <c r="B582">
        <v>0.35201382637023931</v>
      </c>
      <c r="C582">
        <v>1.409531757235527E-2</v>
      </c>
    </row>
    <row r="583" spans="1:3" x14ac:dyDescent="0.25">
      <c r="A583">
        <v>0.24739018082618711</v>
      </c>
      <c r="B583">
        <v>0.35606804490089422</v>
      </c>
      <c r="C583">
        <v>1.395894214510918E-2</v>
      </c>
    </row>
    <row r="584" spans="1:3" x14ac:dyDescent="0.25">
      <c r="A584">
        <v>0.24843427538871771</v>
      </c>
      <c r="B584">
        <v>0.3581622838973999</v>
      </c>
      <c r="C584">
        <v>1.4161050319671631E-2</v>
      </c>
    </row>
    <row r="585" spans="1:3" x14ac:dyDescent="0.25">
      <c r="A585">
        <v>0.24899470806121829</v>
      </c>
      <c r="B585">
        <v>0.35871526598930359</v>
      </c>
      <c r="C585">
        <v>1.5178743749856951E-2</v>
      </c>
    </row>
    <row r="586" spans="1:3" x14ac:dyDescent="0.25">
      <c r="A586">
        <v>0.24905991554260251</v>
      </c>
      <c r="B586">
        <v>0.35770142078399658</v>
      </c>
      <c r="C586">
        <v>1.6770051792263981E-2</v>
      </c>
    </row>
    <row r="587" spans="1:3" x14ac:dyDescent="0.25">
      <c r="A587">
        <v>0.24873244762420649</v>
      </c>
      <c r="B587">
        <v>0.35531014204025269</v>
      </c>
      <c r="C587">
        <v>1.881703361868858E-2</v>
      </c>
    </row>
    <row r="588" spans="1:3" x14ac:dyDescent="0.25">
      <c r="A588">
        <v>0.24795341491699219</v>
      </c>
      <c r="B588">
        <v>0.35212686657905579</v>
      </c>
      <c r="C588">
        <v>2.107816748321056E-2</v>
      </c>
    </row>
    <row r="589" spans="1:3" x14ac:dyDescent="0.25">
      <c r="A589">
        <v>0.24737319350242609</v>
      </c>
      <c r="B589">
        <v>0.34885463118553162</v>
      </c>
      <c r="C589">
        <v>2.3563433438539508E-2</v>
      </c>
    </row>
    <row r="590" spans="1:3" x14ac:dyDescent="0.25">
      <c r="A590">
        <v>0.24688273668289179</v>
      </c>
      <c r="B590">
        <v>0.34553736448287958</v>
      </c>
      <c r="C590">
        <v>2.6057431474328041E-2</v>
      </c>
    </row>
    <row r="591" spans="1:3" x14ac:dyDescent="0.25">
      <c r="A591">
        <v>0.246079295873642</v>
      </c>
      <c r="B591">
        <v>0.34279364347457891</v>
      </c>
      <c r="C591">
        <v>2.9225891456007961E-2</v>
      </c>
    </row>
    <row r="592" spans="1:3" x14ac:dyDescent="0.25">
      <c r="A592">
        <v>0.24541632831096649</v>
      </c>
      <c r="B592">
        <v>0.34052923321723938</v>
      </c>
      <c r="C592">
        <v>3.2449431717395782E-2</v>
      </c>
    </row>
    <row r="593" spans="1:3" x14ac:dyDescent="0.25">
      <c r="A593">
        <v>0.24501848220825201</v>
      </c>
      <c r="B593">
        <v>0.33857297897338873</v>
      </c>
      <c r="C593">
        <v>3.579418733716011E-2</v>
      </c>
    </row>
    <row r="594" spans="1:3" x14ac:dyDescent="0.25">
      <c r="A594">
        <v>0.24499565362930301</v>
      </c>
      <c r="B594">
        <v>0.33738332986831671</v>
      </c>
      <c r="C594">
        <v>3.9434459060430527E-2</v>
      </c>
    </row>
    <row r="595" spans="1:3" x14ac:dyDescent="0.25">
      <c r="A595">
        <v>0.23275905847549441</v>
      </c>
      <c r="B595">
        <v>0.33706796169281011</v>
      </c>
      <c r="C595">
        <v>6.6871911287307739E-2</v>
      </c>
    </row>
    <row r="596" spans="1:3" x14ac:dyDescent="0.25">
      <c r="A596">
        <v>0.23117731511592859</v>
      </c>
      <c r="B596">
        <v>0.33971896767616272</v>
      </c>
      <c r="C596">
        <v>6.5201982855796814E-2</v>
      </c>
    </row>
    <row r="597" spans="1:3" x14ac:dyDescent="0.25">
      <c r="A597">
        <v>0.22994458675384519</v>
      </c>
      <c r="B597">
        <v>0.34206151962280268</v>
      </c>
      <c r="C597">
        <v>6.2205217778682709E-2</v>
      </c>
    </row>
    <row r="598" spans="1:3" x14ac:dyDescent="0.25">
      <c r="A598">
        <v>0.22906170785427091</v>
      </c>
      <c r="B598">
        <v>0.34366112947463989</v>
      </c>
      <c r="C598">
        <v>5.841895192861557E-2</v>
      </c>
    </row>
    <row r="599" spans="1:3" x14ac:dyDescent="0.25">
      <c r="A599">
        <v>0.22804409265518191</v>
      </c>
      <c r="B599">
        <v>0.34431561827659612</v>
      </c>
      <c r="C599">
        <v>5.4683268070220947E-2</v>
      </c>
    </row>
    <row r="600" spans="1:3" x14ac:dyDescent="0.25">
      <c r="A600">
        <v>0.22709460556507111</v>
      </c>
      <c r="B600">
        <v>0.34441244602203369</v>
      </c>
      <c r="C600">
        <v>5.1068402826786041E-2</v>
      </c>
    </row>
    <row r="601" spans="1:3" x14ac:dyDescent="0.25">
      <c r="A601">
        <v>0.22636339068412781</v>
      </c>
      <c r="B601">
        <v>0.34402778744697571</v>
      </c>
      <c r="C601">
        <v>4.7089759260416031E-2</v>
      </c>
    </row>
    <row r="602" spans="1:3" x14ac:dyDescent="0.25">
      <c r="A602">
        <v>0.22581058740615839</v>
      </c>
      <c r="B602">
        <v>0.34332418441772461</v>
      </c>
      <c r="C602">
        <v>4.306996613740921E-2</v>
      </c>
    </row>
    <row r="603" spans="1:3" x14ac:dyDescent="0.25">
      <c r="A603">
        <v>0.22540810704231259</v>
      </c>
      <c r="B603">
        <v>0.34257209300994867</v>
      </c>
      <c r="C603">
        <v>3.9073549211025238E-2</v>
      </c>
    </row>
    <row r="604" spans="1:3" x14ac:dyDescent="0.25">
      <c r="A604">
        <v>0.22507777810096741</v>
      </c>
      <c r="B604">
        <v>0.34185957908630371</v>
      </c>
      <c r="C604">
        <v>3.5550635308027267E-2</v>
      </c>
    </row>
    <row r="605" spans="1:3" x14ac:dyDescent="0.25">
      <c r="A605">
        <v>0.22503538429737091</v>
      </c>
      <c r="B605">
        <v>0.34129169583320618</v>
      </c>
      <c r="C605">
        <v>3.2198969274759293E-2</v>
      </c>
    </row>
    <row r="606" spans="1:3" x14ac:dyDescent="0.25">
      <c r="A606">
        <v>0.22505305707454679</v>
      </c>
      <c r="B606">
        <v>0.34077009558677668</v>
      </c>
      <c r="C606">
        <v>2.918029390275478E-2</v>
      </c>
    </row>
    <row r="607" spans="1:3" x14ac:dyDescent="0.25">
      <c r="A607">
        <v>0.2251133918762207</v>
      </c>
      <c r="B607">
        <v>0.34028166532516479</v>
      </c>
      <c r="C607">
        <v>2.6393529027700421E-2</v>
      </c>
    </row>
    <row r="608" spans="1:3" x14ac:dyDescent="0.25">
      <c r="A608">
        <v>0.22520977258682251</v>
      </c>
      <c r="B608">
        <v>0.33978819847106928</v>
      </c>
      <c r="C608">
        <v>2.3629974573850632E-2</v>
      </c>
    </row>
    <row r="609" spans="1:3" x14ac:dyDescent="0.25">
      <c r="A609">
        <v>0.22547215223312381</v>
      </c>
      <c r="B609">
        <v>0.33929675817489618</v>
      </c>
      <c r="C609">
        <v>2.0984752103686329E-2</v>
      </c>
    </row>
    <row r="610" spans="1:3" x14ac:dyDescent="0.25">
      <c r="A610">
        <v>0.22557701170444491</v>
      </c>
      <c r="B610">
        <v>0.33873260021209722</v>
      </c>
      <c r="C610">
        <v>1.859272830188274E-2</v>
      </c>
    </row>
    <row r="611" spans="1:3" x14ac:dyDescent="0.25">
      <c r="A611">
        <v>0.2257220447063446</v>
      </c>
      <c r="B611">
        <v>0.33802446722984308</v>
      </c>
      <c r="C611">
        <v>1.6297228634357449E-2</v>
      </c>
    </row>
    <row r="612" spans="1:3" x14ac:dyDescent="0.25">
      <c r="A612">
        <v>0.22591486573219299</v>
      </c>
      <c r="B612">
        <v>0.33731430768966669</v>
      </c>
      <c r="C612">
        <v>1.4064120128750799E-2</v>
      </c>
    </row>
    <row r="613" spans="1:3" x14ac:dyDescent="0.25">
      <c r="A613">
        <v>0.22603887319564819</v>
      </c>
      <c r="B613">
        <v>0.33642059564590449</v>
      </c>
      <c r="C613">
        <v>1.2047583237290381E-2</v>
      </c>
    </row>
    <row r="614" spans="1:3" x14ac:dyDescent="0.25">
      <c r="A614">
        <v>0.22625380754470831</v>
      </c>
      <c r="B614">
        <v>0.33544081449508673</v>
      </c>
      <c r="C614">
        <v>1.0115921497344971E-2</v>
      </c>
    </row>
    <row r="615" spans="1:3" x14ac:dyDescent="0.25">
      <c r="A615">
        <v>0.22653776407241821</v>
      </c>
      <c r="B615">
        <v>0.33426755666732788</v>
      </c>
      <c r="C615">
        <v>8.5069919005036354E-3</v>
      </c>
    </row>
    <row r="616" spans="1:3" x14ac:dyDescent="0.25">
      <c r="A616">
        <v>0.22680848836898801</v>
      </c>
      <c r="B616">
        <v>0.33305031061172491</v>
      </c>
      <c r="C616">
        <v>7.1397740393877029E-3</v>
      </c>
    </row>
    <row r="617" spans="1:3" x14ac:dyDescent="0.25">
      <c r="A617">
        <v>0.22701117396354681</v>
      </c>
      <c r="B617">
        <v>0.33154010772705078</v>
      </c>
      <c r="C617">
        <v>5.7287784293293953E-3</v>
      </c>
    </row>
    <row r="618" spans="1:3" x14ac:dyDescent="0.25">
      <c r="A618">
        <v>0.2272719144821167</v>
      </c>
      <c r="B618">
        <v>0.32991093397140497</v>
      </c>
      <c r="C618">
        <v>4.2276014573872089E-3</v>
      </c>
    </row>
    <row r="619" spans="1:3" x14ac:dyDescent="0.25">
      <c r="A619">
        <v>0.22757962346076971</v>
      </c>
      <c r="B619">
        <v>0.32819834351539612</v>
      </c>
      <c r="C619">
        <v>2.65111168846488E-3</v>
      </c>
    </row>
    <row r="620" spans="1:3" x14ac:dyDescent="0.25">
      <c r="A620">
        <v>0.2278530299663544</v>
      </c>
      <c r="B620">
        <v>0.32646983861923218</v>
      </c>
      <c r="C620">
        <v>9.5647759735584259E-4</v>
      </c>
    </row>
    <row r="621" spans="1:3" x14ac:dyDescent="0.25">
      <c r="A621">
        <v>0.22798798978328699</v>
      </c>
      <c r="B621">
        <v>0.32469964027404791</v>
      </c>
      <c r="C621">
        <v>-7.1197934448719025E-4</v>
      </c>
    </row>
    <row r="622" spans="1:3" x14ac:dyDescent="0.25">
      <c r="A622">
        <v>0.22802221775054929</v>
      </c>
      <c r="B622">
        <v>0.32305330038070679</v>
      </c>
      <c r="C622">
        <v>-2.4338550865650181E-3</v>
      </c>
    </row>
    <row r="623" spans="1:3" x14ac:dyDescent="0.25">
      <c r="A623">
        <v>0.2279035151004791</v>
      </c>
      <c r="B623">
        <v>0.32147505879402161</v>
      </c>
      <c r="C623">
        <v>-4.3813646771013737E-3</v>
      </c>
    </row>
    <row r="624" spans="1:3" x14ac:dyDescent="0.25">
      <c r="A624">
        <v>0.22762216627597809</v>
      </c>
      <c r="B624">
        <v>0.32010358572006231</v>
      </c>
      <c r="C624">
        <v>-6.1363046988844872E-3</v>
      </c>
    </row>
    <row r="625" spans="1:3" x14ac:dyDescent="0.25">
      <c r="A625">
        <v>0.22724547982215881</v>
      </c>
      <c r="B625">
        <v>0.31885063648223883</v>
      </c>
      <c r="C625">
        <v>-8.0702109262347221E-3</v>
      </c>
    </row>
    <row r="626" spans="1:3" x14ac:dyDescent="0.25">
      <c r="A626">
        <v>0.22674231231212619</v>
      </c>
      <c r="B626">
        <v>0.31761154532432562</v>
      </c>
      <c r="C626">
        <v>-1.008152216672897E-2</v>
      </c>
    </row>
    <row r="627" spans="1:3" x14ac:dyDescent="0.25">
      <c r="A627">
        <v>0.2261218726634979</v>
      </c>
      <c r="B627">
        <v>0.31668227910995478</v>
      </c>
      <c r="C627">
        <v>-1.193307060748339E-2</v>
      </c>
    </row>
    <row r="628" spans="1:3" x14ac:dyDescent="0.25">
      <c r="A628">
        <v>0.22544944286346441</v>
      </c>
      <c r="B628">
        <v>0.31592011451721191</v>
      </c>
      <c r="C628">
        <v>-1.364346966147423E-2</v>
      </c>
    </row>
    <row r="629" spans="1:3" x14ac:dyDescent="0.25">
      <c r="A629">
        <v>0.22483643889427191</v>
      </c>
      <c r="B629">
        <v>0.31494131684303278</v>
      </c>
      <c r="C629">
        <v>-1.5245232731103901E-2</v>
      </c>
    </row>
    <row r="630" spans="1:3" x14ac:dyDescent="0.25">
      <c r="A630">
        <v>0.22431695461273191</v>
      </c>
      <c r="B630">
        <v>0.31395292282104492</v>
      </c>
      <c r="C630">
        <v>-1.6722992062568661E-2</v>
      </c>
    </row>
    <row r="631" spans="1:3" x14ac:dyDescent="0.25">
      <c r="A631">
        <v>0.22386541962623599</v>
      </c>
      <c r="B631">
        <v>0.31286260485649109</v>
      </c>
      <c r="C631">
        <v>-1.7889773473143581E-2</v>
      </c>
    </row>
    <row r="632" spans="1:3" x14ac:dyDescent="0.25">
      <c r="A632">
        <v>0.22351264953613281</v>
      </c>
      <c r="B632">
        <v>0.31158435344696039</v>
      </c>
      <c r="C632">
        <v>-1.8954955041408539E-2</v>
      </c>
    </row>
    <row r="633" spans="1:3" x14ac:dyDescent="0.25">
      <c r="A633">
        <v>0.2233035862445831</v>
      </c>
      <c r="B633">
        <v>0.31000679731369019</v>
      </c>
      <c r="C633">
        <v>-1.9781015813350681E-2</v>
      </c>
    </row>
    <row r="634" spans="1:3" x14ac:dyDescent="0.25">
      <c r="A634">
        <v>0.22336992621421811</v>
      </c>
      <c r="B634">
        <v>0.30791109800338751</v>
      </c>
      <c r="C634">
        <v>-2.064500562846661E-2</v>
      </c>
    </row>
    <row r="635" spans="1:3" x14ac:dyDescent="0.25">
      <c r="A635">
        <v>0.22366103529930109</v>
      </c>
      <c r="B635">
        <v>0.3052869439125061</v>
      </c>
      <c r="C635">
        <v>-2.152981981635094E-2</v>
      </c>
    </row>
    <row r="636" spans="1:3" x14ac:dyDescent="0.25">
      <c r="A636">
        <v>0.22424373030662539</v>
      </c>
      <c r="B636">
        <v>0.30170929431915278</v>
      </c>
      <c r="C636">
        <v>-2.2272558882832531E-2</v>
      </c>
    </row>
    <row r="637" spans="1:3" x14ac:dyDescent="0.25">
      <c r="A637">
        <v>0.22508034110069269</v>
      </c>
      <c r="B637">
        <v>0.29721856117248541</v>
      </c>
      <c r="C637">
        <v>-2.3142518475651741E-2</v>
      </c>
    </row>
    <row r="638" spans="1:3" x14ac:dyDescent="0.25">
      <c r="A638">
        <v>0.22625979781150821</v>
      </c>
      <c r="B638">
        <v>0.29202353954315191</v>
      </c>
      <c r="C638">
        <v>-2.3968871682882309E-2</v>
      </c>
    </row>
    <row r="639" spans="1:3" x14ac:dyDescent="0.25">
      <c r="A639">
        <v>0.22755876183509829</v>
      </c>
      <c r="B639">
        <v>0.28612813353538508</v>
      </c>
      <c r="C639">
        <v>-2.456497028470039E-2</v>
      </c>
    </row>
    <row r="640" spans="1:3" x14ac:dyDescent="0.25">
      <c r="A640">
        <v>0.22914910316467291</v>
      </c>
      <c r="B640">
        <v>0.27969163656234741</v>
      </c>
      <c r="C640">
        <v>-2.5328990072011951E-2</v>
      </c>
    </row>
    <row r="641" spans="1:3" x14ac:dyDescent="0.25">
      <c r="A641">
        <v>0.23083248734474179</v>
      </c>
      <c r="B641">
        <v>0.273101806640625</v>
      </c>
      <c r="C641">
        <v>-2.573376335203648E-2</v>
      </c>
    </row>
    <row r="642" spans="1:3" x14ac:dyDescent="0.25">
      <c r="A642">
        <v>0.23254591226577759</v>
      </c>
      <c r="B642">
        <v>0.26653844118118292</v>
      </c>
      <c r="C642">
        <v>-2.603780664503574E-2</v>
      </c>
    </row>
    <row r="643" spans="1:3" x14ac:dyDescent="0.25">
      <c r="A643">
        <v>0.23429453372955319</v>
      </c>
      <c r="B643">
        <v>0.26032185554504389</v>
      </c>
      <c r="C643">
        <v>-2.607735991477966E-2</v>
      </c>
    </row>
    <row r="644" spans="1:3" x14ac:dyDescent="0.25">
      <c r="A644">
        <v>0.23598726093769071</v>
      </c>
      <c r="B644">
        <v>0.25461381673812872</v>
      </c>
      <c r="C644">
        <v>-2.6062361896038059E-2</v>
      </c>
    </row>
    <row r="645" spans="1:3" x14ac:dyDescent="0.25">
      <c r="A645">
        <v>0.2375791668891907</v>
      </c>
      <c r="B645">
        <v>0.24952754378318789</v>
      </c>
      <c r="C645">
        <v>-2.5808548554778099E-2</v>
      </c>
    </row>
    <row r="646" spans="1:3" x14ac:dyDescent="0.25">
      <c r="A646">
        <v>0.23906278610229489</v>
      </c>
      <c r="B646">
        <v>0.2453363835811615</v>
      </c>
      <c r="C646">
        <v>-2.5443380698561668E-2</v>
      </c>
    </row>
    <row r="647" spans="1:3" x14ac:dyDescent="0.25">
      <c r="A647">
        <v>0.24042332172393799</v>
      </c>
      <c r="B647">
        <v>0.2421561926603317</v>
      </c>
      <c r="C647">
        <v>-2.4866178631782528E-2</v>
      </c>
    </row>
    <row r="648" spans="1:3" x14ac:dyDescent="0.25">
      <c r="A648">
        <v>0.24156478047370911</v>
      </c>
      <c r="B648">
        <v>0.24022907018661499</v>
      </c>
      <c r="C648">
        <v>-2.436528354883194E-2</v>
      </c>
    </row>
    <row r="649" spans="1:3" x14ac:dyDescent="0.25">
      <c r="A649">
        <v>0.24261939525604251</v>
      </c>
      <c r="B649">
        <v>0.23949319124221799</v>
      </c>
      <c r="C649">
        <v>-2.3610122501850132E-2</v>
      </c>
    </row>
    <row r="650" spans="1:3" x14ac:dyDescent="0.25">
      <c r="A650">
        <v>0.2434017360210419</v>
      </c>
      <c r="B650">
        <v>0.240112230181694</v>
      </c>
      <c r="C650">
        <v>-2.2928280755877491E-2</v>
      </c>
    </row>
    <row r="651" spans="1:3" x14ac:dyDescent="0.25">
      <c r="A651">
        <v>0.24392443895339971</v>
      </c>
      <c r="B651">
        <v>0.24194645881652829</v>
      </c>
      <c r="C651">
        <v>-2.2208549082279209E-2</v>
      </c>
    </row>
    <row r="652" spans="1:3" x14ac:dyDescent="0.25">
      <c r="A652">
        <v>0.244459792971611</v>
      </c>
      <c r="B652">
        <v>0.2446998655796051</v>
      </c>
      <c r="C652">
        <v>-2.107401937246323E-2</v>
      </c>
    </row>
    <row r="653" spans="1:3" x14ac:dyDescent="0.25">
      <c r="A653">
        <v>0.2448259890079498</v>
      </c>
      <c r="B653">
        <v>0.24800111353397369</v>
      </c>
      <c r="C653">
        <v>-1.9586766138672829E-2</v>
      </c>
    </row>
    <row r="654" spans="1:3" x14ac:dyDescent="0.25">
      <c r="A654">
        <v>0.24505820870399481</v>
      </c>
      <c r="B654">
        <v>0.25191545486450201</v>
      </c>
      <c r="C654">
        <v>-1.8006794154644009E-2</v>
      </c>
    </row>
    <row r="655" spans="1:3" x14ac:dyDescent="0.25">
      <c r="A655">
        <v>0.24520477652549741</v>
      </c>
      <c r="B655">
        <v>0.25591772794723511</v>
      </c>
      <c r="C655">
        <v>-1.6309870406985279E-2</v>
      </c>
    </row>
    <row r="656" spans="1:3" x14ac:dyDescent="0.25">
      <c r="A656">
        <v>0.24536660313606259</v>
      </c>
      <c r="B656">
        <v>0.2598719596862793</v>
      </c>
      <c r="C656">
        <v>-1.4609517529606819E-2</v>
      </c>
    </row>
    <row r="657" spans="1:3" x14ac:dyDescent="0.25">
      <c r="A657">
        <v>0.24544963240623471</v>
      </c>
      <c r="B657">
        <v>0.26337000727653498</v>
      </c>
      <c r="C657">
        <v>-1.275004725903273E-2</v>
      </c>
    </row>
    <row r="658" spans="1:3" x14ac:dyDescent="0.25">
      <c r="A658">
        <v>0.24537244439125061</v>
      </c>
      <c r="B658">
        <v>0.26595807075500488</v>
      </c>
      <c r="C658">
        <v>-1.0854301974177361E-2</v>
      </c>
    </row>
    <row r="659" spans="1:3" x14ac:dyDescent="0.25">
      <c r="A659">
        <v>0.24518802762031561</v>
      </c>
      <c r="B659">
        <v>0.26786059141159058</v>
      </c>
      <c r="C659">
        <v>-8.9506320655345917E-3</v>
      </c>
    </row>
    <row r="660" spans="1:3" x14ac:dyDescent="0.25">
      <c r="A660">
        <v>0.24485358595848081</v>
      </c>
      <c r="B660">
        <v>0.26879176497459412</v>
      </c>
      <c r="C660">
        <v>-6.8795774132013321E-3</v>
      </c>
    </row>
    <row r="661" spans="1:3" x14ac:dyDescent="0.25">
      <c r="A661">
        <v>0.24430170655250549</v>
      </c>
      <c r="B661">
        <v>0.26867055892944341</v>
      </c>
      <c r="C661">
        <v>-4.7983694821596154E-3</v>
      </c>
    </row>
    <row r="662" spans="1:3" x14ac:dyDescent="0.25">
      <c r="A662">
        <v>0.24355623126029971</v>
      </c>
      <c r="B662">
        <v>0.26769709587097168</v>
      </c>
      <c r="C662">
        <v>-2.4847239255905151E-3</v>
      </c>
    </row>
    <row r="663" spans="1:3" x14ac:dyDescent="0.25">
      <c r="A663">
        <v>0.24276451766490939</v>
      </c>
      <c r="B663">
        <v>0.26657360792160029</v>
      </c>
      <c r="C663">
        <v>-1.416957238689065E-4</v>
      </c>
    </row>
    <row r="664" spans="1:3" x14ac:dyDescent="0.25">
      <c r="A664">
        <v>0.2419162392616272</v>
      </c>
      <c r="B664">
        <v>0.26547890901565552</v>
      </c>
      <c r="C664">
        <v>1.95675902068615E-3</v>
      </c>
    </row>
    <row r="665" spans="1:3" x14ac:dyDescent="0.25">
      <c r="A665">
        <v>0.2411356866359711</v>
      </c>
      <c r="B665">
        <v>0.26447677612304688</v>
      </c>
      <c r="C665">
        <v>3.8292231038212781E-3</v>
      </c>
    </row>
    <row r="666" spans="1:3" x14ac:dyDescent="0.25">
      <c r="A666">
        <v>0.24033445119857791</v>
      </c>
      <c r="B666">
        <v>0.26366901397705078</v>
      </c>
      <c r="C666">
        <v>5.4949671030044556E-3</v>
      </c>
    </row>
    <row r="667" spans="1:3" x14ac:dyDescent="0.25">
      <c r="A667">
        <v>0.23949375748634341</v>
      </c>
      <c r="B667">
        <v>0.26301702857017523</v>
      </c>
      <c r="C667">
        <v>6.9457823410630226E-3</v>
      </c>
    </row>
    <row r="668" spans="1:3" x14ac:dyDescent="0.25">
      <c r="A668">
        <v>0.2386567294597626</v>
      </c>
      <c r="B668">
        <v>0.26246964931488043</v>
      </c>
      <c r="C668">
        <v>8.1565193831920624E-3</v>
      </c>
    </row>
    <row r="669" spans="1:3" x14ac:dyDescent="0.25">
      <c r="A669">
        <v>0.23786927759647369</v>
      </c>
      <c r="B669">
        <v>0.26201343536376948</v>
      </c>
      <c r="C669">
        <v>9.0528083965182304E-3</v>
      </c>
    </row>
    <row r="670" spans="1:3" x14ac:dyDescent="0.25">
      <c r="A670">
        <v>0.2372417747974396</v>
      </c>
      <c r="B670">
        <v>0.26169627904891968</v>
      </c>
      <c r="C670">
        <v>9.5056667923927307E-3</v>
      </c>
    </row>
    <row r="671" spans="1:3" x14ac:dyDescent="0.25">
      <c r="A671">
        <v>0.2366355359554291</v>
      </c>
      <c r="B671">
        <v>0.26139068603515619</v>
      </c>
      <c r="C671">
        <v>9.8294522613286972E-3</v>
      </c>
    </row>
    <row r="672" spans="1:3" x14ac:dyDescent="0.25">
      <c r="A672">
        <v>0.23631580173969269</v>
      </c>
      <c r="B672">
        <v>0.26104921102523798</v>
      </c>
      <c r="C672">
        <v>9.9310092628002167E-3</v>
      </c>
    </row>
    <row r="673" spans="1:3" x14ac:dyDescent="0.25">
      <c r="A673">
        <v>0.2360400855541229</v>
      </c>
      <c r="B673">
        <v>0.26079580187797552</v>
      </c>
      <c r="C673">
        <v>1.0040126740932459E-2</v>
      </c>
    </row>
    <row r="674" spans="1:3" x14ac:dyDescent="0.25">
      <c r="A674">
        <v>0.23577654361724851</v>
      </c>
      <c r="B674">
        <v>0.26054680347442633</v>
      </c>
      <c r="C674">
        <v>1.009121350944042E-2</v>
      </c>
    </row>
    <row r="675" spans="1:3" x14ac:dyDescent="0.25">
      <c r="A675">
        <v>0.23561425507068631</v>
      </c>
      <c r="B675">
        <v>0.260334312915802</v>
      </c>
      <c r="C675">
        <v>1.022401545196772E-2</v>
      </c>
    </row>
    <row r="676" spans="1:3" x14ac:dyDescent="0.25">
      <c r="A676">
        <v>0.2355403006076813</v>
      </c>
      <c r="B676">
        <v>0.26005446910858149</v>
      </c>
      <c r="C676">
        <v>1.024526730179787E-2</v>
      </c>
    </row>
    <row r="677" spans="1:3" x14ac:dyDescent="0.25">
      <c r="A677">
        <v>0.23548164963722229</v>
      </c>
      <c r="B677">
        <v>0.25968873500823969</v>
      </c>
      <c r="C677">
        <v>1.012370549142361E-2</v>
      </c>
    </row>
    <row r="678" spans="1:3" x14ac:dyDescent="0.25">
      <c r="A678">
        <v>0.2354084849357605</v>
      </c>
      <c r="B678">
        <v>0.25932741165161127</v>
      </c>
      <c r="C678">
        <v>9.9294958636164665E-3</v>
      </c>
    </row>
    <row r="679" spans="1:3" x14ac:dyDescent="0.25">
      <c r="A679">
        <v>0.23537969589233401</v>
      </c>
      <c r="B679">
        <v>0.25890657305717468</v>
      </c>
      <c r="C679">
        <v>9.7850970923900604E-3</v>
      </c>
    </row>
    <row r="680" spans="1:3" x14ac:dyDescent="0.25">
      <c r="A680">
        <v>0.23533171415328979</v>
      </c>
      <c r="B680">
        <v>0.2584536075592041</v>
      </c>
      <c r="C680">
        <v>9.5520317554473877E-3</v>
      </c>
    </row>
    <row r="681" spans="1:3" x14ac:dyDescent="0.25">
      <c r="A681">
        <v>0.23530341684818271</v>
      </c>
      <c r="B681">
        <v>0.25797319412231451</v>
      </c>
      <c r="C681">
        <v>9.3156145885586739E-3</v>
      </c>
    </row>
    <row r="682" spans="1:3" x14ac:dyDescent="0.25">
      <c r="A682">
        <v>0.23524123430252081</v>
      </c>
      <c r="B682">
        <v>0.25746691226959229</v>
      </c>
      <c r="C682">
        <v>9.1525400057435036E-3</v>
      </c>
    </row>
    <row r="683" spans="1:3" x14ac:dyDescent="0.25">
      <c r="A683">
        <v>0.2351978421211243</v>
      </c>
      <c r="B683">
        <v>0.25693273544311518</v>
      </c>
      <c r="C683">
        <v>9.1360379010438919E-3</v>
      </c>
    </row>
    <row r="684" spans="1:3" x14ac:dyDescent="0.25">
      <c r="A684">
        <v>0.23513710498809809</v>
      </c>
      <c r="B684">
        <v>0.25641351938247681</v>
      </c>
      <c r="C684">
        <v>8.863275870680809E-3</v>
      </c>
    </row>
    <row r="685" spans="1:3" x14ac:dyDescent="0.25">
      <c r="A685">
        <v>0.23508359491825101</v>
      </c>
      <c r="B685">
        <v>0.25584703683853149</v>
      </c>
      <c r="C685">
        <v>8.5866600275039673E-3</v>
      </c>
    </row>
    <row r="686" spans="1:3" x14ac:dyDescent="0.25">
      <c r="A686">
        <v>0.2350132018327713</v>
      </c>
      <c r="B686">
        <v>0.25523775815963751</v>
      </c>
      <c r="C686">
        <v>8.1360526382923126E-3</v>
      </c>
    </row>
    <row r="687" spans="1:3" x14ac:dyDescent="0.25">
      <c r="A687">
        <v>0.2349548935890198</v>
      </c>
      <c r="B687">
        <v>0.25464850664138788</v>
      </c>
      <c r="C687">
        <v>7.7725155279040337E-3</v>
      </c>
    </row>
    <row r="688" spans="1:3" x14ac:dyDescent="0.25">
      <c r="A688">
        <v>0.2348599582910538</v>
      </c>
      <c r="B688">
        <v>0.25407958030700678</v>
      </c>
      <c r="C688">
        <v>7.4857138097286216E-3</v>
      </c>
    </row>
    <row r="689" spans="1:3" x14ac:dyDescent="0.25">
      <c r="A689">
        <v>0.23476618528366089</v>
      </c>
      <c r="B689">
        <v>0.25345546007156372</v>
      </c>
      <c r="C689">
        <v>7.0138578303158283E-3</v>
      </c>
    </row>
    <row r="690" spans="1:3" x14ac:dyDescent="0.25">
      <c r="A690">
        <v>0.23469409346580511</v>
      </c>
      <c r="B690">
        <v>0.25283867120742798</v>
      </c>
      <c r="C690">
        <v>6.2844883650541314E-3</v>
      </c>
    </row>
    <row r="691" spans="1:3" x14ac:dyDescent="0.25">
      <c r="A691">
        <v>0.23457211256027219</v>
      </c>
      <c r="B691">
        <v>0.25213208794593811</v>
      </c>
      <c r="C691">
        <v>5.4938318207859993E-3</v>
      </c>
    </row>
    <row r="692" spans="1:3" x14ac:dyDescent="0.25">
      <c r="A692">
        <v>0.2344079315662384</v>
      </c>
      <c r="B692">
        <v>0.25144648551940918</v>
      </c>
      <c r="C692">
        <v>4.6317828819155693E-3</v>
      </c>
    </row>
    <row r="693" spans="1:3" x14ac:dyDescent="0.25">
      <c r="A693">
        <v>0.2342354953289032</v>
      </c>
      <c r="B693">
        <v>0.25067898631095892</v>
      </c>
      <c r="C693">
        <v>3.6885845474898819E-3</v>
      </c>
    </row>
    <row r="694" spans="1:3" x14ac:dyDescent="0.25">
      <c r="A694">
        <v>0.23408365249633789</v>
      </c>
      <c r="B694">
        <v>0.24992519617080691</v>
      </c>
      <c r="C694">
        <v>2.691654954105616E-3</v>
      </c>
    </row>
    <row r="695" spans="1:3" x14ac:dyDescent="0.25">
      <c r="A695">
        <v>0.23381140828132629</v>
      </c>
      <c r="B695">
        <v>0.2490977346897125</v>
      </c>
      <c r="C695">
        <v>1.599976560100913E-3</v>
      </c>
    </row>
    <row r="696" spans="1:3" x14ac:dyDescent="0.25">
      <c r="A696">
        <v>0.2334802448749542</v>
      </c>
      <c r="B696">
        <v>0.24823056161403659</v>
      </c>
      <c r="C696">
        <v>3.7717423401772981E-4</v>
      </c>
    </row>
    <row r="697" spans="1:3" x14ac:dyDescent="0.25">
      <c r="A697">
        <v>0.23318611085414889</v>
      </c>
      <c r="B697">
        <v>0.24744069576263431</v>
      </c>
      <c r="C697">
        <v>-8.6054234998300672E-4</v>
      </c>
    </row>
    <row r="698" spans="1:3" x14ac:dyDescent="0.25">
      <c r="A698">
        <v>0.2328299880027771</v>
      </c>
      <c r="B698">
        <v>0.24666775763034821</v>
      </c>
      <c r="C698">
        <v>-2.083438448607922E-3</v>
      </c>
    </row>
    <row r="699" spans="1:3" x14ac:dyDescent="0.25">
      <c r="A699">
        <v>0.23247164487838751</v>
      </c>
      <c r="B699">
        <v>0.24593384563922879</v>
      </c>
      <c r="C699">
        <v>-3.19616636261344E-3</v>
      </c>
    </row>
    <row r="700" spans="1:3" x14ac:dyDescent="0.25">
      <c r="A700">
        <v>0.23217836022377011</v>
      </c>
      <c r="B700">
        <v>0.24523082375526431</v>
      </c>
      <c r="C700">
        <v>-4.2517995461821556E-3</v>
      </c>
    </row>
    <row r="701" spans="1:3" x14ac:dyDescent="0.25">
      <c r="A701">
        <v>0.231885701417923</v>
      </c>
      <c r="B701">
        <v>0.24456724524497989</v>
      </c>
      <c r="C701">
        <v>-5.4031950421631336E-3</v>
      </c>
    </row>
    <row r="702" spans="1:3" x14ac:dyDescent="0.25">
      <c r="A702">
        <v>0.2315967679023743</v>
      </c>
      <c r="B702">
        <v>0.24389271438121801</v>
      </c>
      <c r="C702">
        <v>-6.469144020229578E-3</v>
      </c>
    </row>
    <row r="703" spans="1:3" x14ac:dyDescent="0.25">
      <c r="A703">
        <v>0.23137654364109039</v>
      </c>
      <c r="B703">
        <v>0.24319551885128021</v>
      </c>
      <c r="C703">
        <v>-7.5137047097086906E-3</v>
      </c>
    </row>
    <row r="704" spans="1:3" x14ac:dyDescent="0.25">
      <c r="A704">
        <v>0.23114070296287539</v>
      </c>
      <c r="B704">
        <v>0.24246236681938171</v>
      </c>
      <c r="C704">
        <v>-8.6081540212035179E-3</v>
      </c>
    </row>
    <row r="705" spans="1:3" x14ac:dyDescent="0.25">
      <c r="A705">
        <v>0.2309800386428833</v>
      </c>
      <c r="B705">
        <v>0.2415840029716492</v>
      </c>
      <c r="C705">
        <v>-9.9596548825502396E-3</v>
      </c>
    </row>
    <row r="706" spans="1:3" x14ac:dyDescent="0.25">
      <c r="A706">
        <v>0.2308744490146637</v>
      </c>
      <c r="B706">
        <v>0.24051026999950409</v>
      </c>
      <c r="C706">
        <v>-1.146937441080809E-2</v>
      </c>
    </row>
    <row r="707" spans="1:3" x14ac:dyDescent="0.25">
      <c r="A707">
        <v>0.23088556528091431</v>
      </c>
      <c r="B707">
        <v>0.23910845816135409</v>
      </c>
      <c r="C707">
        <v>-1.3131503015756611E-2</v>
      </c>
    </row>
    <row r="708" spans="1:3" x14ac:dyDescent="0.25">
      <c r="A708">
        <v>0.23105341196060181</v>
      </c>
      <c r="B708">
        <v>0.23726457357406619</v>
      </c>
      <c r="C708">
        <v>-1.495465449988842E-2</v>
      </c>
    </row>
    <row r="709" spans="1:3" x14ac:dyDescent="0.25">
      <c r="A709">
        <v>0.23132151365280151</v>
      </c>
      <c r="B709">
        <v>0.23468698561191559</v>
      </c>
      <c r="C709">
        <v>-1.7015330493450161E-2</v>
      </c>
    </row>
    <row r="710" spans="1:3" x14ac:dyDescent="0.25">
      <c r="A710">
        <v>0.2317928075790405</v>
      </c>
      <c r="B710">
        <v>0.2311943918466568</v>
      </c>
      <c r="C710">
        <v>-1.9252922385931018E-2</v>
      </c>
    </row>
    <row r="711" spans="1:3" x14ac:dyDescent="0.25">
      <c r="A711">
        <v>0.23239579796791079</v>
      </c>
      <c r="B711">
        <v>0.22690156102180481</v>
      </c>
      <c r="C711">
        <v>-2.1448135375976559E-2</v>
      </c>
    </row>
    <row r="712" spans="1:3" x14ac:dyDescent="0.25">
      <c r="A712">
        <v>0.23306393623352051</v>
      </c>
      <c r="B712">
        <v>0.2214826047420502</v>
      </c>
      <c r="C712">
        <v>-2.3538654670119289E-2</v>
      </c>
    </row>
    <row r="713" spans="1:3" x14ac:dyDescent="0.25">
      <c r="A713">
        <v>0.2339009344577789</v>
      </c>
      <c r="B713">
        <v>0.2154226750135422</v>
      </c>
      <c r="C713">
        <v>-2.528088353574276E-2</v>
      </c>
    </row>
    <row r="714" spans="1:3" x14ac:dyDescent="0.25">
      <c r="A714">
        <v>0.23476231098175049</v>
      </c>
      <c r="B714">
        <v>0.20941641926765439</v>
      </c>
      <c r="C714">
        <v>-2.677975594997406E-2</v>
      </c>
    </row>
    <row r="715" spans="1:3" x14ac:dyDescent="0.25">
      <c r="A715">
        <v>0.23561328649520871</v>
      </c>
      <c r="B715">
        <v>0.20378875732421881</v>
      </c>
      <c r="C715">
        <v>-2.8182178735733029E-2</v>
      </c>
    </row>
    <row r="716" spans="1:3" x14ac:dyDescent="0.25">
      <c r="A716">
        <v>0.23648639023303991</v>
      </c>
      <c r="B716">
        <v>0.19869509339332581</v>
      </c>
      <c r="C716">
        <v>-2.9039192944765091E-2</v>
      </c>
    </row>
    <row r="717" spans="1:3" x14ac:dyDescent="0.25">
      <c r="A717">
        <v>0.2373992204666138</v>
      </c>
      <c r="B717">
        <v>0.19461458921432501</v>
      </c>
      <c r="C717">
        <v>-2.9542449861764911E-2</v>
      </c>
    </row>
    <row r="718" spans="1:3" x14ac:dyDescent="0.25">
      <c r="A718">
        <v>0.2382487207651138</v>
      </c>
      <c r="B718">
        <v>0.19169130921363831</v>
      </c>
      <c r="C718">
        <v>-2.9595997184514999E-2</v>
      </c>
    </row>
    <row r="719" spans="1:3" x14ac:dyDescent="0.25">
      <c r="A719">
        <v>0.23903766274452209</v>
      </c>
      <c r="B719">
        <v>0.1902316361665726</v>
      </c>
      <c r="C719">
        <v>-2.9445413500070568E-2</v>
      </c>
    </row>
    <row r="720" spans="1:3" x14ac:dyDescent="0.25">
      <c r="A720">
        <v>0.23981174826622009</v>
      </c>
      <c r="B720">
        <v>0.19012114405632019</v>
      </c>
      <c r="C720">
        <v>-2.8963189572095871E-2</v>
      </c>
    </row>
    <row r="721" spans="1:3" x14ac:dyDescent="0.25">
      <c r="A721">
        <v>0.24054592847824099</v>
      </c>
      <c r="B721">
        <v>0.19141298532485959</v>
      </c>
      <c r="C721">
        <v>-2.803106606006622E-2</v>
      </c>
    </row>
    <row r="722" spans="1:3" x14ac:dyDescent="0.25">
      <c r="A722">
        <v>0.24125427007675171</v>
      </c>
      <c r="B722">
        <v>0.1938325762748718</v>
      </c>
      <c r="C722">
        <v>-2.6386220008134838E-2</v>
      </c>
    </row>
    <row r="723" spans="1:3" x14ac:dyDescent="0.25">
      <c r="A723">
        <v>0.24189579486846921</v>
      </c>
      <c r="B723">
        <v>0.19737318158149719</v>
      </c>
      <c r="C723">
        <v>-2.4105187505483631E-2</v>
      </c>
    </row>
    <row r="724" spans="1:3" x14ac:dyDescent="0.25">
      <c r="A724">
        <v>0.2425651699304581</v>
      </c>
      <c r="B724">
        <v>0.20128545165061951</v>
      </c>
      <c r="C724">
        <v>-2.1586347371339801E-2</v>
      </c>
    </row>
    <row r="725" spans="1:3" x14ac:dyDescent="0.25">
      <c r="A725">
        <v>0.2432275116443634</v>
      </c>
      <c r="B725">
        <v>0.20543406903743741</v>
      </c>
      <c r="C725">
        <v>-1.8951373174786571E-2</v>
      </c>
    </row>
    <row r="726" spans="1:3" x14ac:dyDescent="0.25">
      <c r="A726">
        <v>0.24388141930103299</v>
      </c>
      <c r="B726">
        <v>0.20925012230873111</v>
      </c>
      <c r="C726">
        <v>-1.64765939116478E-2</v>
      </c>
    </row>
    <row r="727" spans="1:3" x14ac:dyDescent="0.25">
      <c r="A727">
        <v>0.24453955888748169</v>
      </c>
      <c r="B727">
        <v>0.21245791018009191</v>
      </c>
      <c r="C727">
        <v>-1.4155355282127861E-2</v>
      </c>
    </row>
    <row r="728" spans="1:3" x14ac:dyDescent="0.25">
      <c r="A728">
        <v>0.24507820606231689</v>
      </c>
      <c r="B728">
        <v>0.21474027633666989</v>
      </c>
      <c r="C728">
        <v>-1.195138692855835E-2</v>
      </c>
    </row>
    <row r="729" spans="1:3" x14ac:dyDescent="0.25">
      <c r="A729">
        <v>0.24548977613449099</v>
      </c>
      <c r="B729">
        <v>0.2162390053272247</v>
      </c>
      <c r="C729">
        <v>-9.802110493183136E-3</v>
      </c>
    </row>
    <row r="730" spans="1:3" x14ac:dyDescent="0.25">
      <c r="A730">
        <v>0.24574512243270871</v>
      </c>
      <c r="B730">
        <v>0.216968297958374</v>
      </c>
      <c r="C730">
        <v>-7.5661502778530121E-3</v>
      </c>
    </row>
    <row r="731" spans="1:3" x14ac:dyDescent="0.25">
      <c r="A731">
        <v>0.24584376811981201</v>
      </c>
      <c r="B731">
        <v>0.21707138419151309</v>
      </c>
      <c r="C731">
        <v>-5.5225822143256664E-3</v>
      </c>
    </row>
    <row r="732" spans="1:3" x14ac:dyDescent="0.25">
      <c r="A732">
        <v>0.24575310945510859</v>
      </c>
      <c r="B732">
        <v>0.2167222648859024</v>
      </c>
      <c r="C732">
        <v>-3.5264752805233002E-3</v>
      </c>
    </row>
    <row r="733" spans="1:3" x14ac:dyDescent="0.25">
      <c r="A733">
        <v>0.2455311119556427</v>
      </c>
      <c r="B733">
        <v>0.21597607433795929</v>
      </c>
      <c r="C733">
        <v>-1.6670422628521919E-3</v>
      </c>
    </row>
    <row r="734" spans="1:3" x14ac:dyDescent="0.25">
      <c r="A734">
        <v>0.2452621906995773</v>
      </c>
      <c r="B734">
        <v>0.21512883901596069</v>
      </c>
      <c r="C734">
        <v>1.631397753953934E-4</v>
      </c>
    </row>
    <row r="735" spans="1:3" x14ac:dyDescent="0.25">
      <c r="A735">
        <v>0.24494823813438421</v>
      </c>
      <c r="B735">
        <v>0.21426798403263089</v>
      </c>
      <c r="C735">
        <v>1.864354126155376E-3</v>
      </c>
    </row>
    <row r="736" spans="1:3" x14ac:dyDescent="0.25">
      <c r="A736">
        <v>0.24455985426902771</v>
      </c>
      <c r="B736">
        <v>0.21366024017333979</v>
      </c>
      <c r="C736">
        <v>3.4312540665268898E-3</v>
      </c>
    </row>
    <row r="737" spans="1:3" x14ac:dyDescent="0.25">
      <c r="A737">
        <v>0.24411165714263919</v>
      </c>
      <c r="B737">
        <v>0.21337041258811951</v>
      </c>
      <c r="C737">
        <v>5.0693829543888569E-3</v>
      </c>
    </row>
    <row r="738" spans="1:3" x14ac:dyDescent="0.25">
      <c r="A738">
        <v>0.2436215132474899</v>
      </c>
      <c r="B738">
        <v>0.21324482560157779</v>
      </c>
      <c r="C738">
        <v>6.5888287499546996E-3</v>
      </c>
    </row>
    <row r="739" spans="1:3" x14ac:dyDescent="0.25">
      <c r="A739">
        <v>0.2431724667549133</v>
      </c>
      <c r="B739">
        <v>0.21328870952129361</v>
      </c>
      <c r="C739">
        <v>7.9440902918577194E-3</v>
      </c>
    </row>
    <row r="740" spans="1:3" x14ac:dyDescent="0.25">
      <c r="A740">
        <v>0.24278247356414789</v>
      </c>
      <c r="B740">
        <v>0.21348731219768519</v>
      </c>
      <c r="C740">
        <v>9.13211889564991E-3</v>
      </c>
    </row>
    <row r="741" spans="1:3" x14ac:dyDescent="0.25">
      <c r="A741">
        <v>0.24240310490131381</v>
      </c>
      <c r="B741">
        <v>0.21376590430736539</v>
      </c>
      <c r="C741">
        <v>1.0128708556294439E-2</v>
      </c>
    </row>
    <row r="742" spans="1:3" x14ac:dyDescent="0.25">
      <c r="A742">
        <v>0.24199894070625311</v>
      </c>
      <c r="B742">
        <v>0.21406286954879761</v>
      </c>
      <c r="C742">
        <v>1.0926503688097E-2</v>
      </c>
    </row>
    <row r="743" spans="1:3" x14ac:dyDescent="0.25">
      <c r="A743">
        <v>0.2417043745517731</v>
      </c>
      <c r="B743">
        <v>0.21433728933334351</v>
      </c>
      <c r="C743">
        <v>1.139970775693655E-2</v>
      </c>
    </row>
    <row r="744" spans="1:3" x14ac:dyDescent="0.25">
      <c r="A744">
        <v>0.24151808023452759</v>
      </c>
      <c r="B744">
        <v>0.21455460786819461</v>
      </c>
      <c r="C744">
        <v>1.1679574847221369E-2</v>
      </c>
    </row>
    <row r="745" spans="1:3" x14ac:dyDescent="0.25">
      <c r="A745">
        <v>0.24143537878990171</v>
      </c>
      <c r="B745">
        <v>0.21466594934463501</v>
      </c>
      <c r="C745">
        <v>1.1844886466860769E-2</v>
      </c>
    </row>
    <row r="746" spans="1:3" x14ac:dyDescent="0.25">
      <c r="A746">
        <v>0.24135962128639221</v>
      </c>
      <c r="B746">
        <v>0.21473696827888489</v>
      </c>
      <c r="C746">
        <v>1.194270700216293E-2</v>
      </c>
    </row>
    <row r="747" spans="1:3" x14ac:dyDescent="0.25">
      <c r="A747">
        <v>0.2413196861743927</v>
      </c>
      <c r="B747">
        <v>0.21473827958106989</v>
      </c>
      <c r="C747">
        <v>1.1931475251913071E-2</v>
      </c>
    </row>
    <row r="748" spans="1:3" x14ac:dyDescent="0.25">
      <c r="A748">
        <v>0.24134205281734469</v>
      </c>
      <c r="B748">
        <v>0.21472501754760739</v>
      </c>
      <c r="C748">
        <v>1.180780399590731E-2</v>
      </c>
    </row>
    <row r="749" spans="1:3" x14ac:dyDescent="0.25">
      <c r="A749">
        <v>0.24141062796115881</v>
      </c>
      <c r="B749">
        <v>0.2146565914154053</v>
      </c>
      <c r="C749">
        <v>1.158058270812035E-2</v>
      </c>
    </row>
    <row r="750" spans="1:3" x14ac:dyDescent="0.25">
      <c r="A750">
        <v>0.24144634604454041</v>
      </c>
      <c r="B750">
        <v>0.2144763171672821</v>
      </c>
      <c r="C750">
        <v>1.1283650994300841E-2</v>
      </c>
    </row>
    <row r="751" spans="1:3" x14ac:dyDescent="0.25">
      <c r="A751">
        <v>0.24154236912727359</v>
      </c>
      <c r="B751">
        <v>0.21429818868637079</v>
      </c>
      <c r="C751">
        <v>1.101813279092312E-2</v>
      </c>
    </row>
    <row r="752" spans="1:3" x14ac:dyDescent="0.25">
      <c r="A752">
        <v>0.24161979556083679</v>
      </c>
      <c r="B752">
        <v>0.21410691738128659</v>
      </c>
      <c r="C752">
        <v>1.0800597257912161E-2</v>
      </c>
    </row>
    <row r="753" spans="1:3" x14ac:dyDescent="0.25">
      <c r="A753">
        <v>0.24170276522636411</v>
      </c>
      <c r="B753">
        <v>0.2139172554016113</v>
      </c>
      <c r="C753">
        <v>1.0637359693646429E-2</v>
      </c>
    </row>
    <row r="754" spans="1:3" x14ac:dyDescent="0.25">
      <c r="A754">
        <v>0.24178463220596311</v>
      </c>
      <c r="B754">
        <v>0.21372057497501371</v>
      </c>
      <c r="C754">
        <v>1.0420276783406729E-2</v>
      </c>
    </row>
    <row r="755" spans="1:3" x14ac:dyDescent="0.25">
      <c r="A755">
        <v>0.24184975028038019</v>
      </c>
      <c r="B755">
        <v>0.21347950398921969</v>
      </c>
      <c r="C755">
        <v>1.0236550122499469E-2</v>
      </c>
    </row>
    <row r="756" spans="1:3" x14ac:dyDescent="0.25">
      <c r="A756">
        <v>0.24190050363540649</v>
      </c>
      <c r="B756">
        <v>0.21312820911407471</v>
      </c>
      <c r="C756">
        <v>1.0108622722327709E-2</v>
      </c>
    </row>
    <row r="757" spans="1:3" x14ac:dyDescent="0.25">
      <c r="A757">
        <v>0.2419640123844147</v>
      </c>
      <c r="B757">
        <v>0.2127904295921326</v>
      </c>
      <c r="C757">
        <v>9.9657643586397171E-3</v>
      </c>
    </row>
    <row r="758" spans="1:3" x14ac:dyDescent="0.25">
      <c r="A758">
        <v>0.24198147654533389</v>
      </c>
      <c r="B758">
        <v>0.2123806178569794</v>
      </c>
      <c r="C758">
        <v>9.8495343700051308E-3</v>
      </c>
    </row>
    <row r="759" spans="1:3" x14ac:dyDescent="0.25">
      <c r="A759">
        <v>0.24203568696975711</v>
      </c>
      <c r="B759">
        <v>0.21200129389762881</v>
      </c>
      <c r="C759">
        <v>9.5635652542114258E-3</v>
      </c>
    </row>
    <row r="760" spans="1:3" x14ac:dyDescent="0.25">
      <c r="A760">
        <v>0.24209459125995639</v>
      </c>
      <c r="B760">
        <v>0.2115556001663208</v>
      </c>
      <c r="C760">
        <v>9.3668708577752113E-3</v>
      </c>
    </row>
    <row r="761" spans="1:3" x14ac:dyDescent="0.25">
      <c r="A761">
        <v>0.24214918911457059</v>
      </c>
      <c r="B761">
        <v>0.21109288930892939</v>
      </c>
      <c r="C761">
        <v>9.2085693031549454E-3</v>
      </c>
    </row>
    <row r="762" spans="1:3" x14ac:dyDescent="0.25">
      <c r="A762">
        <v>0.24217511713504791</v>
      </c>
      <c r="B762">
        <v>0.21058496832847601</v>
      </c>
      <c r="C762">
        <v>9.0021863579750061E-3</v>
      </c>
    </row>
    <row r="763" spans="1:3" x14ac:dyDescent="0.25">
      <c r="A763">
        <v>0.24223542213439939</v>
      </c>
      <c r="B763">
        <v>0.21013528108596799</v>
      </c>
      <c r="C763">
        <v>8.8941380381584167E-3</v>
      </c>
    </row>
    <row r="764" spans="1:3" x14ac:dyDescent="0.25">
      <c r="A764">
        <v>0.24229167401790619</v>
      </c>
      <c r="B764">
        <v>0.20962899923324579</v>
      </c>
      <c r="C764">
        <v>8.6679710075259209E-3</v>
      </c>
    </row>
    <row r="765" spans="1:3" x14ac:dyDescent="0.25">
      <c r="A765">
        <v>0.24234229326248169</v>
      </c>
      <c r="B765">
        <v>0.2091304957866669</v>
      </c>
      <c r="C765">
        <v>8.4713790565729141E-3</v>
      </c>
    </row>
    <row r="766" spans="1:3" x14ac:dyDescent="0.25">
      <c r="A766">
        <v>0.24239625036716461</v>
      </c>
      <c r="B766">
        <v>0.20856550335884089</v>
      </c>
      <c r="C766">
        <v>8.2343630492687225E-3</v>
      </c>
    </row>
    <row r="767" spans="1:3" x14ac:dyDescent="0.25">
      <c r="A767">
        <v>0.24241432547569269</v>
      </c>
      <c r="B767">
        <v>0.2080471068620682</v>
      </c>
      <c r="C767">
        <v>8.0311186611652374E-3</v>
      </c>
    </row>
    <row r="768" spans="1:3" x14ac:dyDescent="0.25">
      <c r="A768">
        <v>0.24242475628852839</v>
      </c>
      <c r="B768">
        <v>0.20746418833732599</v>
      </c>
      <c r="C768">
        <v>7.7550634741783142E-3</v>
      </c>
    </row>
    <row r="769" spans="1:3" x14ac:dyDescent="0.25">
      <c r="A769">
        <v>0.24240556359291079</v>
      </c>
      <c r="B769">
        <v>0.2069364786148071</v>
      </c>
      <c r="C769">
        <v>7.5775543227791786E-3</v>
      </c>
    </row>
    <row r="770" spans="1:3" x14ac:dyDescent="0.25">
      <c r="A770">
        <v>0.24237968027591711</v>
      </c>
      <c r="B770">
        <v>0.20637102425098419</v>
      </c>
      <c r="C770">
        <v>7.3230704292654991E-3</v>
      </c>
    </row>
    <row r="771" spans="1:3" x14ac:dyDescent="0.25">
      <c r="A771">
        <v>0.2423319220542908</v>
      </c>
      <c r="B771">
        <v>0.2057688236236572</v>
      </c>
      <c r="C771">
        <v>6.9958013482391834E-3</v>
      </c>
    </row>
    <row r="772" spans="1:3" x14ac:dyDescent="0.25">
      <c r="A772">
        <v>0.2422606348991394</v>
      </c>
      <c r="B772">
        <v>0.20520773530006409</v>
      </c>
      <c r="C772">
        <v>6.6257310099899769E-3</v>
      </c>
    </row>
    <row r="773" spans="1:3" x14ac:dyDescent="0.25">
      <c r="A773">
        <v>0.24219796061515811</v>
      </c>
      <c r="B773">
        <v>0.204618901014328</v>
      </c>
      <c r="C773">
        <v>6.2341508455574512E-3</v>
      </c>
    </row>
    <row r="774" spans="1:3" x14ac:dyDescent="0.25">
      <c r="A774">
        <v>0.2421123385429382</v>
      </c>
      <c r="B774">
        <v>0.20395797491073611</v>
      </c>
      <c r="C774">
        <v>5.8041615411639214E-3</v>
      </c>
    </row>
    <row r="775" spans="1:3" x14ac:dyDescent="0.25">
      <c r="A775">
        <v>0.2420667111873627</v>
      </c>
      <c r="B775">
        <v>0.20330880582332611</v>
      </c>
      <c r="C775">
        <v>5.3272903896868229E-3</v>
      </c>
    </row>
    <row r="776" spans="1:3" x14ac:dyDescent="0.25">
      <c r="A776">
        <v>0.24200096726417539</v>
      </c>
      <c r="B776">
        <v>0.2025591433048248</v>
      </c>
      <c r="C776">
        <v>4.9238028004765511E-3</v>
      </c>
    </row>
    <row r="777" spans="1:3" x14ac:dyDescent="0.25">
      <c r="A777">
        <v>0.24197205901145941</v>
      </c>
      <c r="B777">
        <v>0.20171031355857849</v>
      </c>
      <c r="C777">
        <v>4.4187163002789021E-3</v>
      </c>
    </row>
    <row r="778" spans="1:3" x14ac:dyDescent="0.25">
      <c r="A778">
        <v>0.2419666051864624</v>
      </c>
      <c r="B778">
        <v>0.200843870639801</v>
      </c>
      <c r="C778">
        <v>3.8589723408222198E-3</v>
      </c>
    </row>
    <row r="779" spans="1:3" x14ac:dyDescent="0.25">
      <c r="A779">
        <v>0.2419988811016083</v>
      </c>
      <c r="B779">
        <v>0.19973348081111911</v>
      </c>
      <c r="C779">
        <v>3.2178880646824841E-3</v>
      </c>
    </row>
    <row r="780" spans="1:3" x14ac:dyDescent="0.25">
      <c r="A780">
        <v>0.24209368228912351</v>
      </c>
      <c r="B780">
        <v>0.19855186343193049</v>
      </c>
      <c r="C780">
        <v>2.4792579934000969E-3</v>
      </c>
    </row>
    <row r="781" spans="1:3" x14ac:dyDescent="0.25">
      <c r="A781">
        <v>0.24231557548046109</v>
      </c>
      <c r="B781">
        <v>0.19718489050865171</v>
      </c>
      <c r="C781">
        <v>1.6441512852907181E-3</v>
      </c>
    </row>
    <row r="782" spans="1:3" x14ac:dyDescent="0.25">
      <c r="A782">
        <v>0.24261695146560669</v>
      </c>
      <c r="B782">
        <v>0.1955993473529816</v>
      </c>
      <c r="C782">
        <v>6.7866640165448189E-4</v>
      </c>
    </row>
    <row r="783" spans="1:3" x14ac:dyDescent="0.25">
      <c r="A783">
        <v>0.24308353662490839</v>
      </c>
      <c r="B783">
        <v>0.1936498433351517</v>
      </c>
      <c r="C783">
        <v>-2.8081471100449562E-4</v>
      </c>
    </row>
    <row r="784" spans="1:3" x14ac:dyDescent="0.25">
      <c r="A784">
        <v>0.24370256066322329</v>
      </c>
      <c r="B784">
        <v>0.19145667552948001</v>
      </c>
      <c r="C784">
        <v>-1.3325209729373459E-3</v>
      </c>
    </row>
    <row r="785" spans="1:3" x14ac:dyDescent="0.25">
      <c r="A785">
        <v>0.2445376515388489</v>
      </c>
      <c r="B785">
        <v>0.18882448971271509</v>
      </c>
      <c r="C785">
        <v>-2.4770055897533889E-3</v>
      </c>
    </row>
    <row r="786" spans="1:3" x14ac:dyDescent="0.25">
      <c r="A786">
        <v>0.24560895562171939</v>
      </c>
      <c r="B786">
        <v>0.1858559995889664</v>
      </c>
      <c r="C786">
        <v>-3.5934844054281712E-3</v>
      </c>
    </row>
    <row r="787" spans="1:3" x14ac:dyDescent="0.25">
      <c r="A787">
        <v>0.24683430790901181</v>
      </c>
      <c r="B787">
        <v>0.18245609104633331</v>
      </c>
      <c r="C787">
        <v>-4.6787071041762829E-3</v>
      </c>
    </row>
    <row r="788" spans="1:3" x14ac:dyDescent="0.25">
      <c r="A788">
        <v>0.24824663996696469</v>
      </c>
      <c r="B788">
        <v>0.17872437834739691</v>
      </c>
      <c r="C788">
        <v>-5.698119755834341E-3</v>
      </c>
    </row>
    <row r="789" spans="1:3" x14ac:dyDescent="0.25">
      <c r="A789">
        <v>0.249781608581543</v>
      </c>
      <c r="B789">
        <v>0.1748349666595459</v>
      </c>
      <c r="C789">
        <v>-6.6845258697867393E-3</v>
      </c>
    </row>
    <row r="790" spans="1:3" x14ac:dyDescent="0.25">
      <c r="A790">
        <v>0.25125712156295782</v>
      </c>
      <c r="B790">
        <v>0.17106899619102481</v>
      </c>
      <c r="C790">
        <v>-7.5279478915035716E-3</v>
      </c>
    </row>
    <row r="791" spans="1:3" x14ac:dyDescent="0.25">
      <c r="A791">
        <v>0.25268071889877319</v>
      </c>
      <c r="B791">
        <v>0.16772377490997309</v>
      </c>
      <c r="C791">
        <v>-8.2846581935882568E-3</v>
      </c>
    </row>
    <row r="792" spans="1:3" x14ac:dyDescent="0.25">
      <c r="A792">
        <v>0.2539600133895874</v>
      </c>
      <c r="B792">
        <v>0.16529788076877591</v>
      </c>
      <c r="C792">
        <v>-8.8111516088247299E-3</v>
      </c>
    </row>
    <row r="793" spans="1:3" x14ac:dyDescent="0.25">
      <c r="A793">
        <v>0.25516754388809199</v>
      </c>
      <c r="B793">
        <v>0.16376957297325129</v>
      </c>
      <c r="C793">
        <v>-8.9603699743747711E-3</v>
      </c>
    </row>
    <row r="794" spans="1:3" x14ac:dyDescent="0.25">
      <c r="A794">
        <v>0.25632151961326599</v>
      </c>
      <c r="B794">
        <v>0.16314983367919919</v>
      </c>
      <c r="C794">
        <v>-8.6636841297149658E-3</v>
      </c>
    </row>
    <row r="795" spans="1:3" x14ac:dyDescent="0.25">
      <c r="A795">
        <v>0.25734663009643549</v>
      </c>
      <c r="B795">
        <v>0.16357950866222379</v>
      </c>
      <c r="C795">
        <v>-7.990662008523941E-3</v>
      </c>
    </row>
    <row r="796" spans="1:3" x14ac:dyDescent="0.25">
      <c r="A796">
        <v>0.25831526517868042</v>
      </c>
      <c r="B796">
        <v>0.16495585441589361</v>
      </c>
      <c r="C796">
        <v>-6.9381161592900753E-3</v>
      </c>
    </row>
    <row r="797" spans="1:3" x14ac:dyDescent="0.25">
      <c r="A797">
        <v>0.2591535747051239</v>
      </c>
      <c r="B797">
        <v>0.1670818626880646</v>
      </c>
      <c r="C797">
        <v>-5.3823157213628292E-3</v>
      </c>
    </row>
    <row r="798" spans="1:3" x14ac:dyDescent="0.25">
      <c r="A798">
        <v>0.26000654697418207</v>
      </c>
      <c r="B798">
        <v>0.16993287205696109</v>
      </c>
      <c r="C798">
        <v>-3.5941195674240589E-3</v>
      </c>
    </row>
    <row r="799" spans="1:3" x14ac:dyDescent="0.25">
      <c r="A799">
        <v>0.26065462827682501</v>
      </c>
      <c r="B799">
        <v>0.17304028570652011</v>
      </c>
      <c r="C799">
        <v>-1.9100815989077089E-3</v>
      </c>
    </row>
    <row r="800" spans="1:3" x14ac:dyDescent="0.25">
      <c r="A800">
        <v>0.26132798194885248</v>
      </c>
      <c r="B800">
        <v>0.1764775812625885</v>
      </c>
      <c r="C800">
        <v>-1.917034387588501E-4</v>
      </c>
    </row>
    <row r="801" spans="1:3" x14ac:dyDescent="0.25">
      <c r="A801">
        <v>0.26194635033607477</v>
      </c>
      <c r="B801">
        <v>0.1797522306442261</v>
      </c>
      <c r="C801">
        <v>1.36197917163372E-3</v>
      </c>
    </row>
    <row r="802" spans="1:3" x14ac:dyDescent="0.25">
      <c r="A802">
        <v>0.262440025806427</v>
      </c>
      <c r="B802">
        <v>0.18254014849662781</v>
      </c>
      <c r="C802">
        <v>2.5949464179575439E-3</v>
      </c>
    </row>
    <row r="803" spans="1:3" x14ac:dyDescent="0.25">
      <c r="A803">
        <v>0.26282757520675659</v>
      </c>
      <c r="B803">
        <v>0.18478445708751681</v>
      </c>
      <c r="C803">
        <v>3.7671430036425591E-3</v>
      </c>
    </row>
    <row r="804" spans="1:3" x14ac:dyDescent="0.25">
      <c r="A804">
        <v>0.26306501030921942</v>
      </c>
      <c r="B804">
        <v>0.18648022413253779</v>
      </c>
      <c r="C804">
        <v>4.7457288019359112E-3</v>
      </c>
    </row>
    <row r="805" spans="1:3" x14ac:dyDescent="0.25">
      <c r="A805">
        <v>0.26309859752655029</v>
      </c>
      <c r="B805">
        <v>0.18752793967723849</v>
      </c>
      <c r="C805">
        <v>5.5713001638650894E-3</v>
      </c>
    </row>
    <row r="806" spans="1:3" x14ac:dyDescent="0.25">
      <c r="A806">
        <v>0.26303854584693909</v>
      </c>
      <c r="B806">
        <v>0.1881587207317352</v>
      </c>
      <c r="C806">
        <v>6.4025409519672394E-3</v>
      </c>
    </row>
    <row r="807" spans="1:3" x14ac:dyDescent="0.25">
      <c r="A807">
        <v>0.26288950443267822</v>
      </c>
      <c r="B807">
        <v>0.18853068351745611</v>
      </c>
      <c r="C807">
        <v>7.2106458246707916E-3</v>
      </c>
    </row>
    <row r="808" spans="1:3" x14ac:dyDescent="0.25">
      <c r="A808">
        <v>0.26269245147705078</v>
      </c>
      <c r="B808">
        <v>0.1886221170425415</v>
      </c>
      <c r="C808">
        <v>7.9202642664313316E-3</v>
      </c>
    </row>
    <row r="809" spans="1:3" x14ac:dyDescent="0.25">
      <c r="A809">
        <v>0.26243951916694641</v>
      </c>
      <c r="B809">
        <v>0.1886127591133118</v>
      </c>
      <c r="C809">
        <v>8.5874013602733612E-3</v>
      </c>
    </row>
    <row r="810" spans="1:3" x14ac:dyDescent="0.25">
      <c r="A810">
        <v>0.26217222213745123</v>
      </c>
      <c r="B810">
        <v>0.18856875598430631</v>
      </c>
      <c r="C810">
        <v>9.2272143810987473E-3</v>
      </c>
    </row>
    <row r="811" spans="1:3" x14ac:dyDescent="0.25">
      <c r="A811">
        <v>0.26190316677093511</v>
      </c>
      <c r="B811">
        <v>0.18851187825202939</v>
      </c>
      <c r="C811">
        <v>9.8898252472281456E-3</v>
      </c>
    </row>
    <row r="812" spans="1:3" x14ac:dyDescent="0.25">
      <c r="A812">
        <v>0.26164239645004272</v>
      </c>
      <c r="B812">
        <v>0.18848711252212519</v>
      </c>
      <c r="C812">
        <v>1.044577173888683E-2</v>
      </c>
    </row>
    <row r="813" spans="1:3" x14ac:dyDescent="0.25">
      <c r="A813">
        <v>0.26134258508682251</v>
      </c>
      <c r="B813">
        <v>0.1885431110858917</v>
      </c>
      <c r="C813">
        <v>1.102407835423946E-2</v>
      </c>
    </row>
    <row r="814" spans="1:3" x14ac:dyDescent="0.25">
      <c r="A814">
        <v>0.26105588674545288</v>
      </c>
      <c r="B814">
        <v>0.18871572613716131</v>
      </c>
      <c r="C814">
        <v>1.155218295753002E-2</v>
      </c>
    </row>
    <row r="815" spans="1:3" x14ac:dyDescent="0.25">
      <c r="A815">
        <v>0.26080894470214838</v>
      </c>
      <c r="B815">
        <v>0.18894222378730771</v>
      </c>
      <c r="C815">
        <v>1.195646449923515E-2</v>
      </c>
    </row>
    <row r="816" spans="1:3" x14ac:dyDescent="0.25">
      <c r="A816">
        <v>0.26054948568344122</v>
      </c>
      <c r="B816">
        <v>0.189222052693367</v>
      </c>
      <c r="C816">
        <v>1.239621639251709E-2</v>
      </c>
    </row>
    <row r="817" spans="1:3" x14ac:dyDescent="0.25">
      <c r="A817">
        <v>0.26028114557266241</v>
      </c>
      <c r="B817">
        <v>0.1895277798175812</v>
      </c>
      <c r="C817">
        <v>1.2741767801344389E-2</v>
      </c>
    </row>
    <row r="818" spans="1:3" x14ac:dyDescent="0.25">
      <c r="A818">
        <v>0.25999927520751948</v>
      </c>
      <c r="B818">
        <v>0.18984682857990259</v>
      </c>
      <c r="C818">
        <v>1.3073623180389401E-2</v>
      </c>
    </row>
    <row r="819" spans="1:3" x14ac:dyDescent="0.25">
      <c r="A819">
        <v>0.25978457927703857</v>
      </c>
      <c r="B819">
        <v>0.19014447927474981</v>
      </c>
      <c r="C819">
        <v>1.3318624347448351E-2</v>
      </c>
    </row>
    <row r="820" spans="1:3" x14ac:dyDescent="0.25">
      <c r="A820">
        <v>0.25958302617073059</v>
      </c>
      <c r="B820">
        <v>0.1903556287288666</v>
      </c>
      <c r="C820">
        <v>1.3478921726346019E-2</v>
      </c>
    </row>
    <row r="821" spans="1:3" x14ac:dyDescent="0.25">
      <c r="A821">
        <v>0.25946620106697083</v>
      </c>
      <c r="B821">
        <v>0.19055046141147611</v>
      </c>
      <c r="C821">
        <v>1.349739730358124E-2</v>
      </c>
    </row>
    <row r="822" spans="1:3" x14ac:dyDescent="0.25">
      <c r="A822">
        <v>0.25930842757225042</v>
      </c>
      <c r="B822">
        <v>0.19069485366344449</v>
      </c>
      <c r="C822">
        <v>1.3386989012360569E-2</v>
      </c>
    </row>
    <row r="823" spans="1:3" x14ac:dyDescent="0.25">
      <c r="A823">
        <v>0.25920471549034119</v>
      </c>
      <c r="B823">
        <v>0.19084642827510831</v>
      </c>
      <c r="C823">
        <v>1.3289729133248329E-2</v>
      </c>
    </row>
    <row r="824" spans="1:3" x14ac:dyDescent="0.25">
      <c r="A824">
        <v>0.25906327366828918</v>
      </c>
      <c r="B824">
        <v>0.1909301578998566</v>
      </c>
      <c r="C824">
        <v>1.3106094673275949E-2</v>
      </c>
    </row>
    <row r="825" spans="1:3" x14ac:dyDescent="0.25">
      <c r="A825">
        <v>0.25901049375534058</v>
      </c>
      <c r="B825">
        <v>0.19099628925323489</v>
      </c>
      <c r="C825">
        <v>1.2899249792099001E-2</v>
      </c>
    </row>
    <row r="826" spans="1:3" x14ac:dyDescent="0.25">
      <c r="A826">
        <v>0.25895297527313232</v>
      </c>
      <c r="B826">
        <v>0.19102159142494199</v>
      </c>
      <c r="C826">
        <v>1.265643071383238E-2</v>
      </c>
    </row>
    <row r="827" spans="1:3" x14ac:dyDescent="0.25">
      <c r="A827">
        <v>0.25892797112464899</v>
      </c>
      <c r="B827">
        <v>0.1910688579082489</v>
      </c>
      <c r="C827">
        <v>1.2439418584108349E-2</v>
      </c>
    </row>
    <row r="828" spans="1:3" x14ac:dyDescent="0.25">
      <c r="A828">
        <v>0.25894278287887568</v>
      </c>
      <c r="B828">
        <v>0.19112023711204529</v>
      </c>
      <c r="C828">
        <v>1.221623085439205E-2</v>
      </c>
    </row>
    <row r="829" spans="1:3" x14ac:dyDescent="0.25">
      <c r="A829">
        <v>0.25894385576248169</v>
      </c>
      <c r="B829">
        <v>0.1911622881889343</v>
      </c>
      <c r="C829">
        <v>1.193519122898579E-2</v>
      </c>
    </row>
    <row r="830" spans="1:3" x14ac:dyDescent="0.25">
      <c r="A830">
        <v>0.25897186994552612</v>
      </c>
      <c r="B830">
        <v>0.1912435591220856</v>
      </c>
      <c r="C830">
        <v>1.1646118946373459E-2</v>
      </c>
    </row>
    <row r="831" spans="1:3" x14ac:dyDescent="0.25">
      <c r="A831">
        <v>0.25893810391426092</v>
      </c>
      <c r="B831">
        <v>0.19124990701675421</v>
      </c>
      <c r="C831">
        <v>1.1364271864295009E-2</v>
      </c>
    </row>
    <row r="832" spans="1:3" x14ac:dyDescent="0.25">
      <c r="A832">
        <v>0.25894862413406372</v>
      </c>
      <c r="B832">
        <v>0.19125579297542569</v>
      </c>
      <c r="C832">
        <v>1.099740527570248E-2</v>
      </c>
    </row>
    <row r="833" spans="1:3" x14ac:dyDescent="0.25">
      <c r="A833">
        <v>0.25892177224159241</v>
      </c>
      <c r="B833">
        <v>0.19120071828365329</v>
      </c>
      <c r="C833">
        <v>1.063033379614353E-2</v>
      </c>
    </row>
    <row r="834" spans="1:3" x14ac:dyDescent="0.25">
      <c r="A834">
        <v>0.25886422395706182</v>
      </c>
      <c r="B834">
        <v>0.19115921854972839</v>
      </c>
      <c r="C834">
        <v>1.0282726958394051E-2</v>
      </c>
    </row>
    <row r="835" spans="1:3" x14ac:dyDescent="0.25">
      <c r="A835">
        <v>0.25880995392799377</v>
      </c>
      <c r="B835">
        <v>0.1911693811416626</v>
      </c>
      <c r="C835">
        <v>9.877154603600502E-3</v>
      </c>
    </row>
    <row r="836" spans="1:3" x14ac:dyDescent="0.25">
      <c r="A836">
        <v>0.25872471928596502</v>
      </c>
      <c r="B836">
        <v>0.19125357270240781</v>
      </c>
      <c r="C836">
        <v>9.3849422410130501E-3</v>
      </c>
    </row>
    <row r="837" spans="1:3" x14ac:dyDescent="0.25">
      <c r="A837">
        <v>0.25866815447807312</v>
      </c>
      <c r="B837">
        <v>0.19144496321678159</v>
      </c>
      <c r="C837">
        <v>8.8638737797737122E-3</v>
      </c>
    </row>
    <row r="838" spans="1:3" x14ac:dyDescent="0.25">
      <c r="A838">
        <v>0.26556318998336792</v>
      </c>
      <c r="B838">
        <v>0.19120195508003229</v>
      </c>
      <c r="C838">
        <v>-2.2650804370641708E-2</v>
      </c>
    </row>
    <row r="839" spans="1:3" x14ac:dyDescent="0.25">
      <c r="A839">
        <v>0.26576119661331182</v>
      </c>
      <c r="B839">
        <v>0.191104456782341</v>
      </c>
      <c r="C839">
        <v>-2.2481987252831459E-2</v>
      </c>
    </row>
    <row r="840" spans="1:3" x14ac:dyDescent="0.25">
      <c r="A840">
        <v>0.26583367586135859</v>
      </c>
      <c r="B840">
        <v>0.19096606969833371</v>
      </c>
      <c r="C840">
        <v>-2.24357396364212E-2</v>
      </c>
    </row>
    <row r="841" spans="1:3" x14ac:dyDescent="0.25">
      <c r="A841">
        <v>0.26602444052696228</v>
      </c>
      <c r="B841">
        <v>0.1909524202346802</v>
      </c>
      <c r="C841">
        <v>-2.2430431097745899E-2</v>
      </c>
    </row>
    <row r="842" spans="1:3" x14ac:dyDescent="0.25">
      <c r="A842">
        <v>0.26622903347015381</v>
      </c>
      <c r="B842">
        <v>0.1910119354724884</v>
      </c>
      <c r="C842">
        <v>-2.248672395944595E-2</v>
      </c>
    </row>
    <row r="843" spans="1:3" x14ac:dyDescent="0.25">
      <c r="A843">
        <v>0.2663307785987854</v>
      </c>
      <c r="B843">
        <v>0.19099560379981989</v>
      </c>
      <c r="C843">
        <v>-2.2578733041882511E-2</v>
      </c>
    </row>
    <row r="844" spans="1:3" x14ac:dyDescent="0.25">
      <c r="A844">
        <v>0.26643335819244379</v>
      </c>
      <c r="B844">
        <v>0.19109123945236209</v>
      </c>
      <c r="C844">
        <v>-2.2671874612569809E-2</v>
      </c>
    </row>
    <row r="845" spans="1:3" x14ac:dyDescent="0.25">
      <c r="A845">
        <v>0.26648321747779852</v>
      </c>
      <c r="B845">
        <v>0.19111379981040949</v>
      </c>
      <c r="C845">
        <v>-2.2839616984128949E-2</v>
      </c>
    </row>
    <row r="846" spans="1:3" x14ac:dyDescent="0.25">
      <c r="A846">
        <v>0.26648890972137451</v>
      </c>
      <c r="B846">
        <v>0.1910623908042908</v>
      </c>
      <c r="C846">
        <v>-2.2972734645009041E-2</v>
      </c>
    </row>
    <row r="847" spans="1:3" x14ac:dyDescent="0.25">
      <c r="A847">
        <v>0.26656031608581537</v>
      </c>
      <c r="B847">
        <v>0.19105240702629089</v>
      </c>
      <c r="C847">
        <v>-2.3173082619905468E-2</v>
      </c>
    </row>
    <row r="848" spans="1:3" x14ac:dyDescent="0.25">
      <c r="A848">
        <v>0.26660782098770142</v>
      </c>
      <c r="B848">
        <v>0.1909932196140289</v>
      </c>
      <c r="C848">
        <v>-2.3269077762961391E-2</v>
      </c>
    </row>
    <row r="849" spans="1:3" x14ac:dyDescent="0.25">
      <c r="A849">
        <v>0.26659494638442988</v>
      </c>
      <c r="B849">
        <v>0.19095282256603241</v>
      </c>
      <c r="C849">
        <v>-2.3426346480846408E-2</v>
      </c>
    </row>
    <row r="850" spans="1:3" x14ac:dyDescent="0.25">
      <c r="A850">
        <v>0.26666295528411871</v>
      </c>
      <c r="B850">
        <v>0.19096189737319949</v>
      </c>
      <c r="C850">
        <v>-2.3579077795147899E-2</v>
      </c>
    </row>
    <row r="851" spans="1:3" x14ac:dyDescent="0.25">
      <c r="A851">
        <v>0.26668474078178411</v>
      </c>
      <c r="B851">
        <v>0.19093334674835211</v>
      </c>
      <c r="C851">
        <v>-2.3680411279201511E-2</v>
      </c>
    </row>
    <row r="852" spans="1:3" x14ac:dyDescent="0.25">
      <c r="A852">
        <v>0.26664766669273382</v>
      </c>
      <c r="B852">
        <v>0.19086119532585141</v>
      </c>
      <c r="C852">
        <v>-2.3719783872365952E-2</v>
      </c>
    </row>
    <row r="853" spans="1:3" x14ac:dyDescent="0.25">
      <c r="A853">
        <v>0.26671090722084051</v>
      </c>
      <c r="B853">
        <v>0.190834641456604</v>
      </c>
      <c r="C853">
        <v>-2.390191704034805E-2</v>
      </c>
    </row>
    <row r="854" spans="1:3" x14ac:dyDescent="0.25">
      <c r="A854">
        <v>0.26681822538375849</v>
      </c>
      <c r="B854">
        <v>0.19084273278713229</v>
      </c>
      <c r="C854">
        <v>-2.4016860872507099E-2</v>
      </c>
    </row>
    <row r="855" spans="1:3" x14ac:dyDescent="0.25">
      <c r="A855">
        <v>0.26683530211448669</v>
      </c>
      <c r="B855">
        <v>0.19077527523040769</v>
      </c>
      <c r="C855">
        <v>-2.4118982255458828E-2</v>
      </c>
    </row>
    <row r="856" spans="1:3" x14ac:dyDescent="0.25">
      <c r="A856">
        <v>0.26680472493171692</v>
      </c>
      <c r="B856">
        <v>0.19066539406776431</v>
      </c>
      <c r="C856">
        <v>-2.42394246160984E-2</v>
      </c>
    </row>
    <row r="857" spans="1:3" x14ac:dyDescent="0.25">
      <c r="A857">
        <v>0.26679465174674988</v>
      </c>
      <c r="B857">
        <v>0.19064271450042719</v>
      </c>
      <c r="C857">
        <v>-2.4379989132285122E-2</v>
      </c>
    </row>
    <row r="858" spans="1:3" x14ac:dyDescent="0.25">
      <c r="A858">
        <v>0.26681923866271973</v>
      </c>
      <c r="B858">
        <v>0.19058653712272641</v>
      </c>
      <c r="C858">
        <v>-2.4492265656590462E-2</v>
      </c>
    </row>
    <row r="859" spans="1:3" x14ac:dyDescent="0.25">
      <c r="A859">
        <v>0.26682960987091059</v>
      </c>
      <c r="B859">
        <v>0.1905641853809357</v>
      </c>
      <c r="C859">
        <v>-2.4569494649767879E-2</v>
      </c>
    </row>
    <row r="860" spans="1:3" x14ac:dyDescent="0.25">
      <c r="A860">
        <v>0.26679509878158569</v>
      </c>
      <c r="B860">
        <v>0.19052834808826449</v>
      </c>
      <c r="C860">
        <v>-2.4806583300232891E-2</v>
      </c>
    </row>
    <row r="861" spans="1:3" x14ac:dyDescent="0.25">
      <c r="A861">
        <v>0.26680600643157959</v>
      </c>
      <c r="B861">
        <v>0.19049087166786191</v>
      </c>
      <c r="C861">
        <v>-2.4855863302946091E-2</v>
      </c>
    </row>
    <row r="862" spans="1:3" x14ac:dyDescent="0.25">
      <c r="A862">
        <v>0.26683461666107178</v>
      </c>
      <c r="B862">
        <v>0.19049155712127691</v>
      </c>
      <c r="C862">
        <v>-2.4965887889266011E-2</v>
      </c>
    </row>
    <row r="863" spans="1:3" x14ac:dyDescent="0.25">
      <c r="A863">
        <v>0.266705721616745</v>
      </c>
      <c r="B863">
        <v>0.19039967656135559</v>
      </c>
      <c r="C863">
        <v>-2.505134604871273E-2</v>
      </c>
    </row>
    <row r="864" spans="1:3" x14ac:dyDescent="0.25">
      <c r="A864">
        <v>0.26673740148544312</v>
      </c>
      <c r="B864">
        <v>0.19039951264858249</v>
      </c>
      <c r="C864">
        <v>-2.511201798915863E-2</v>
      </c>
    </row>
    <row r="865" spans="1:3" x14ac:dyDescent="0.25">
      <c r="A865">
        <v>0.26677781343460077</v>
      </c>
      <c r="B865">
        <v>0.1903465390205383</v>
      </c>
      <c r="C865">
        <v>-2.5160204619169239E-2</v>
      </c>
    </row>
    <row r="866" spans="1:3" x14ac:dyDescent="0.25">
      <c r="A866">
        <v>0.26682168245315552</v>
      </c>
      <c r="B866">
        <v>0.1903422623872757</v>
      </c>
      <c r="C866">
        <v>-2.522804960608482E-2</v>
      </c>
    </row>
    <row r="867" spans="1:3" x14ac:dyDescent="0.25">
      <c r="A867">
        <v>0.26688450574874878</v>
      </c>
      <c r="B867">
        <v>0.1902649998664856</v>
      </c>
      <c r="C867">
        <v>-2.5348173454403881E-2</v>
      </c>
    </row>
    <row r="868" spans="1:3" x14ac:dyDescent="0.25">
      <c r="A868">
        <v>0.26699081063270569</v>
      </c>
      <c r="B868">
        <v>0.19024269282817841</v>
      </c>
      <c r="C868">
        <v>-2.5404870510101318E-2</v>
      </c>
    </row>
    <row r="869" spans="1:3" x14ac:dyDescent="0.25">
      <c r="A869">
        <v>0.26706129312515259</v>
      </c>
      <c r="B869">
        <v>0.19009612500667569</v>
      </c>
      <c r="C869">
        <v>-2.5395749136805531E-2</v>
      </c>
    </row>
    <row r="870" spans="1:3" x14ac:dyDescent="0.25">
      <c r="A870">
        <v>0.26734355092048651</v>
      </c>
      <c r="B870">
        <v>0.1900623291730881</v>
      </c>
      <c r="C870">
        <v>-2.5433048605918881E-2</v>
      </c>
    </row>
    <row r="871" spans="1:3" x14ac:dyDescent="0.25">
      <c r="A871">
        <v>0.26758885383605963</v>
      </c>
      <c r="B871">
        <v>0.18997795879840851</v>
      </c>
      <c r="C871">
        <v>-2.5377493351697918E-2</v>
      </c>
    </row>
    <row r="872" spans="1:3" x14ac:dyDescent="0.25">
      <c r="A872">
        <v>0.26796048879623408</v>
      </c>
      <c r="B872">
        <v>0.18987056612968439</v>
      </c>
      <c r="C872">
        <v>-2.543862164020538E-2</v>
      </c>
    </row>
    <row r="873" spans="1:3" x14ac:dyDescent="0.25">
      <c r="A873">
        <v>0.26843017339706421</v>
      </c>
      <c r="B873">
        <v>0.18974277377128601</v>
      </c>
      <c r="C873">
        <v>-2.5515340268611911E-2</v>
      </c>
    </row>
    <row r="874" spans="1:3" x14ac:dyDescent="0.25">
      <c r="A874">
        <v>0.26894420385360718</v>
      </c>
      <c r="B874">
        <v>0.18955773115158081</v>
      </c>
      <c r="C874">
        <v>-2.5567337870597839E-2</v>
      </c>
    </row>
    <row r="875" spans="1:3" x14ac:dyDescent="0.25">
      <c r="A875">
        <v>0.26947975158691412</v>
      </c>
      <c r="B875">
        <v>0.18935394287109381</v>
      </c>
      <c r="C875">
        <v>-2.563707530498505E-2</v>
      </c>
    </row>
    <row r="876" spans="1:3" x14ac:dyDescent="0.25">
      <c r="A876">
        <v>0.27013659477233892</v>
      </c>
      <c r="B876">
        <v>0.1891677379608154</v>
      </c>
      <c r="C876">
        <v>-2.575203962624073E-2</v>
      </c>
    </row>
    <row r="877" spans="1:3" x14ac:dyDescent="0.25">
      <c r="A877">
        <v>0.27081423997879028</v>
      </c>
      <c r="B877">
        <v>0.18895381689071661</v>
      </c>
      <c r="C877">
        <v>-2.5905026122927669E-2</v>
      </c>
    </row>
    <row r="878" spans="1:3" x14ac:dyDescent="0.25">
      <c r="A878">
        <v>0.2715320885181427</v>
      </c>
      <c r="B878">
        <v>0.18874132633209231</v>
      </c>
      <c r="C878">
        <v>-2.6089683175086979E-2</v>
      </c>
    </row>
    <row r="879" spans="1:3" x14ac:dyDescent="0.25">
      <c r="A879">
        <v>0.27221715450286871</v>
      </c>
      <c r="B879">
        <v>0.1885831356048584</v>
      </c>
      <c r="C879">
        <v>-2.6294024661183361E-2</v>
      </c>
    </row>
    <row r="880" spans="1:3" x14ac:dyDescent="0.25">
      <c r="A880">
        <v>0.27280068397521973</v>
      </c>
      <c r="B880">
        <v>0.18840256333351141</v>
      </c>
      <c r="C880">
        <v>-2.6426924392580989E-2</v>
      </c>
    </row>
    <row r="881" spans="1:3" x14ac:dyDescent="0.25">
      <c r="A881">
        <v>0.27325522899627691</v>
      </c>
      <c r="B881">
        <v>0.18822278082370761</v>
      </c>
      <c r="C881">
        <v>-2.661268413066864E-2</v>
      </c>
    </row>
    <row r="882" spans="1:3" x14ac:dyDescent="0.25">
      <c r="A882">
        <v>0.27372407913208008</v>
      </c>
      <c r="B882">
        <v>0.18807023763656619</v>
      </c>
      <c r="C882">
        <v>-2.680191770195961E-2</v>
      </c>
    </row>
    <row r="883" spans="1:3" x14ac:dyDescent="0.25">
      <c r="A883">
        <v>0.27415698766708368</v>
      </c>
      <c r="B883">
        <v>0.18806001543998721</v>
      </c>
      <c r="C883">
        <v>-2.6981823146343231E-2</v>
      </c>
    </row>
    <row r="884" spans="1:3" x14ac:dyDescent="0.25">
      <c r="A884">
        <v>0.2744545042514801</v>
      </c>
      <c r="B884">
        <v>0.18801569938659671</v>
      </c>
      <c r="C884">
        <v>-2.7135299518704411E-2</v>
      </c>
    </row>
    <row r="885" spans="1:3" x14ac:dyDescent="0.25">
      <c r="A885">
        <v>0.2747039794921875</v>
      </c>
      <c r="B885">
        <v>0.18792961537837979</v>
      </c>
      <c r="C885">
        <v>-2.7367629110813141E-2</v>
      </c>
    </row>
    <row r="886" spans="1:3" x14ac:dyDescent="0.25">
      <c r="A886">
        <v>0.27494269609451288</v>
      </c>
      <c r="B886">
        <v>0.1879733204841614</v>
      </c>
      <c r="C886">
        <v>-2.764216810464859E-2</v>
      </c>
    </row>
    <row r="887" spans="1:3" x14ac:dyDescent="0.25">
      <c r="A887">
        <v>0.27508160471916199</v>
      </c>
      <c r="B887">
        <v>0.1879953145980835</v>
      </c>
      <c r="C887">
        <v>-2.7942335233092312E-2</v>
      </c>
    </row>
    <row r="888" spans="1:3" x14ac:dyDescent="0.25">
      <c r="A888">
        <v>0.2751610279083252</v>
      </c>
      <c r="B888">
        <v>0.18797487020492551</v>
      </c>
      <c r="C888">
        <v>-2.8097823262214661E-2</v>
      </c>
    </row>
    <row r="889" spans="1:3" x14ac:dyDescent="0.25">
      <c r="A889">
        <v>0.27525579929351812</v>
      </c>
      <c r="B889">
        <v>0.18802821636199951</v>
      </c>
      <c r="C889">
        <v>-2.8213247656822201E-2</v>
      </c>
    </row>
    <row r="890" spans="1:3" x14ac:dyDescent="0.25">
      <c r="A890">
        <v>0.27529758214950562</v>
      </c>
      <c r="B890">
        <v>0.1879908740520477</v>
      </c>
      <c r="C890">
        <v>-2.8398919850587841E-2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Akhilesh Singh Kushwaha</dc:creator>
  <cp:lastModifiedBy>Akhilesh Singh Kushwaha</cp:lastModifiedBy>
  <dcterms:created xsi:type="dcterms:W3CDTF">2025-07-30T17:53:12Z</dcterms:created>
  <dcterms:modified xsi:type="dcterms:W3CDTF">2025-07-30T18:04:19Z</dcterms:modified>
</cp:coreProperties>
</file>