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khileshsing2024\AlphaPose\results\iphone-13 30fps\"/>
    </mc:Choice>
  </mc:AlternateContent>
  <xr:revisionPtr revIDLastSave="0" documentId="13_ncr:1_{E65AA696-1A8B-4F2D-AA8B-E04578F59A7F}" xr6:coauthVersionLast="47" xr6:coauthVersionMax="47" xr10:uidLastSave="{00000000-0000-0000-0000-000000000000}"/>
  <bookViews>
    <workbookView xWindow="90" yWindow="2160" windowWidth="21600" windowHeight="11310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<sst xmlns="http://schemas.openxmlformats.org/spreadsheetml/2006/main" count="54" uniqueCount="51">
  <si>
    <t>Joint0_X</t>
  </si>
  <si>
    <t>Joint0_Y</t>
  </si>
  <si>
    <t>Joint0_z</t>
  </si>
  <si>
    <t>Joint1_X</t>
  </si>
  <si>
    <t>Joint1_Y</t>
  </si>
  <si>
    <t>Joint1_z</t>
  </si>
  <si>
    <t>Joint2_X</t>
  </si>
  <si>
    <t>Joint2_Y</t>
  </si>
  <si>
    <t>Joint2_z</t>
  </si>
  <si>
    <t>Joint3_X</t>
  </si>
  <si>
    <t>Joint3_Y</t>
  </si>
  <si>
    <t>Joint3_z</t>
  </si>
  <si>
    <t>Joint4_X</t>
  </si>
  <si>
    <t>Joint4_Y</t>
  </si>
  <si>
    <t>Joint4_z</t>
  </si>
  <si>
    <t>Joint5_X</t>
  </si>
  <si>
    <t>Joint5_Y</t>
  </si>
  <si>
    <t>Joint5_z</t>
  </si>
  <si>
    <t>Joint6_X</t>
  </si>
  <si>
    <t>Joint6_Y</t>
  </si>
  <si>
    <t>Joint6_z</t>
  </si>
  <si>
    <t>Joint7_X</t>
  </si>
  <si>
    <t>Joint7_Y</t>
  </si>
  <si>
    <t>Joint7_z</t>
  </si>
  <si>
    <t>Joint8_X</t>
  </si>
  <si>
    <t>Joint8_Y</t>
  </si>
  <si>
    <t>Joint8_z</t>
  </si>
  <si>
    <t>Joint9_X</t>
  </si>
  <si>
    <t>Joint9_Y</t>
  </si>
  <si>
    <t>Joint9_z</t>
  </si>
  <si>
    <t>Joint10_X</t>
  </si>
  <si>
    <t>Joint10_Y</t>
  </si>
  <si>
    <t>Joint10_z</t>
  </si>
  <si>
    <t>Joint11_X</t>
  </si>
  <si>
    <t>Joint11_Y</t>
  </si>
  <si>
    <t>Joint11_z</t>
  </si>
  <si>
    <t>Joint12_X</t>
  </si>
  <si>
    <t>Joint12_Y</t>
  </si>
  <si>
    <t>Joint12_z</t>
  </si>
  <si>
    <t>Joint13_X</t>
  </si>
  <si>
    <t>Joint13_Y</t>
  </si>
  <si>
    <t>Joint13_z</t>
  </si>
  <si>
    <t>Joint14_X</t>
  </si>
  <si>
    <t>Joint14_Y</t>
  </si>
  <si>
    <t>Joint14_z</t>
  </si>
  <si>
    <t>Joint15_X</t>
  </si>
  <si>
    <t>Joint15_Y</t>
  </si>
  <si>
    <t>Joint15_z</t>
  </si>
  <si>
    <t>Joint16_X</t>
  </si>
  <si>
    <t>Joint16_Y</t>
  </si>
  <si>
    <t>Joint16_z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</si>
</sst>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Joint3_X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Sheet2!$A$2:$A$332</c:f>
              <c:numCache>
                <c:formatCode>General</c:formatCode>
                <c:ptCount val="331"/>
                <c:pt idx="0">
                  <c:v>-0.1398469805717468</c:v>
                </c:pt>
                <c:pt idx="1">
                  <c:v>-0.1398466229438782</c:v>
                </c:pt>
                <c:pt idx="2">
                  <c:v>-0.13990473747253421</c:v>
                </c:pt>
                <c:pt idx="3">
                  <c:v>-0.14003483951091769</c:v>
                </c:pt>
                <c:pt idx="4">
                  <c:v>-0.1401697248220444</c:v>
                </c:pt>
                <c:pt idx="5">
                  <c:v>-0.1402919143438339</c:v>
                </c:pt>
                <c:pt idx="6">
                  <c:v>-0.1403613090515137</c:v>
                </c:pt>
                <c:pt idx="7">
                  <c:v>-0.14035600423812869</c:v>
                </c:pt>
                <c:pt idx="8">
                  <c:v>-0.14025482535362241</c:v>
                </c:pt>
                <c:pt idx="9">
                  <c:v>-0.1400906890630722</c:v>
                </c:pt>
                <c:pt idx="10">
                  <c:v>-0.1398317962884903</c:v>
                </c:pt>
                <c:pt idx="11">
                  <c:v>-0.13954800367355349</c:v>
                </c:pt>
                <c:pt idx="12">
                  <c:v>-0.13923454284667969</c:v>
                </c:pt>
                <c:pt idx="13">
                  <c:v>-0.1389426589012146</c:v>
                </c:pt>
                <c:pt idx="14">
                  <c:v>-0.13868847489356989</c:v>
                </c:pt>
                <c:pt idx="15">
                  <c:v>-0.13850346207618711</c:v>
                </c:pt>
                <c:pt idx="16">
                  <c:v>-0.13838097453117371</c:v>
                </c:pt>
                <c:pt idx="17">
                  <c:v>-0.13828262686729431</c:v>
                </c:pt>
                <c:pt idx="18">
                  <c:v>-0.13823893666267401</c:v>
                </c:pt>
                <c:pt idx="19">
                  <c:v>-0.13825397193431849</c:v>
                </c:pt>
                <c:pt idx="20">
                  <c:v>-0.1382694095373154</c:v>
                </c:pt>
                <c:pt idx="21">
                  <c:v>-0.13833464682102201</c:v>
                </c:pt>
                <c:pt idx="22">
                  <c:v>-0.1384323984384537</c:v>
                </c:pt>
                <c:pt idx="23">
                  <c:v>-0.13848039507865911</c:v>
                </c:pt>
                <c:pt idx="24">
                  <c:v>-0.1385358273983002</c:v>
                </c:pt>
                <c:pt idx="25">
                  <c:v>-0.1386297196149826</c:v>
                </c:pt>
                <c:pt idx="26">
                  <c:v>-0.1387625336647034</c:v>
                </c:pt>
                <c:pt idx="27">
                  <c:v>-0.1388915479183197</c:v>
                </c:pt>
                <c:pt idx="28">
                  <c:v>-0.13903036713600159</c:v>
                </c:pt>
                <c:pt idx="29">
                  <c:v>-0.1391537934541702</c:v>
                </c:pt>
                <c:pt idx="30">
                  <c:v>-0.13932029902935031</c:v>
                </c:pt>
                <c:pt idx="31">
                  <c:v>-0.1394517719745636</c:v>
                </c:pt>
                <c:pt idx="32">
                  <c:v>-0.13959285616874689</c:v>
                </c:pt>
                <c:pt idx="33">
                  <c:v>-0.13970950245857239</c:v>
                </c:pt>
                <c:pt idx="34">
                  <c:v>-0.139770433306694</c:v>
                </c:pt>
                <c:pt idx="35">
                  <c:v>-0.13979849219322199</c:v>
                </c:pt>
                <c:pt idx="36">
                  <c:v>-0.13979747891426089</c:v>
                </c:pt>
                <c:pt idx="37">
                  <c:v>-0.13975310325622561</c:v>
                </c:pt>
                <c:pt idx="38">
                  <c:v>-0.13970847427845001</c:v>
                </c:pt>
                <c:pt idx="39">
                  <c:v>-0.1396636366844177</c:v>
                </c:pt>
                <c:pt idx="40">
                  <c:v>-0.13959819078445429</c:v>
                </c:pt>
                <c:pt idx="41">
                  <c:v>-0.13956889510154721</c:v>
                </c:pt>
                <c:pt idx="42">
                  <c:v>-0.13952092826366419</c:v>
                </c:pt>
                <c:pt idx="43">
                  <c:v>-0.13951429724693301</c:v>
                </c:pt>
                <c:pt idx="44">
                  <c:v>-0.1395017206668854</c:v>
                </c:pt>
                <c:pt idx="45">
                  <c:v>-0.13951307535171509</c:v>
                </c:pt>
                <c:pt idx="46">
                  <c:v>-0.13946741819381711</c:v>
                </c:pt>
                <c:pt idx="47">
                  <c:v>-0.1394224613904953</c:v>
                </c:pt>
                <c:pt idx="48">
                  <c:v>-0.1394737362861633</c:v>
                </c:pt>
                <c:pt idx="49">
                  <c:v>-0.13971987366676331</c:v>
                </c:pt>
                <c:pt idx="50">
                  <c:v>-0.14015629887580869</c:v>
                </c:pt>
                <c:pt idx="51">
                  <c:v>-0.14096096158027649</c:v>
                </c:pt>
                <c:pt idx="52">
                  <c:v>-0.1421370059251785</c:v>
                </c:pt>
                <c:pt idx="53">
                  <c:v>-0.14386472105979919</c:v>
                </c:pt>
                <c:pt idx="54">
                  <c:v>-0.14588925242424011</c:v>
                </c:pt>
                <c:pt idx="55">
                  <c:v>-0.1486879289150238</c:v>
                </c:pt>
                <c:pt idx="56">
                  <c:v>-0.1521232724189758</c:v>
                </c:pt>
                <c:pt idx="57">
                  <c:v>-0.1559934467077255</c:v>
                </c:pt>
                <c:pt idx="58">
                  <c:v>-0.16013723611831671</c:v>
                </c:pt>
                <c:pt idx="59">
                  <c:v>-0.16405270993709559</c:v>
                </c:pt>
                <c:pt idx="60">
                  <c:v>-0.16737641394138339</c:v>
                </c:pt>
                <c:pt idx="61">
                  <c:v>-0.16993564367294309</c:v>
                </c:pt>
                <c:pt idx="62">
                  <c:v>-0.17142044007778171</c:v>
                </c:pt>
                <c:pt idx="63">
                  <c:v>-0.17159304022788999</c:v>
                </c:pt>
                <c:pt idx="64">
                  <c:v>-0.17041698098182681</c:v>
                </c:pt>
                <c:pt idx="65">
                  <c:v>-0.16775274276733401</c:v>
                </c:pt>
                <c:pt idx="66">
                  <c:v>-0.1631162166595459</c:v>
                </c:pt>
                <c:pt idx="67">
                  <c:v>-0.15711793303489691</c:v>
                </c:pt>
                <c:pt idx="68">
                  <c:v>-0.15259915590286249</c:v>
                </c:pt>
                <c:pt idx="69">
                  <c:v>-0.14999642968177801</c:v>
                </c:pt>
                <c:pt idx="70">
                  <c:v>-0.14895325899124151</c:v>
                </c:pt>
                <c:pt idx="71">
                  <c:v>-0.14851516485214231</c:v>
                </c:pt>
                <c:pt idx="72">
                  <c:v>-0.14800259470939639</c:v>
                </c:pt>
                <c:pt idx="73">
                  <c:v>-0.14771738648414609</c:v>
                </c:pt>
                <c:pt idx="74">
                  <c:v>-0.14767427742481229</c:v>
                </c:pt>
                <c:pt idx="75">
                  <c:v>-0.14791546761989591</c:v>
                </c:pt>
                <c:pt idx="76">
                  <c:v>-0.1482150852680206</c:v>
                </c:pt>
                <c:pt idx="77">
                  <c:v>-0.1484144330024719</c:v>
                </c:pt>
                <c:pt idx="78">
                  <c:v>-0.1483006477355957</c:v>
                </c:pt>
                <c:pt idx="79">
                  <c:v>-0.14790761470794681</c:v>
                </c:pt>
                <c:pt idx="80">
                  <c:v>-0.14721828699111941</c:v>
                </c:pt>
                <c:pt idx="81">
                  <c:v>-0.14647392928600311</c:v>
                </c:pt>
                <c:pt idx="82">
                  <c:v>-0.14575636386871341</c:v>
                </c:pt>
                <c:pt idx="83">
                  <c:v>-0.14525635540485379</c:v>
                </c:pt>
                <c:pt idx="84">
                  <c:v>-0.14498111605644229</c:v>
                </c:pt>
                <c:pt idx="85">
                  <c:v>-0.1459469199180603</c:v>
                </c:pt>
                <c:pt idx="86">
                  <c:v>-0.14871370792388919</c:v>
                </c:pt>
                <c:pt idx="87">
                  <c:v>-0.1533734202384949</c:v>
                </c:pt>
                <c:pt idx="88">
                  <c:v>-0.15999393165111539</c:v>
                </c:pt>
                <c:pt idx="89">
                  <c:v>-0.16761770844459531</c:v>
                </c:pt>
                <c:pt idx="90">
                  <c:v>-0.17525465786457059</c:v>
                </c:pt>
                <c:pt idx="91">
                  <c:v>-0.18321141600608831</c:v>
                </c:pt>
                <c:pt idx="92">
                  <c:v>-0.190901905298233</c:v>
                </c:pt>
                <c:pt idx="93">
                  <c:v>-0.19811791181564331</c:v>
                </c:pt>
                <c:pt idx="94">
                  <c:v>-0.20537811517715451</c:v>
                </c:pt>
                <c:pt idx="95">
                  <c:v>-0.21162298321723941</c:v>
                </c:pt>
                <c:pt idx="96">
                  <c:v>-0.2158854752779007</c:v>
                </c:pt>
                <c:pt idx="97">
                  <c:v>-0.2183927595615387</c:v>
                </c:pt>
                <c:pt idx="98">
                  <c:v>-0.21885412931442261</c:v>
                </c:pt>
                <c:pt idx="99">
                  <c:v>-0.21702335774898529</c:v>
                </c:pt>
                <c:pt idx="100">
                  <c:v>-0.21255555748939511</c:v>
                </c:pt>
                <c:pt idx="101">
                  <c:v>-0.20581063628196719</c:v>
                </c:pt>
                <c:pt idx="102">
                  <c:v>-0.1981419920921326</c:v>
                </c:pt>
                <c:pt idx="103">
                  <c:v>-0.19277738034725189</c:v>
                </c:pt>
                <c:pt idx="104">
                  <c:v>-0.1907368004322052</c:v>
                </c:pt>
                <c:pt idx="105">
                  <c:v>-0.19061979651451111</c:v>
                </c:pt>
                <c:pt idx="106">
                  <c:v>-0.1908179372549057</c:v>
                </c:pt>
                <c:pt idx="107">
                  <c:v>-0.19052758812904361</c:v>
                </c:pt>
                <c:pt idx="108">
                  <c:v>-0.19007822871208191</c:v>
                </c:pt>
                <c:pt idx="109">
                  <c:v>-0.18963143229484561</c:v>
                </c:pt>
                <c:pt idx="110">
                  <c:v>-0.18881690502166751</c:v>
                </c:pt>
                <c:pt idx="111">
                  <c:v>-0.18793211877346039</c:v>
                </c:pt>
                <c:pt idx="112">
                  <c:v>-0.18706309795379639</c:v>
                </c:pt>
                <c:pt idx="113">
                  <c:v>-0.18613652884960169</c:v>
                </c:pt>
                <c:pt idx="114">
                  <c:v>-0.18528673052787781</c:v>
                </c:pt>
                <c:pt idx="115">
                  <c:v>-0.1844945102930069</c:v>
                </c:pt>
                <c:pt idx="116">
                  <c:v>-0.1838997304439545</c:v>
                </c:pt>
                <c:pt idx="117">
                  <c:v>-0.18358902633190161</c:v>
                </c:pt>
                <c:pt idx="118">
                  <c:v>-0.18356528878211981</c:v>
                </c:pt>
                <c:pt idx="119">
                  <c:v>-0.1839693337678909</c:v>
                </c:pt>
                <c:pt idx="120">
                  <c:v>-0.1849559098482132</c:v>
                </c:pt>
                <c:pt idx="121">
                  <c:v>-0.18683996796607971</c:v>
                </c:pt>
                <c:pt idx="122">
                  <c:v>-0.19024103879928589</c:v>
                </c:pt>
                <c:pt idx="123">
                  <c:v>-0.19472953677177429</c:v>
                </c:pt>
                <c:pt idx="124">
                  <c:v>-0.2001048922538757</c:v>
                </c:pt>
                <c:pt idx="125">
                  <c:v>-0.20515656471252439</c:v>
                </c:pt>
                <c:pt idx="126">
                  <c:v>-0.21075993776321411</c:v>
                </c:pt>
                <c:pt idx="127">
                  <c:v>-0.21690952777862549</c:v>
                </c:pt>
                <c:pt idx="128">
                  <c:v>-0.22387745976448059</c:v>
                </c:pt>
                <c:pt idx="129">
                  <c:v>-0.231226772069931</c:v>
                </c:pt>
                <c:pt idx="130">
                  <c:v>-0.2377290278673172</c:v>
                </c:pt>
                <c:pt idx="131">
                  <c:v>-0.2431036978960037</c:v>
                </c:pt>
                <c:pt idx="132">
                  <c:v>-0.2480598837137222</c:v>
                </c:pt>
                <c:pt idx="133">
                  <c:v>-0.25214233994483948</c:v>
                </c:pt>
                <c:pt idx="134">
                  <c:v>-0.2529139518737793</c:v>
                </c:pt>
                <c:pt idx="135">
                  <c:v>-0.25047487020492548</c:v>
                </c:pt>
                <c:pt idx="136">
                  <c:v>-0.24363704025745389</c:v>
                </c:pt>
                <c:pt idx="137">
                  <c:v>-0.23531398177146909</c:v>
                </c:pt>
                <c:pt idx="138">
                  <c:v>-0.22937032580375671</c:v>
                </c:pt>
                <c:pt idx="139">
                  <c:v>-0.22618007659912109</c:v>
                </c:pt>
                <c:pt idx="140">
                  <c:v>-0.22468981146812439</c:v>
                </c:pt>
                <c:pt idx="141">
                  <c:v>-0.22423639893531799</c:v>
                </c:pt>
                <c:pt idx="142">
                  <c:v>-0.22421988844871521</c:v>
                </c:pt>
                <c:pt idx="143">
                  <c:v>-0.2242491543292999</c:v>
                </c:pt>
                <c:pt idx="144">
                  <c:v>-0.22449345886707309</c:v>
                </c:pt>
                <c:pt idx="145">
                  <c:v>-0.22491547465324399</c:v>
                </c:pt>
                <c:pt idx="146">
                  <c:v>-0.22448500990867609</c:v>
                </c:pt>
                <c:pt idx="147">
                  <c:v>-0.2235060632228851</c:v>
                </c:pt>
                <c:pt idx="148">
                  <c:v>-0.2227798402309418</c:v>
                </c:pt>
                <c:pt idx="149">
                  <c:v>-0.22221040725708011</c:v>
                </c:pt>
                <c:pt idx="150">
                  <c:v>-0.2220911234617233</c:v>
                </c:pt>
                <c:pt idx="151">
                  <c:v>-0.2227729260921478</c:v>
                </c:pt>
                <c:pt idx="152">
                  <c:v>-0.22400343418121341</c:v>
                </c:pt>
                <c:pt idx="153">
                  <c:v>-0.22786650061607361</c:v>
                </c:pt>
                <c:pt idx="154">
                  <c:v>-0.23414000868797299</c:v>
                </c:pt>
                <c:pt idx="155">
                  <c:v>-0.24357596039772031</c:v>
                </c:pt>
                <c:pt idx="156">
                  <c:v>-0.25395214557647711</c:v>
                </c:pt>
                <c:pt idx="157">
                  <c:v>-0.26527586579322809</c:v>
                </c:pt>
                <c:pt idx="158">
                  <c:v>-0.2805614173412323</c:v>
                </c:pt>
                <c:pt idx="159">
                  <c:v>-0.2967568039894104</c:v>
                </c:pt>
                <c:pt idx="160">
                  <c:v>-0.31066721677780151</c:v>
                </c:pt>
                <c:pt idx="161">
                  <c:v>-0.32100981473922729</c:v>
                </c:pt>
                <c:pt idx="162">
                  <c:v>-0.32566046714782709</c:v>
                </c:pt>
                <c:pt idx="163">
                  <c:v>-0.3187488317489624</c:v>
                </c:pt>
                <c:pt idx="164">
                  <c:v>-0.29789096117019648</c:v>
                </c:pt>
                <c:pt idx="165">
                  <c:v>-0.26028183102607733</c:v>
                </c:pt>
                <c:pt idx="166">
                  <c:v>-0.19489824771881101</c:v>
                </c:pt>
                <c:pt idx="167">
                  <c:v>-0.1368745565414429</c:v>
                </c:pt>
                <c:pt idx="168">
                  <c:v>-7.84483402967453E-2</c:v>
                </c:pt>
                <c:pt idx="169">
                  <c:v>-2.8831750154495239E-2</c:v>
                </c:pt>
                <c:pt idx="170">
                  <c:v>6.9492794573307037E-3</c:v>
                </c:pt>
                <c:pt idx="171">
                  <c:v>2.221722342073917E-2</c:v>
                </c:pt>
                <c:pt idx="172">
                  <c:v>2.965637668967247E-2</c:v>
                </c:pt>
                <c:pt idx="173">
                  <c:v>3.3057305961847312E-2</c:v>
                </c:pt>
                <c:pt idx="174">
                  <c:v>3.3248733729124069E-2</c:v>
                </c:pt>
                <c:pt idx="175">
                  <c:v>3.4302417188882828E-2</c:v>
                </c:pt>
                <c:pt idx="176">
                  <c:v>3.5423766821622849E-2</c:v>
                </c:pt>
                <c:pt idx="177">
                  <c:v>3.5002894699573517E-2</c:v>
                </c:pt>
                <c:pt idx="178">
                  <c:v>3.3525653183460243E-2</c:v>
                </c:pt>
                <c:pt idx="179">
                  <c:v>3.2703764736652367E-2</c:v>
                </c:pt>
                <c:pt idx="180">
                  <c:v>3.151296079158783E-2</c:v>
                </c:pt>
                <c:pt idx="181">
                  <c:v>2.8659183531999591E-2</c:v>
                </c:pt>
                <c:pt idx="182">
                  <c:v>2.8316657990217209E-2</c:v>
                </c:pt>
                <c:pt idx="183">
                  <c:v>2.8607111424207691E-2</c:v>
                </c:pt>
                <c:pt idx="184">
                  <c:v>2.9793381690979E-2</c:v>
                </c:pt>
                <c:pt idx="185">
                  <c:v>3.1507328152656562E-2</c:v>
                </c:pt>
                <c:pt idx="186">
                  <c:v>3.4528721123933792E-2</c:v>
                </c:pt>
                <c:pt idx="187">
                  <c:v>3.7297759205102921E-2</c:v>
                </c:pt>
                <c:pt idx="188">
                  <c:v>4.1464880108833313E-2</c:v>
                </c:pt>
                <c:pt idx="189">
                  <c:v>4.4861450791358948E-2</c:v>
                </c:pt>
                <c:pt idx="190">
                  <c:v>5.0238762050867081E-2</c:v>
                </c:pt>
                <c:pt idx="191">
                  <c:v>5.9440873563289642E-2</c:v>
                </c:pt>
                <c:pt idx="192">
                  <c:v>7.1775466203689575E-2</c:v>
                </c:pt>
                <c:pt idx="193">
                  <c:v>9.1370709240436554E-2</c:v>
                </c:pt>
                <c:pt idx="194">
                  <c:v>0.10669171810150151</c:v>
                </c:pt>
                <c:pt idx="195">
                  <c:v>0.1211669519543648</c:v>
                </c:pt>
                <c:pt idx="196">
                  <c:v>0.13088060915470121</c:v>
                </c:pt>
                <c:pt idx="197">
                  <c:v>0.13723382353782651</c:v>
                </c:pt>
                <c:pt idx="198">
                  <c:v>0.1397916376590729</c:v>
                </c:pt>
                <c:pt idx="199">
                  <c:v>0.14035683870315549</c:v>
                </c:pt>
                <c:pt idx="200">
                  <c:v>0.1397327184677124</c:v>
                </c:pt>
                <c:pt idx="201">
                  <c:v>0.1380426436662674</c:v>
                </c:pt>
                <c:pt idx="202">
                  <c:v>0.1353705823421478</c:v>
                </c:pt>
                <c:pt idx="203">
                  <c:v>0.1318209767341614</c:v>
                </c:pt>
                <c:pt idx="204">
                  <c:v>0.1270448416471481</c:v>
                </c:pt>
                <c:pt idx="205">
                  <c:v>0.12136590480804441</c:v>
                </c:pt>
                <c:pt idx="206">
                  <c:v>0.1141675114631653</c:v>
                </c:pt>
                <c:pt idx="207">
                  <c:v>0.1042625457048416</c:v>
                </c:pt>
                <c:pt idx="208">
                  <c:v>9.3350499868392944E-2</c:v>
                </c:pt>
                <c:pt idx="209">
                  <c:v>8.4443792700767517E-2</c:v>
                </c:pt>
                <c:pt idx="210">
                  <c:v>7.9074949026107788E-2</c:v>
                </c:pt>
                <c:pt idx="211">
                  <c:v>7.7013164758682251E-2</c:v>
                </c:pt>
                <c:pt idx="212">
                  <c:v>7.6128438115119934E-2</c:v>
                </c:pt>
                <c:pt idx="213">
                  <c:v>7.5849175453186035E-2</c:v>
                </c:pt>
                <c:pt idx="214">
                  <c:v>7.5266152620315552E-2</c:v>
                </c:pt>
                <c:pt idx="215">
                  <c:v>7.5224205851554871E-2</c:v>
                </c:pt>
                <c:pt idx="216">
                  <c:v>7.527528703212738E-2</c:v>
                </c:pt>
                <c:pt idx="217">
                  <c:v>7.5135350227355957E-2</c:v>
                </c:pt>
                <c:pt idx="218">
                  <c:v>7.4470937252044678E-2</c:v>
                </c:pt>
                <c:pt idx="219">
                  <c:v>7.3958814144134521E-2</c:v>
                </c:pt>
                <c:pt idx="220">
                  <c:v>7.3176220059394836E-2</c:v>
                </c:pt>
                <c:pt idx="221">
                  <c:v>7.2146579623222351E-2</c:v>
                </c:pt>
                <c:pt idx="222">
                  <c:v>7.100600004196167E-2</c:v>
                </c:pt>
                <c:pt idx="223">
                  <c:v>7.0206150412559509E-2</c:v>
                </c:pt>
                <c:pt idx="224">
                  <c:v>6.943868100643158E-2</c:v>
                </c:pt>
                <c:pt idx="225">
                  <c:v>6.9182112812995911E-2</c:v>
                </c:pt>
                <c:pt idx="226">
                  <c:v>6.9670170545578003E-2</c:v>
                </c:pt>
                <c:pt idx="227">
                  <c:v>7.1957655251026154E-2</c:v>
                </c:pt>
                <c:pt idx="228">
                  <c:v>7.6838716864585876E-2</c:v>
                </c:pt>
                <c:pt idx="229">
                  <c:v>8.2121849060058594E-2</c:v>
                </c:pt>
                <c:pt idx="230">
                  <c:v>8.5243433713912964E-2</c:v>
                </c:pt>
                <c:pt idx="231">
                  <c:v>8.5568122565746307E-2</c:v>
                </c:pt>
                <c:pt idx="232">
                  <c:v>8.3963342010974884E-2</c:v>
                </c:pt>
                <c:pt idx="233">
                  <c:v>8.0630727112293243E-2</c:v>
                </c:pt>
                <c:pt idx="234">
                  <c:v>7.6315507292747498E-2</c:v>
                </c:pt>
                <c:pt idx="235">
                  <c:v>7.1587540209293365E-2</c:v>
                </c:pt>
                <c:pt idx="236">
                  <c:v>6.6349677741527557E-2</c:v>
                </c:pt>
                <c:pt idx="237">
                  <c:v>6.0412198305129998E-2</c:v>
                </c:pt>
                <c:pt idx="238">
                  <c:v>5.4252326488494873E-2</c:v>
                </c:pt>
                <c:pt idx="239">
                  <c:v>4.7571107745170593E-2</c:v>
                </c:pt>
                <c:pt idx="240">
                  <c:v>4.027152806520462E-2</c:v>
                </c:pt>
                <c:pt idx="241">
                  <c:v>3.1710807234048843E-2</c:v>
                </c:pt>
                <c:pt idx="242">
                  <c:v>2.2487666457891461E-2</c:v>
                </c:pt>
                <c:pt idx="243">
                  <c:v>3.6892103962600231E-3</c:v>
                </c:pt>
                <c:pt idx="244">
                  <c:v>-2.127633430063725E-3</c:v>
                </c:pt>
                <c:pt idx="245">
                  <c:v>-5.0898347981274128E-3</c:v>
                </c:pt>
                <c:pt idx="246">
                  <c:v>-6.1113657429814339E-3</c:v>
                </c:pt>
                <c:pt idx="247">
                  <c:v>-6.6856020130217084E-3</c:v>
                </c:pt>
                <c:pt idx="248">
                  <c:v>-7.0964684709906578E-3</c:v>
                </c:pt>
                <c:pt idx="249">
                  <c:v>-7.3039266280829906E-3</c:v>
                </c:pt>
                <c:pt idx="250">
                  <c:v>-7.5060548260807991E-3</c:v>
                </c:pt>
                <c:pt idx="251">
                  <c:v>-7.7496948651969433E-3</c:v>
                </c:pt>
                <c:pt idx="252">
                  <c:v>-7.9510696232318878E-3</c:v>
                </c:pt>
                <c:pt idx="253">
                  <c:v>-8.2061812281608582E-3</c:v>
                </c:pt>
                <c:pt idx="254">
                  <c:v>-8.4523409605026245E-3</c:v>
                </c:pt>
                <c:pt idx="255">
                  <c:v>-8.8063795119524002E-3</c:v>
                </c:pt>
                <c:pt idx="256">
                  <c:v>-9.3408599495887756E-3</c:v>
                </c:pt>
                <c:pt idx="257">
                  <c:v>-9.9911056458950043E-3</c:v>
                </c:pt>
                <c:pt idx="258">
                  <c:v>-1.0425209999084469E-2</c:v>
                </c:pt>
                <c:pt idx="259">
                  <c:v>-1.0647261515259739E-2</c:v>
                </c:pt>
                <c:pt idx="260">
                  <c:v>-1.093518361449242E-2</c:v>
                </c:pt>
                <c:pt idx="261">
                  <c:v>-1.0946278460323811E-2</c:v>
                </c:pt>
                <c:pt idx="262">
                  <c:v>-1.067903637886047E-2</c:v>
                </c:pt>
                <c:pt idx="263">
                  <c:v>-1.006847526878119E-2</c:v>
                </c:pt>
                <c:pt idx="264">
                  <c:v>-9.7280219197273254E-3</c:v>
                </c:pt>
                <c:pt idx="265">
                  <c:v>-9.8594715818762779E-3</c:v>
                </c:pt>
                <c:pt idx="266">
                  <c:v>-1.054780744016171E-2</c:v>
                </c:pt>
                <c:pt idx="267">
                  <c:v>-1.2149202637374399E-2</c:v>
                </c:pt>
                <c:pt idx="268">
                  <c:v>-1.4831040054559709E-2</c:v>
                </c:pt>
                <c:pt idx="269">
                  <c:v>-1.802431978285313E-2</c:v>
                </c:pt>
                <c:pt idx="270">
                  <c:v>-2.147094160318375E-2</c:v>
                </c:pt>
                <c:pt idx="271">
                  <c:v>-2.545384876430035E-2</c:v>
                </c:pt>
                <c:pt idx="272">
                  <c:v>-2.963224425911903E-2</c:v>
                </c:pt>
                <c:pt idx="273">
                  <c:v>-3.3977657556533807E-2</c:v>
                </c:pt>
                <c:pt idx="274">
                  <c:v>-3.8607724010944373E-2</c:v>
                </c:pt>
                <c:pt idx="275">
                  <c:v>-4.4008657336235053E-2</c:v>
                </c:pt>
                <c:pt idx="276">
                  <c:v>-5.0034627318382263E-2</c:v>
                </c:pt>
                <c:pt idx="277">
                  <c:v>-5.7166419923305511E-2</c:v>
                </c:pt>
                <c:pt idx="278">
                  <c:v>-6.4910516142845154E-2</c:v>
                </c:pt>
                <c:pt idx="279">
                  <c:v>-7.3414131999015808E-2</c:v>
                </c:pt>
                <c:pt idx="280">
                  <c:v>-8.126433938741684E-2</c:v>
                </c:pt>
                <c:pt idx="281">
                  <c:v>-8.617798238992691E-2</c:v>
                </c:pt>
                <c:pt idx="282">
                  <c:v>-8.7887540459632874E-2</c:v>
                </c:pt>
                <c:pt idx="283">
                  <c:v>-8.7972536683082581E-2</c:v>
                </c:pt>
                <c:pt idx="284">
                  <c:v>-8.6939334869384766E-2</c:v>
                </c:pt>
                <c:pt idx="285">
                  <c:v>-8.5956335067749023E-2</c:v>
                </c:pt>
                <c:pt idx="286">
                  <c:v>-8.5361108183860779E-2</c:v>
                </c:pt>
                <c:pt idx="287">
                  <c:v>-8.4850922226905823E-2</c:v>
                </c:pt>
                <c:pt idx="288">
                  <c:v>-8.4449365735054016E-2</c:v>
                </c:pt>
                <c:pt idx="289">
                  <c:v>-8.4189265966415405E-2</c:v>
                </c:pt>
                <c:pt idx="290">
                  <c:v>-8.4033966064453125E-2</c:v>
                </c:pt>
                <c:pt idx="291">
                  <c:v>-8.4103010594844818E-2</c:v>
                </c:pt>
                <c:pt idx="292">
                  <c:v>-8.4267884492874146E-2</c:v>
                </c:pt>
                <c:pt idx="293">
                  <c:v>-8.4504604339599609E-2</c:v>
                </c:pt>
                <c:pt idx="294">
                  <c:v>-8.4711581468582153E-2</c:v>
                </c:pt>
                <c:pt idx="295">
                  <c:v>-8.5220664739608765E-2</c:v>
                </c:pt>
                <c:pt idx="296">
                  <c:v>-8.5823334753513336E-2</c:v>
                </c:pt>
                <c:pt idx="297">
                  <c:v>-8.6305469274520874E-2</c:v>
                </c:pt>
                <c:pt idx="298">
                  <c:v>-8.6550459265708923E-2</c:v>
                </c:pt>
                <c:pt idx="299">
                  <c:v>-8.6599454283714294E-2</c:v>
                </c:pt>
                <c:pt idx="300">
                  <c:v>-8.6488574743270874E-2</c:v>
                </c:pt>
                <c:pt idx="301">
                  <c:v>-8.6313299834728241E-2</c:v>
                </c:pt>
                <c:pt idx="302">
                  <c:v>-8.5413157939910889E-2</c:v>
                </c:pt>
                <c:pt idx="303">
                  <c:v>-8.4764838218688965E-2</c:v>
                </c:pt>
                <c:pt idx="304">
                  <c:v>-8.4269948303699493E-2</c:v>
                </c:pt>
                <c:pt idx="305">
                  <c:v>-8.4061577916145325E-2</c:v>
                </c:pt>
                <c:pt idx="306">
                  <c:v>-8.3497270941734314E-2</c:v>
                </c:pt>
                <c:pt idx="307">
                  <c:v>-8.2560129463672638E-2</c:v>
                </c:pt>
                <c:pt idx="308">
                  <c:v>-8.1605523824691772E-2</c:v>
                </c:pt>
                <c:pt idx="309">
                  <c:v>-8.0600768327713013E-2</c:v>
                </c:pt>
                <c:pt idx="310">
                  <c:v>-7.9341888427734375E-2</c:v>
                </c:pt>
                <c:pt idx="311">
                  <c:v>-7.9010918736457825E-2</c:v>
                </c:pt>
                <c:pt idx="312">
                  <c:v>-7.8932002186775208E-2</c:v>
                </c:pt>
                <c:pt idx="313">
                  <c:v>-7.8969016671180725E-2</c:v>
                </c:pt>
                <c:pt idx="314">
                  <c:v>-7.8969784080982208E-2</c:v>
                </c:pt>
                <c:pt idx="315">
                  <c:v>-7.8751824796199799E-2</c:v>
                </c:pt>
                <c:pt idx="316">
                  <c:v>-7.8280806541442871E-2</c:v>
                </c:pt>
                <c:pt idx="317">
                  <c:v>-7.7713325619697571E-2</c:v>
                </c:pt>
                <c:pt idx="318">
                  <c:v>-7.7349379658699036E-2</c:v>
                </c:pt>
                <c:pt idx="319">
                  <c:v>-7.7144213020801544E-2</c:v>
                </c:pt>
                <c:pt idx="320">
                  <c:v>-7.7099546790122986E-2</c:v>
                </c:pt>
                <c:pt idx="321">
                  <c:v>-7.6815217733383179E-2</c:v>
                </c:pt>
                <c:pt idx="322">
                  <c:v>-7.6853439211845398E-2</c:v>
                </c:pt>
                <c:pt idx="323">
                  <c:v>-7.7036425471305847E-2</c:v>
                </c:pt>
                <c:pt idx="324">
                  <c:v>-7.7101387083530426E-2</c:v>
                </c:pt>
                <c:pt idx="325">
                  <c:v>-7.7117681503295898E-2</c:v>
                </c:pt>
                <c:pt idx="326">
                  <c:v>-7.7110491693019867E-2</c:v>
                </c:pt>
                <c:pt idx="327">
                  <c:v>-7.7456176280975342E-2</c:v>
                </c:pt>
                <c:pt idx="328">
                  <c:v>-7.761218398809433E-2</c:v>
                </c:pt>
                <c:pt idx="329">
                  <c:v>-7.7707603573799133E-2</c:v>
                </c:pt>
                <c:pt idx="330">
                  <c:v>-7.7818065881729126E-2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47-4FC6-82FB-68BFAAEBB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47856"/>
        <c:axId val="206849296"/>
      </c:scatterChart>
      <c:valAx>
        <c:axId val="20684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9296"/>
        <c:crosses val="autoZero"/>
        <c:crossBetween val="midCat"/>
      </c:valAx>
      <c:valAx>
        <c:axId val="2068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Joint3_Z</a:t>
            </a:r>
          </a:p>
        </c:rich>
      </c:tx>
      <c:layout>
        <c:manualLayout>
          <c:xMode val="edge"/>
          <c:yMode val="edge"/>
          <c:x val="0.4251804461942257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Joint3_Y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Sheet2!$B$2:$B$332</c:f>
              <c:numCache>
                <c:formatCode>General</c:formatCode>
                <c:ptCount val="331"/>
                <c:pt idx="0">
                  <c:v>-3.1417548656463623E-2</c:v>
                </c:pt>
                <c:pt idx="1">
                  <c:v>-3.1345456838607788E-2</c:v>
                </c:pt>
                <c:pt idx="2">
                  <c:v>-3.1397752463817603E-2</c:v>
                </c:pt>
                <c:pt idx="3">
                  <c:v>-3.1245073303580281E-2</c:v>
                </c:pt>
                <c:pt idx="4">
                  <c:v>-3.115064091980457E-2</c:v>
                </c:pt>
                <c:pt idx="5">
                  <c:v>-3.1143475323915482E-2</c:v>
                </c:pt>
                <c:pt idx="6">
                  <c:v>-3.1259983777999878E-2</c:v>
                </c:pt>
                <c:pt idx="7">
                  <c:v>-3.1180128455162048E-2</c:v>
                </c:pt>
                <c:pt idx="8">
                  <c:v>-3.1043421477079391E-2</c:v>
                </c:pt>
                <c:pt idx="9">
                  <c:v>-3.0820021405816082E-2</c:v>
                </c:pt>
                <c:pt idx="10">
                  <c:v>-3.050613775849342E-2</c:v>
                </c:pt>
                <c:pt idx="11">
                  <c:v>-3.0112069100141529E-2</c:v>
                </c:pt>
                <c:pt idx="12">
                  <c:v>-2.9646612703800201E-2</c:v>
                </c:pt>
                <c:pt idx="13">
                  <c:v>-2.920816466212273E-2</c:v>
                </c:pt>
                <c:pt idx="14">
                  <c:v>-2.8844386339187619E-2</c:v>
                </c:pt>
                <c:pt idx="15">
                  <c:v>-2.8483400121331211E-2</c:v>
                </c:pt>
                <c:pt idx="16">
                  <c:v>-2.8288085013628009E-2</c:v>
                </c:pt>
                <c:pt idx="17">
                  <c:v>-2.8093999251723289E-2</c:v>
                </c:pt>
                <c:pt idx="18">
                  <c:v>-2.7921706438064579E-2</c:v>
                </c:pt>
                <c:pt idx="19">
                  <c:v>-2.79766172170639E-2</c:v>
                </c:pt>
                <c:pt idx="20">
                  <c:v>-2.7884285897016529E-2</c:v>
                </c:pt>
                <c:pt idx="21">
                  <c:v>-2.7782963588833809E-2</c:v>
                </c:pt>
                <c:pt idx="22">
                  <c:v>-2.7556901797652241E-2</c:v>
                </c:pt>
                <c:pt idx="23">
                  <c:v>-2.7294490486383442E-2</c:v>
                </c:pt>
                <c:pt idx="24">
                  <c:v>-2.7123317122459412E-2</c:v>
                </c:pt>
                <c:pt idx="25">
                  <c:v>-2.6888765394687649E-2</c:v>
                </c:pt>
                <c:pt idx="26">
                  <c:v>-2.6752708479762081E-2</c:v>
                </c:pt>
                <c:pt idx="27">
                  <c:v>-2.660701796412468E-2</c:v>
                </c:pt>
                <c:pt idx="28">
                  <c:v>-2.6475893333554271E-2</c:v>
                </c:pt>
                <c:pt idx="29">
                  <c:v>-2.623536437749863E-2</c:v>
                </c:pt>
                <c:pt idx="30">
                  <c:v>-2.6083998382091519E-2</c:v>
                </c:pt>
                <c:pt idx="31">
                  <c:v>-2.5953097268939022E-2</c:v>
                </c:pt>
                <c:pt idx="32">
                  <c:v>-2.574675157666206E-2</c:v>
                </c:pt>
                <c:pt idx="33">
                  <c:v>-2.5470448657870289E-2</c:v>
                </c:pt>
                <c:pt idx="34">
                  <c:v>-2.5198480114340779E-2</c:v>
                </c:pt>
                <c:pt idx="35">
                  <c:v>-2.499670535326004E-2</c:v>
                </c:pt>
                <c:pt idx="36">
                  <c:v>-2.4751110002398491E-2</c:v>
                </c:pt>
                <c:pt idx="37">
                  <c:v>-2.4535775184631351E-2</c:v>
                </c:pt>
                <c:pt idx="38">
                  <c:v>-2.4200219660997391E-2</c:v>
                </c:pt>
                <c:pt idx="39">
                  <c:v>-2.3886112496256828E-2</c:v>
                </c:pt>
                <c:pt idx="40">
                  <c:v>-2.36695297062397E-2</c:v>
                </c:pt>
                <c:pt idx="41">
                  <c:v>-2.341553196310997E-2</c:v>
                </c:pt>
                <c:pt idx="42">
                  <c:v>-2.3171866312623021E-2</c:v>
                </c:pt>
                <c:pt idx="43">
                  <c:v>-2.299832180142403E-2</c:v>
                </c:pt>
                <c:pt idx="44">
                  <c:v>-2.2874686866998669E-2</c:v>
                </c:pt>
                <c:pt idx="45">
                  <c:v>-2.2927640005946159E-2</c:v>
                </c:pt>
                <c:pt idx="46">
                  <c:v>-2.3281920701265339E-2</c:v>
                </c:pt>
                <c:pt idx="47">
                  <c:v>-2.4048039689660069E-2</c:v>
                </c:pt>
                <c:pt idx="48">
                  <c:v>-2.544455602765083E-2</c:v>
                </c:pt>
                <c:pt idx="49">
                  <c:v>-2.782390266656876E-2</c:v>
                </c:pt>
                <c:pt idx="50">
                  <c:v>-3.1576856970787048E-2</c:v>
                </c:pt>
                <c:pt idx="51">
                  <c:v>-3.6352880299091339E-2</c:v>
                </c:pt>
                <c:pt idx="52">
                  <c:v>-4.1546911001205437E-2</c:v>
                </c:pt>
                <c:pt idx="53">
                  <c:v>-4.5762225985527039E-2</c:v>
                </c:pt>
                <c:pt idx="54">
                  <c:v>-4.7830186784267432E-2</c:v>
                </c:pt>
                <c:pt idx="55">
                  <c:v>-4.6341467648744583E-2</c:v>
                </c:pt>
                <c:pt idx="56">
                  <c:v>-4.1104838252067573E-2</c:v>
                </c:pt>
                <c:pt idx="57">
                  <c:v>-3.2520942389965057E-2</c:v>
                </c:pt>
                <c:pt idx="58">
                  <c:v>-2.155072242021561E-2</c:v>
                </c:pt>
                <c:pt idx="59">
                  <c:v>-9.0664289891719818E-3</c:v>
                </c:pt>
                <c:pt idx="60">
                  <c:v>3.569230437278748E-3</c:v>
                </c:pt>
                <c:pt idx="61">
                  <c:v>1.642166264355183E-2</c:v>
                </c:pt>
                <c:pt idx="62">
                  <c:v>2.9045859351754189E-2</c:v>
                </c:pt>
                <c:pt idx="63">
                  <c:v>4.0657896548509598E-2</c:v>
                </c:pt>
                <c:pt idx="64">
                  <c:v>5.099126324057579E-2</c:v>
                </c:pt>
                <c:pt idx="65">
                  <c:v>5.9473436325788498E-2</c:v>
                </c:pt>
                <c:pt idx="66">
                  <c:v>6.6069453954696655E-2</c:v>
                </c:pt>
                <c:pt idx="67">
                  <c:v>7.1910545229911804E-2</c:v>
                </c:pt>
                <c:pt idx="68">
                  <c:v>7.6707072556018829E-2</c:v>
                </c:pt>
                <c:pt idx="69">
                  <c:v>8.0084808170795441E-2</c:v>
                </c:pt>
                <c:pt idx="70">
                  <c:v>8.2014657557010651E-2</c:v>
                </c:pt>
                <c:pt idx="71">
                  <c:v>8.3300292491912842E-2</c:v>
                </c:pt>
                <c:pt idx="72">
                  <c:v>8.4430068731307983E-2</c:v>
                </c:pt>
                <c:pt idx="73">
                  <c:v>8.5112102329730988E-2</c:v>
                </c:pt>
                <c:pt idx="74">
                  <c:v>8.5499405860900879E-2</c:v>
                </c:pt>
                <c:pt idx="75">
                  <c:v>8.5727564990520477E-2</c:v>
                </c:pt>
                <c:pt idx="76">
                  <c:v>8.583378791809082E-2</c:v>
                </c:pt>
                <c:pt idx="77">
                  <c:v>8.5997097194194794E-2</c:v>
                </c:pt>
                <c:pt idx="78">
                  <c:v>8.6249284446239471E-2</c:v>
                </c:pt>
                <c:pt idx="79">
                  <c:v>8.6534425616264343E-2</c:v>
                </c:pt>
                <c:pt idx="80">
                  <c:v>8.6899034678936005E-2</c:v>
                </c:pt>
                <c:pt idx="81">
                  <c:v>8.7328299880027771E-2</c:v>
                </c:pt>
                <c:pt idx="82">
                  <c:v>8.7466076016426086E-2</c:v>
                </c:pt>
                <c:pt idx="83">
                  <c:v>8.7073959410190582E-2</c:v>
                </c:pt>
                <c:pt idx="84">
                  <c:v>8.5460901260375977E-2</c:v>
                </c:pt>
                <c:pt idx="85">
                  <c:v>8.2230366766452789E-2</c:v>
                </c:pt>
                <c:pt idx="86">
                  <c:v>7.6936088502407074E-2</c:v>
                </c:pt>
                <c:pt idx="87">
                  <c:v>6.9353483617305756E-2</c:v>
                </c:pt>
                <c:pt idx="88">
                  <c:v>6.1804972589015961E-2</c:v>
                </c:pt>
                <c:pt idx="89">
                  <c:v>5.6759055703878403E-2</c:v>
                </c:pt>
                <c:pt idx="90">
                  <c:v>5.6715432554483407E-2</c:v>
                </c:pt>
                <c:pt idx="91">
                  <c:v>6.1998166143894202E-2</c:v>
                </c:pt>
                <c:pt idx="92">
                  <c:v>7.2768889367580414E-2</c:v>
                </c:pt>
                <c:pt idx="93">
                  <c:v>8.852173388004303E-2</c:v>
                </c:pt>
                <c:pt idx="94">
                  <c:v>0.10898852348327639</c:v>
                </c:pt>
                <c:pt idx="95">
                  <c:v>0.1331734508275986</c:v>
                </c:pt>
                <c:pt idx="96">
                  <c:v>0.15732419490814209</c:v>
                </c:pt>
                <c:pt idx="97">
                  <c:v>0.1811485290527344</c:v>
                </c:pt>
                <c:pt idx="98">
                  <c:v>0.20251746475696561</c:v>
                </c:pt>
                <c:pt idx="99">
                  <c:v>0.22004419565200811</c:v>
                </c:pt>
                <c:pt idx="100">
                  <c:v>0.23239624500274661</c:v>
                </c:pt>
                <c:pt idx="101">
                  <c:v>0.24119554460048681</c:v>
                </c:pt>
                <c:pt idx="102">
                  <c:v>0.25036400556564331</c:v>
                </c:pt>
                <c:pt idx="103">
                  <c:v>0.26035571098327642</c:v>
                </c:pt>
                <c:pt idx="104">
                  <c:v>0.26666572690010071</c:v>
                </c:pt>
                <c:pt idx="105">
                  <c:v>0.2688899040222168</c:v>
                </c:pt>
                <c:pt idx="106">
                  <c:v>0.27012145519256592</c:v>
                </c:pt>
                <c:pt idx="107">
                  <c:v>0.27200251817703253</c:v>
                </c:pt>
                <c:pt idx="108">
                  <c:v>0.27367055416107178</c:v>
                </c:pt>
                <c:pt idx="109">
                  <c:v>0.27478146553039551</c:v>
                </c:pt>
                <c:pt idx="110">
                  <c:v>0.27623024582862848</c:v>
                </c:pt>
                <c:pt idx="111">
                  <c:v>0.27734869718551641</c:v>
                </c:pt>
                <c:pt idx="112">
                  <c:v>0.27829185128211981</c:v>
                </c:pt>
                <c:pt idx="113">
                  <c:v>0.27931571006774902</c:v>
                </c:pt>
                <c:pt idx="114">
                  <c:v>0.2802329957485199</c:v>
                </c:pt>
                <c:pt idx="115">
                  <c:v>0.28137484192848211</c:v>
                </c:pt>
                <c:pt idx="116">
                  <c:v>0.28216844797134399</c:v>
                </c:pt>
                <c:pt idx="117">
                  <c:v>0.28266549110412598</c:v>
                </c:pt>
                <c:pt idx="118">
                  <c:v>0.2826230525970459</c:v>
                </c:pt>
                <c:pt idx="119">
                  <c:v>0.28131076693534851</c:v>
                </c:pt>
                <c:pt idx="120">
                  <c:v>0.27816253900527949</c:v>
                </c:pt>
                <c:pt idx="121">
                  <c:v>0.27365034818649292</c:v>
                </c:pt>
                <c:pt idx="122">
                  <c:v>0.26749122142791748</c:v>
                </c:pt>
                <c:pt idx="123">
                  <c:v>0.25907549262046808</c:v>
                </c:pt>
                <c:pt idx="124">
                  <c:v>0.25496628880500788</c:v>
                </c:pt>
                <c:pt idx="125">
                  <c:v>0.25782680511474609</c:v>
                </c:pt>
                <c:pt idx="126">
                  <c:v>0.26644307374954218</c:v>
                </c:pt>
                <c:pt idx="127">
                  <c:v>0.2831038236618042</c:v>
                </c:pt>
                <c:pt idx="128">
                  <c:v>0.30815577507019037</c:v>
                </c:pt>
                <c:pt idx="129">
                  <c:v>0.34382009506225591</c:v>
                </c:pt>
                <c:pt idx="130">
                  <c:v>0.38566035032272339</c:v>
                </c:pt>
                <c:pt idx="131">
                  <c:v>0.42344909906387329</c:v>
                </c:pt>
                <c:pt idx="132">
                  <c:v>0.45876020193099981</c:v>
                </c:pt>
                <c:pt idx="133">
                  <c:v>0.49088591337203979</c:v>
                </c:pt>
                <c:pt idx="134">
                  <c:v>0.51798701286315918</c:v>
                </c:pt>
                <c:pt idx="135">
                  <c:v>0.54097044467926025</c:v>
                </c:pt>
                <c:pt idx="136">
                  <c:v>0.55886334180831909</c:v>
                </c:pt>
                <c:pt idx="137">
                  <c:v>0.57341772317886353</c:v>
                </c:pt>
                <c:pt idx="138">
                  <c:v>0.58684748411178589</c:v>
                </c:pt>
                <c:pt idx="139">
                  <c:v>0.5960955023765564</c:v>
                </c:pt>
                <c:pt idx="140">
                  <c:v>0.60220623016357422</c:v>
                </c:pt>
                <c:pt idx="141">
                  <c:v>0.60543727874755859</c:v>
                </c:pt>
                <c:pt idx="142">
                  <c:v>0.60638666152954102</c:v>
                </c:pt>
                <c:pt idx="143">
                  <c:v>0.60780638456344604</c:v>
                </c:pt>
                <c:pt idx="144">
                  <c:v>0.60817933082580566</c:v>
                </c:pt>
                <c:pt idx="145">
                  <c:v>0.60824811458587646</c:v>
                </c:pt>
                <c:pt idx="146">
                  <c:v>0.60901403427124023</c:v>
                </c:pt>
                <c:pt idx="147">
                  <c:v>0.60934245586395264</c:v>
                </c:pt>
                <c:pt idx="148">
                  <c:v>0.60992622375488281</c:v>
                </c:pt>
                <c:pt idx="149">
                  <c:v>0.60886669158935547</c:v>
                </c:pt>
                <c:pt idx="150">
                  <c:v>0.60745513439178467</c:v>
                </c:pt>
                <c:pt idx="151">
                  <c:v>0.60674238204956055</c:v>
                </c:pt>
                <c:pt idx="152">
                  <c:v>0.60403674840927124</c:v>
                </c:pt>
                <c:pt idx="153">
                  <c:v>0.59908276796340942</c:v>
                </c:pt>
                <c:pt idx="154">
                  <c:v>0.59193193912506104</c:v>
                </c:pt>
                <c:pt idx="155">
                  <c:v>0.58596646785736084</c:v>
                </c:pt>
                <c:pt idx="156">
                  <c:v>0.58426916599273682</c:v>
                </c:pt>
                <c:pt idx="157">
                  <c:v>0.58399659395217896</c:v>
                </c:pt>
                <c:pt idx="158">
                  <c:v>0.58329159021377563</c:v>
                </c:pt>
                <c:pt idx="159">
                  <c:v>0.58507335186004639</c:v>
                </c:pt>
                <c:pt idx="160">
                  <c:v>0.59276390075683594</c:v>
                </c:pt>
                <c:pt idx="161">
                  <c:v>0.60703480243682861</c:v>
                </c:pt>
                <c:pt idx="162">
                  <c:v>0.63139760494232178</c:v>
                </c:pt>
                <c:pt idx="163">
                  <c:v>0.66296017169952393</c:v>
                </c:pt>
                <c:pt idx="164">
                  <c:v>0.70398211479187012</c:v>
                </c:pt>
                <c:pt idx="165">
                  <c:v>0.74483346939086914</c:v>
                </c:pt>
                <c:pt idx="166">
                  <c:v>0.79701375961303711</c:v>
                </c:pt>
                <c:pt idx="167">
                  <c:v>0.83577030897140503</c:v>
                </c:pt>
                <c:pt idx="168">
                  <c:v>0.86803948879241943</c:v>
                </c:pt>
                <c:pt idx="169">
                  <c:v>0.89107942581176758</c:v>
                </c:pt>
                <c:pt idx="170">
                  <c:v>0.9095383882522583</c:v>
                </c:pt>
                <c:pt idx="171">
                  <c:v>0.9216688871383667</c:v>
                </c:pt>
                <c:pt idx="172">
                  <c:v>0.93218648433685303</c:v>
                </c:pt>
                <c:pt idx="173">
                  <c:v>0.94365376234054565</c:v>
                </c:pt>
                <c:pt idx="174">
                  <c:v>0.94238531589508057</c:v>
                </c:pt>
                <c:pt idx="175">
                  <c:v>0.94493377208709717</c:v>
                </c:pt>
                <c:pt idx="176">
                  <c:v>0.95236790180206299</c:v>
                </c:pt>
                <c:pt idx="177">
                  <c:v>0.95147109031677246</c:v>
                </c:pt>
                <c:pt idx="178">
                  <c:v>0.95228183269500732</c:v>
                </c:pt>
                <c:pt idx="179">
                  <c:v>0.9539945125579834</c:v>
                </c:pt>
                <c:pt idx="180">
                  <c:v>0.95384895801544189</c:v>
                </c:pt>
                <c:pt idx="181">
                  <c:v>0.95115000009536743</c:v>
                </c:pt>
                <c:pt idx="182">
                  <c:v>0.95134663581848145</c:v>
                </c:pt>
                <c:pt idx="183">
                  <c:v>0.94647955894470215</c:v>
                </c:pt>
                <c:pt idx="184">
                  <c:v>0.94505411386489868</c:v>
                </c:pt>
                <c:pt idx="185">
                  <c:v>0.93958806991577148</c:v>
                </c:pt>
                <c:pt idx="186">
                  <c:v>0.93161660432815552</c:v>
                </c:pt>
                <c:pt idx="187">
                  <c:v>0.93010073900222778</c:v>
                </c:pt>
                <c:pt idx="188">
                  <c:v>0.92216634750366211</c:v>
                </c:pt>
                <c:pt idx="189">
                  <c:v>0.90284860134124756</c:v>
                </c:pt>
                <c:pt idx="190">
                  <c:v>0.90683066844940186</c:v>
                </c:pt>
                <c:pt idx="191">
                  <c:v>0.88663768768310547</c:v>
                </c:pt>
                <c:pt idx="192">
                  <c:v>0.87558984756469727</c:v>
                </c:pt>
                <c:pt idx="193">
                  <c:v>0.84004175662994385</c:v>
                </c:pt>
                <c:pt idx="194">
                  <c:v>0.80669355392456055</c:v>
                </c:pt>
                <c:pt idx="195">
                  <c:v>0.7622075080871582</c:v>
                </c:pt>
                <c:pt idx="196">
                  <c:v>0.71605390310287476</c:v>
                </c:pt>
                <c:pt idx="197">
                  <c:v>0.67691576480865479</c:v>
                </c:pt>
                <c:pt idx="198">
                  <c:v>0.64480239152908325</c:v>
                </c:pt>
                <c:pt idx="199">
                  <c:v>0.61901611089706421</c:v>
                </c:pt>
                <c:pt idx="200">
                  <c:v>0.59845948219299316</c:v>
                </c:pt>
                <c:pt idx="201">
                  <c:v>0.58099043369293213</c:v>
                </c:pt>
                <c:pt idx="202">
                  <c:v>0.56652510166168213</c:v>
                </c:pt>
                <c:pt idx="203">
                  <c:v>0.55450129508972168</c:v>
                </c:pt>
                <c:pt idx="204">
                  <c:v>0.5404658317565918</c:v>
                </c:pt>
                <c:pt idx="205">
                  <c:v>0.52171272039413452</c:v>
                </c:pt>
                <c:pt idx="206">
                  <c:v>0.5013728141784668</c:v>
                </c:pt>
                <c:pt idx="207">
                  <c:v>0.48799929022789001</c:v>
                </c:pt>
                <c:pt idx="208">
                  <c:v>0.48181650042533869</c:v>
                </c:pt>
                <c:pt idx="209">
                  <c:v>0.48040080070495611</c:v>
                </c:pt>
                <c:pt idx="210">
                  <c:v>0.47983357310295099</c:v>
                </c:pt>
                <c:pt idx="211">
                  <c:v>0.47750020027160639</c:v>
                </c:pt>
                <c:pt idx="212">
                  <c:v>0.47384834289550781</c:v>
                </c:pt>
                <c:pt idx="213">
                  <c:v>0.47028529644012451</c:v>
                </c:pt>
                <c:pt idx="214">
                  <c:v>0.46633613109588617</c:v>
                </c:pt>
                <c:pt idx="215">
                  <c:v>0.46102499961853027</c:v>
                </c:pt>
                <c:pt idx="216">
                  <c:v>0.45564082264900208</c:v>
                </c:pt>
                <c:pt idx="217">
                  <c:v>0.45118021965026861</c:v>
                </c:pt>
                <c:pt idx="218">
                  <c:v>0.44832849502563482</c:v>
                </c:pt>
                <c:pt idx="219">
                  <c:v>0.44557994604110718</c:v>
                </c:pt>
                <c:pt idx="220">
                  <c:v>0.44296810030937189</c:v>
                </c:pt>
                <c:pt idx="221">
                  <c:v>0.44087356328964228</c:v>
                </c:pt>
                <c:pt idx="222">
                  <c:v>0.43905466794967651</c:v>
                </c:pt>
                <c:pt idx="223">
                  <c:v>0.4358755350112915</c:v>
                </c:pt>
                <c:pt idx="224">
                  <c:v>0.43204110860824579</c:v>
                </c:pt>
                <c:pt idx="225">
                  <c:v>0.42671054601669312</c:v>
                </c:pt>
                <c:pt idx="226">
                  <c:v>0.41926848888397222</c:v>
                </c:pt>
                <c:pt idx="227">
                  <c:v>0.40751662850379938</c:v>
                </c:pt>
                <c:pt idx="228">
                  <c:v>0.38714253902435303</c:v>
                </c:pt>
                <c:pt idx="229">
                  <c:v>0.35903459787368769</c:v>
                </c:pt>
                <c:pt idx="230">
                  <c:v>0.32699829339981079</c:v>
                </c:pt>
                <c:pt idx="231">
                  <c:v>0.29448360204696661</c:v>
                </c:pt>
                <c:pt idx="232">
                  <c:v>0.26351678371429438</c:v>
                </c:pt>
                <c:pt idx="233">
                  <c:v>0.23532313108444211</c:v>
                </c:pt>
                <c:pt idx="234">
                  <c:v>0.21464589238166809</c:v>
                </c:pt>
                <c:pt idx="235">
                  <c:v>0.20026978850364691</c:v>
                </c:pt>
                <c:pt idx="236">
                  <c:v>0.19343450665473941</c:v>
                </c:pt>
                <c:pt idx="237">
                  <c:v>0.19270601868629461</c:v>
                </c:pt>
                <c:pt idx="238">
                  <c:v>0.19492319226264951</c:v>
                </c:pt>
                <c:pt idx="239">
                  <c:v>0.19849872589111331</c:v>
                </c:pt>
                <c:pt idx="240">
                  <c:v>0.2004175782203674</c:v>
                </c:pt>
                <c:pt idx="241">
                  <c:v>0.20046830177307129</c:v>
                </c:pt>
                <c:pt idx="242">
                  <c:v>0.2011323869228363</c:v>
                </c:pt>
                <c:pt idx="243">
                  <c:v>0.18814688920974729</c:v>
                </c:pt>
                <c:pt idx="244">
                  <c:v>0.1895718723535538</c:v>
                </c:pt>
                <c:pt idx="245">
                  <c:v>0.189677894115448</c:v>
                </c:pt>
                <c:pt idx="246">
                  <c:v>0.1877790093421936</c:v>
                </c:pt>
                <c:pt idx="247">
                  <c:v>0.1859064698219299</c:v>
                </c:pt>
                <c:pt idx="248">
                  <c:v>0.18444553017616269</c:v>
                </c:pt>
                <c:pt idx="249">
                  <c:v>0.18306064605712891</c:v>
                </c:pt>
                <c:pt idx="250">
                  <c:v>0.18117313086986539</c:v>
                </c:pt>
                <c:pt idx="251">
                  <c:v>0.17921313643455511</c:v>
                </c:pt>
                <c:pt idx="252">
                  <c:v>0.177572101354599</c:v>
                </c:pt>
                <c:pt idx="253">
                  <c:v>0.17623420059680939</c:v>
                </c:pt>
                <c:pt idx="254">
                  <c:v>0.1755376011133194</c:v>
                </c:pt>
                <c:pt idx="255">
                  <c:v>0.1745179891586304</c:v>
                </c:pt>
                <c:pt idx="256">
                  <c:v>0.1731643080711365</c:v>
                </c:pt>
                <c:pt idx="257">
                  <c:v>0.17186930775642401</c:v>
                </c:pt>
                <c:pt idx="258">
                  <c:v>0.17003147304058069</c:v>
                </c:pt>
                <c:pt idx="259">
                  <c:v>0.1677492558956146</c:v>
                </c:pt>
                <c:pt idx="260">
                  <c:v>0.16443160176277161</c:v>
                </c:pt>
                <c:pt idx="261">
                  <c:v>0.1593035161495209</c:v>
                </c:pt>
                <c:pt idx="262">
                  <c:v>0.1524743735790253</c:v>
                </c:pt>
                <c:pt idx="263">
                  <c:v>0.14237356185913089</c:v>
                </c:pt>
                <c:pt idx="264">
                  <c:v>0.12877228856086731</c:v>
                </c:pt>
                <c:pt idx="265">
                  <c:v>0.1102705150842667</c:v>
                </c:pt>
                <c:pt idx="266">
                  <c:v>8.7288282811641693E-2</c:v>
                </c:pt>
                <c:pt idx="267">
                  <c:v>6.48961141705513E-2</c:v>
                </c:pt>
                <c:pt idx="268">
                  <c:v>4.9442414194345467E-2</c:v>
                </c:pt>
                <c:pt idx="269">
                  <c:v>3.9627585560083389E-2</c:v>
                </c:pt>
                <c:pt idx="270">
                  <c:v>3.4960582852363593E-2</c:v>
                </c:pt>
                <c:pt idx="271">
                  <c:v>3.5050295293331153E-2</c:v>
                </c:pt>
                <c:pt idx="272">
                  <c:v>3.7949562072753913E-2</c:v>
                </c:pt>
                <c:pt idx="273">
                  <c:v>4.2796917259693153E-2</c:v>
                </c:pt>
                <c:pt idx="274">
                  <c:v>4.775652289390564E-2</c:v>
                </c:pt>
                <c:pt idx="275">
                  <c:v>4.913175106048584E-2</c:v>
                </c:pt>
                <c:pt idx="276">
                  <c:v>4.8279531300067902E-2</c:v>
                </c:pt>
                <c:pt idx="277">
                  <c:v>4.5666810125112527E-2</c:v>
                </c:pt>
                <c:pt idx="278">
                  <c:v>4.3230097740888603E-2</c:v>
                </c:pt>
                <c:pt idx="279">
                  <c:v>4.2691025882959373E-2</c:v>
                </c:pt>
                <c:pt idx="280">
                  <c:v>4.4651094824075699E-2</c:v>
                </c:pt>
                <c:pt idx="281">
                  <c:v>4.6521324664354317E-2</c:v>
                </c:pt>
                <c:pt idx="282">
                  <c:v>4.6030621975660317E-2</c:v>
                </c:pt>
                <c:pt idx="283">
                  <c:v>4.3343931436538703E-2</c:v>
                </c:pt>
                <c:pt idx="284">
                  <c:v>3.9196938276290887E-2</c:v>
                </c:pt>
                <c:pt idx="285">
                  <c:v>3.4940328449010849E-2</c:v>
                </c:pt>
                <c:pt idx="286">
                  <c:v>3.2462865114212043E-2</c:v>
                </c:pt>
                <c:pt idx="287">
                  <c:v>3.1372599303722382E-2</c:v>
                </c:pt>
                <c:pt idx="288">
                  <c:v>3.0865520238876339E-2</c:v>
                </c:pt>
                <c:pt idx="289">
                  <c:v>3.032080456614494E-2</c:v>
                </c:pt>
                <c:pt idx="290">
                  <c:v>2.960298769176006E-2</c:v>
                </c:pt>
                <c:pt idx="291">
                  <c:v>2.9366400092840191E-2</c:v>
                </c:pt>
                <c:pt idx="292">
                  <c:v>2.9314210638403889E-2</c:v>
                </c:pt>
                <c:pt idx="293">
                  <c:v>2.9355010017752651E-2</c:v>
                </c:pt>
                <c:pt idx="294">
                  <c:v>2.9479635879397389E-2</c:v>
                </c:pt>
                <c:pt idx="295">
                  <c:v>2.9376935213804242E-2</c:v>
                </c:pt>
                <c:pt idx="296">
                  <c:v>2.8502075001597401E-2</c:v>
                </c:pt>
                <c:pt idx="297">
                  <c:v>2.712629921734333E-2</c:v>
                </c:pt>
                <c:pt idx="298">
                  <c:v>2.4374272674322128E-2</c:v>
                </c:pt>
                <c:pt idx="299">
                  <c:v>1.9710555672645569E-2</c:v>
                </c:pt>
                <c:pt idx="300">
                  <c:v>1.1905264109373089E-2</c:v>
                </c:pt>
                <c:pt idx="301">
                  <c:v>1.3745585456490521E-3</c:v>
                </c:pt>
                <c:pt idx="302">
                  <c:v>-1.2895879335701471E-2</c:v>
                </c:pt>
                <c:pt idx="303">
                  <c:v>-2.9428936541080471E-2</c:v>
                </c:pt>
                <c:pt idx="304">
                  <c:v>-4.1781801730394363E-2</c:v>
                </c:pt>
                <c:pt idx="305">
                  <c:v>-4.9238637089729309E-2</c:v>
                </c:pt>
                <c:pt idx="306">
                  <c:v>-5.1974646747112267E-2</c:v>
                </c:pt>
                <c:pt idx="307">
                  <c:v>-5.1049515604972839E-2</c:v>
                </c:pt>
                <c:pt idx="308">
                  <c:v>-4.3353665620088577E-2</c:v>
                </c:pt>
                <c:pt idx="309">
                  <c:v>-3.0799716711044312E-2</c:v>
                </c:pt>
                <c:pt idx="310">
                  <c:v>-2.003676071763039E-2</c:v>
                </c:pt>
                <c:pt idx="311">
                  <c:v>-1.4026390388607981E-2</c:v>
                </c:pt>
                <c:pt idx="312">
                  <c:v>-1.110889762639999E-2</c:v>
                </c:pt>
                <c:pt idx="313">
                  <c:v>-9.5921019092202187E-3</c:v>
                </c:pt>
                <c:pt idx="314">
                  <c:v>-8.6888913065195084E-3</c:v>
                </c:pt>
                <c:pt idx="315">
                  <c:v>-9.5257125794887543E-3</c:v>
                </c:pt>
                <c:pt idx="316">
                  <c:v>-9.6229510381817818E-3</c:v>
                </c:pt>
                <c:pt idx="317">
                  <c:v>-9.0853441506624222E-3</c:v>
                </c:pt>
                <c:pt idx="318">
                  <c:v>-9.1077517718076706E-3</c:v>
                </c:pt>
                <c:pt idx="319">
                  <c:v>-9.0212151408195496E-3</c:v>
                </c:pt>
                <c:pt idx="320">
                  <c:v>-8.9324163272976875E-3</c:v>
                </c:pt>
                <c:pt idx="321">
                  <c:v>-8.3820559084415436E-3</c:v>
                </c:pt>
                <c:pt idx="322">
                  <c:v>-8.3147231489419937E-3</c:v>
                </c:pt>
                <c:pt idx="323">
                  <c:v>-8.4663862362504005E-3</c:v>
                </c:pt>
                <c:pt idx="324">
                  <c:v>-8.7852254509925842E-3</c:v>
                </c:pt>
                <c:pt idx="325">
                  <c:v>-8.910447359085083E-3</c:v>
                </c:pt>
                <c:pt idx="326">
                  <c:v>-8.9059881865978241E-3</c:v>
                </c:pt>
                <c:pt idx="327">
                  <c:v>-9.1713853180408478E-3</c:v>
                </c:pt>
                <c:pt idx="328">
                  <c:v>-9.517214260995388E-3</c:v>
                </c:pt>
                <c:pt idx="329">
                  <c:v>-9.9185407161712646E-3</c:v>
                </c:pt>
                <c:pt idx="330">
                  <c:v>-1.0140856727957731E-2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98-48EC-BC97-C240AD492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85408"/>
        <c:axId val="219184928"/>
      </c:scatterChart>
      <c:valAx>
        <c:axId val="21918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84928"/>
        <c:crosses val="autoZero"/>
        <c:crossBetween val="midCat"/>
      </c:valAx>
      <c:valAx>
        <c:axId val="2191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8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Joint3_Y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Joint3_z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Sheet2!$C$2:$C$332</c:f>
              <c:numCache>
                <c:formatCode>General</c:formatCode>
                <c:ptCount val="331"/>
                <c:pt idx="0">
                  <c:v>0.17254313826560971</c:v>
                </c:pt>
                <c:pt idx="1">
                  <c:v>0.17221517860889429</c:v>
                </c:pt>
                <c:pt idx="2">
                  <c:v>0.17200037837028501</c:v>
                </c:pt>
                <c:pt idx="3">
                  <c:v>0.17168402671813959</c:v>
                </c:pt>
                <c:pt idx="4">
                  <c:v>0.17146420478820801</c:v>
                </c:pt>
                <c:pt idx="5">
                  <c:v>0.17145909368991849</c:v>
                </c:pt>
                <c:pt idx="6">
                  <c:v>0.17163681983947751</c:v>
                </c:pt>
                <c:pt idx="7">
                  <c:v>0.17184704542160029</c:v>
                </c:pt>
                <c:pt idx="8">
                  <c:v>0.17205378413200381</c:v>
                </c:pt>
                <c:pt idx="9">
                  <c:v>0.17221927642822271</c:v>
                </c:pt>
                <c:pt idx="10">
                  <c:v>0.17220291495323181</c:v>
                </c:pt>
                <c:pt idx="11">
                  <c:v>0.17205601930618289</c:v>
                </c:pt>
                <c:pt idx="12">
                  <c:v>0.1718059778213501</c:v>
                </c:pt>
                <c:pt idx="13">
                  <c:v>0.1716714799404144</c:v>
                </c:pt>
                <c:pt idx="14">
                  <c:v>0.17134459316730499</c:v>
                </c:pt>
                <c:pt idx="15">
                  <c:v>0.17113202810287481</c:v>
                </c:pt>
                <c:pt idx="16">
                  <c:v>0.1709560751914978</c:v>
                </c:pt>
                <c:pt idx="17">
                  <c:v>0.1707822382450104</c:v>
                </c:pt>
                <c:pt idx="18">
                  <c:v>0.17074427008628851</c:v>
                </c:pt>
                <c:pt idx="19">
                  <c:v>0.17085614800453189</c:v>
                </c:pt>
                <c:pt idx="20">
                  <c:v>0.17104420065879819</c:v>
                </c:pt>
                <c:pt idx="21">
                  <c:v>0.1713288277387619</c:v>
                </c:pt>
                <c:pt idx="22">
                  <c:v>0.17133380472660059</c:v>
                </c:pt>
                <c:pt idx="23">
                  <c:v>0.17144137620925901</c:v>
                </c:pt>
                <c:pt idx="24">
                  <c:v>0.17179775238037109</c:v>
                </c:pt>
                <c:pt idx="25">
                  <c:v>0.1721507012844086</c:v>
                </c:pt>
                <c:pt idx="26">
                  <c:v>0.17259511351585391</c:v>
                </c:pt>
                <c:pt idx="27">
                  <c:v>0.17314150929450989</c:v>
                </c:pt>
                <c:pt idx="28">
                  <c:v>0.1738664507865906</c:v>
                </c:pt>
                <c:pt idx="29">
                  <c:v>0.17462065815925601</c:v>
                </c:pt>
                <c:pt idx="30">
                  <c:v>0.17548412084579471</c:v>
                </c:pt>
                <c:pt idx="31">
                  <c:v>0.1766310632228851</c:v>
                </c:pt>
                <c:pt idx="32">
                  <c:v>0.1778629124164581</c:v>
                </c:pt>
                <c:pt idx="33">
                  <c:v>0.17914524674415591</c:v>
                </c:pt>
                <c:pt idx="34">
                  <c:v>0.1805477440357208</c:v>
                </c:pt>
                <c:pt idx="35">
                  <c:v>0.18222278356552121</c:v>
                </c:pt>
                <c:pt idx="36">
                  <c:v>0.18409198522567749</c:v>
                </c:pt>
                <c:pt idx="37">
                  <c:v>0.1860905587673187</c:v>
                </c:pt>
                <c:pt idx="38">
                  <c:v>0.18824976682662961</c:v>
                </c:pt>
                <c:pt idx="39">
                  <c:v>0.19069717824459079</c:v>
                </c:pt>
                <c:pt idx="40">
                  <c:v>0.1933763325214386</c:v>
                </c:pt>
                <c:pt idx="41">
                  <c:v>0.1963735222816467</c:v>
                </c:pt>
                <c:pt idx="42">
                  <c:v>0.1997639536857605</c:v>
                </c:pt>
                <c:pt idx="43">
                  <c:v>0.20348843932151789</c:v>
                </c:pt>
                <c:pt idx="44">
                  <c:v>0.20765870809555051</c:v>
                </c:pt>
                <c:pt idx="45">
                  <c:v>0.21267837285995481</c:v>
                </c:pt>
                <c:pt idx="46">
                  <c:v>0.21839940547943121</c:v>
                </c:pt>
                <c:pt idx="47">
                  <c:v>0.2248689383268356</c:v>
                </c:pt>
                <c:pt idx="48">
                  <c:v>0.23168462514877319</c:v>
                </c:pt>
                <c:pt idx="49">
                  <c:v>0.23827534914016721</c:v>
                </c:pt>
                <c:pt idx="50">
                  <c:v>0.24425604939460749</c:v>
                </c:pt>
                <c:pt idx="51">
                  <c:v>0.2488263547420502</c:v>
                </c:pt>
                <c:pt idx="52">
                  <c:v>0.25107532739639282</c:v>
                </c:pt>
                <c:pt idx="53">
                  <c:v>0.25030842423439031</c:v>
                </c:pt>
                <c:pt idx="54">
                  <c:v>0.24735194444656369</c:v>
                </c:pt>
                <c:pt idx="55">
                  <c:v>0.241596445441246</c:v>
                </c:pt>
                <c:pt idx="56">
                  <c:v>0.23319470882415769</c:v>
                </c:pt>
                <c:pt idx="57">
                  <c:v>0.22236396372318271</c:v>
                </c:pt>
                <c:pt idx="58">
                  <c:v>0.2088674008846283</c:v>
                </c:pt>
                <c:pt idx="59">
                  <c:v>0.19346240162849429</c:v>
                </c:pt>
                <c:pt idx="60">
                  <c:v>0.17642733454704279</c:v>
                </c:pt>
                <c:pt idx="61">
                  <c:v>0.15695410966873169</c:v>
                </c:pt>
                <c:pt idx="62">
                  <c:v>0.13722589612007141</c:v>
                </c:pt>
                <c:pt idx="63">
                  <c:v>0.1184624284505844</c:v>
                </c:pt>
                <c:pt idx="64">
                  <c:v>0.1020452156662941</c:v>
                </c:pt>
                <c:pt idx="65">
                  <c:v>9.0892024338245392E-2</c:v>
                </c:pt>
                <c:pt idx="66">
                  <c:v>8.7781697511672974E-2</c:v>
                </c:pt>
                <c:pt idx="67">
                  <c:v>9.204748272895813E-2</c:v>
                </c:pt>
                <c:pt idx="68">
                  <c:v>0.10017652809619899</c:v>
                </c:pt>
                <c:pt idx="69">
                  <c:v>0.1107186824083328</c:v>
                </c:pt>
                <c:pt idx="70">
                  <c:v>0.1219283565878868</c:v>
                </c:pt>
                <c:pt idx="71">
                  <c:v>0.13363224267959589</c:v>
                </c:pt>
                <c:pt idx="72">
                  <c:v>0.1459415256977081</c:v>
                </c:pt>
                <c:pt idx="73">
                  <c:v>0.1582623869180679</c:v>
                </c:pt>
                <c:pt idx="74">
                  <c:v>0.17058110237121579</c:v>
                </c:pt>
                <c:pt idx="75">
                  <c:v>0.18233421444892881</c:v>
                </c:pt>
                <c:pt idx="76">
                  <c:v>0.19344174861907959</c:v>
                </c:pt>
                <c:pt idx="77">
                  <c:v>0.20385569334030151</c:v>
                </c:pt>
                <c:pt idx="78">
                  <c:v>0.21409052610397339</c:v>
                </c:pt>
                <c:pt idx="79">
                  <c:v>0.22402012348175049</c:v>
                </c:pt>
                <c:pt idx="80">
                  <c:v>0.23356020450592041</c:v>
                </c:pt>
                <c:pt idx="81">
                  <c:v>0.24307012557983401</c:v>
                </c:pt>
                <c:pt idx="82">
                  <c:v>0.25252175331115723</c:v>
                </c:pt>
                <c:pt idx="83">
                  <c:v>0.26188924908638</c:v>
                </c:pt>
                <c:pt idx="84">
                  <c:v>0.27164638042449951</c:v>
                </c:pt>
                <c:pt idx="85">
                  <c:v>0.28093886375427252</c:v>
                </c:pt>
                <c:pt idx="86">
                  <c:v>0.28922241926193237</c:v>
                </c:pt>
                <c:pt idx="87">
                  <c:v>0.29483538866043091</c:v>
                </c:pt>
                <c:pt idx="88">
                  <c:v>0.29614382982254028</c:v>
                </c:pt>
                <c:pt idx="89">
                  <c:v>0.29154837131500239</c:v>
                </c:pt>
                <c:pt idx="90">
                  <c:v>0.2826983630657196</c:v>
                </c:pt>
                <c:pt idx="91">
                  <c:v>0.27123427391052252</c:v>
                </c:pt>
                <c:pt idx="92">
                  <c:v>0.25722438097000122</c:v>
                </c:pt>
                <c:pt idx="93">
                  <c:v>0.24048721790313721</c:v>
                </c:pt>
                <c:pt idx="94">
                  <c:v>0.22055807709693909</c:v>
                </c:pt>
                <c:pt idx="95">
                  <c:v>0.19788964092731481</c:v>
                </c:pt>
                <c:pt idx="96">
                  <c:v>0.16957154870033261</c:v>
                </c:pt>
                <c:pt idx="97">
                  <c:v>0.1413826048374176</c:v>
                </c:pt>
                <c:pt idx="98">
                  <c:v>0.11389850080013279</c:v>
                </c:pt>
                <c:pt idx="99">
                  <c:v>9.0140476822853088E-2</c:v>
                </c:pt>
                <c:pt idx="100">
                  <c:v>7.773888111114502E-2</c:v>
                </c:pt>
                <c:pt idx="101">
                  <c:v>7.8103154897689819E-2</c:v>
                </c:pt>
                <c:pt idx="102">
                  <c:v>8.5044890642166138E-2</c:v>
                </c:pt>
                <c:pt idx="103">
                  <c:v>9.4597920775413513E-2</c:v>
                </c:pt>
                <c:pt idx="104">
                  <c:v>0.1070878729224205</c:v>
                </c:pt>
                <c:pt idx="105">
                  <c:v>0.12301436811685559</c:v>
                </c:pt>
                <c:pt idx="106">
                  <c:v>0.1390836089849472</c:v>
                </c:pt>
                <c:pt idx="107">
                  <c:v>0.15419778227806091</c:v>
                </c:pt>
                <c:pt idx="108">
                  <c:v>0.16910770535469061</c:v>
                </c:pt>
                <c:pt idx="109">
                  <c:v>0.18382951617240911</c:v>
                </c:pt>
                <c:pt idx="110">
                  <c:v>0.1979510486125946</c:v>
                </c:pt>
                <c:pt idx="111">
                  <c:v>0.21214884519577029</c:v>
                </c:pt>
                <c:pt idx="112">
                  <c:v>0.22587348520755771</c:v>
                </c:pt>
                <c:pt idx="113">
                  <c:v>0.23902152478694921</c:v>
                </c:pt>
                <c:pt idx="114">
                  <c:v>0.25220885872840881</c:v>
                </c:pt>
                <c:pt idx="115">
                  <c:v>0.265419602394104</c:v>
                </c:pt>
                <c:pt idx="116">
                  <c:v>0.278373122215271</c:v>
                </c:pt>
                <c:pt idx="117">
                  <c:v>0.29171431064605707</c:v>
                </c:pt>
                <c:pt idx="118">
                  <c:v>0.30439651012420649</c:v>
                </c:pt>
                <c:pt idx="119">
                  <c:v>0.31641191244125372</c:v>
                </c:pt>
                <c:pt idx="120">
                  <c:v>0.32725757360458368</c:v>
                </c:pt>
                <c:pt idx="121">
                  <c:v>0.33533275127410889</c:v>
                </c:pt>
                <c:pt idx="122">
                  <c:v>0.33721804618835449</c:v>
                </c:pt>
                <c:pt idx="123">
                  <c:v>0.33259257674217219</c:v>
                </c:pt>
                <c:pt idx="124">
                  <c:v>0.32231593132019037</c:v>
                </c:pt>
                <c:pt idx="125">
                  <c:v>0.30890828371047968</c:v>
                </c:pt>
                <c:pt idx="126">
                  <c:v>0.29196232557296747</c:v>
                </c:pt>
                <c:pt idx="127">
                  <c:v>0.27120873332023621</c:v>
                </c:pt>
                <c:pt idx="128">
                  <c:v>0.24712835252285001</c:v>
                </c:pt>
                <c:pt idx="129">
                  <c:v>0.21533192694187159</c:v>
                </c:pt>
                <c:pt idx="130">
                  <c:v>0.178158164024353</c:v>
                </c:pt>
                <c:pt idx="131">
                  <c:v>0.14244487881660459</c:v>
                </c:pt>
                <c:pt idx="132">
                  <c:v>0.1080686151981354</c:v>
                </c:pt>
                <c:pt idx="133">
                  <c:v>7.4597388505935669E-2</c:v>
                </c:pt>
                <c:pt idx="134">
                  <c:v>4.77333664894104E-2</c:v>
                </c:pt>
                <c:pt idx="135">
                  <c:v>2.945449203252792E-2</c:v>
                </c:pt>
                <c:pt idx="136">
                  <c:v>2.6282476261258129E-2</c:v>
                </c:pt>
                <c:pt idx="137">
                  <c:v>3.4734766930341721E-2</c:v>
                </c:pt>
                <c:pt idx="138">
                  <c:v>4.6195060014724731E-2</c:v>
                </c:pt>
                <c:pt idx="139">
                  <c:v>5.7670790702104568E-2</c:v>
                </c:pt>
                <c:pt idx="140">
                  <c:v>6.9622978568077087E-2</c:v>
                </c:pt>
                <c:pt idx="141">
                  <c:v>8.363669365644455E-2</c:v>
                </c:pt>
                <c:pt idx="142">
                  <c:v>0.1008454412221909</c:v>
                </c:pt>
                <c:pt idx="143">
                  <c:v>0.11965532600879671</c:v>
                </c:pt>
                <c:pt idx="144">
                  <c:v>0.14106537401676181</c:v>
                </c:pt>
                <c:pt idx="145">
                  <c:v>0.1640510559082031</c:v>
                </c:pt>
                <c:pt idx="146">
                  <c:v>0.1836691498756409</c:v>
                </c:pt>
                <c:pt idx="147">
                  <c:v>0.20373424887657171</c:v>
                </c:pt>
                <c:pt idx="148">
                  <c:v>0.22034022212028501</c:v>
                </c:pt>
                <c:pt idx="149">
                  <c:v>0.23772591352462771</c:v>
                </c:pt>
                <c:pt idx="150">
                  <c:v>0.25301021337509161</c:v>
                </c:pt>
                <c:pt idx="151">
                  <c:v>0.26474964618682861</c:v>
                </c:pt>
                <c:pt idx="152">
                  <c:v>0.27825546264648438</c:v>
                </c:pt>
                <c:pt idx="153">
                  <c:v>0.28967839479446411</c:v>
                </c:pt>
                <c:pt idx="154">
                  <c:v>0.29883062839508062</c:v>
                </c:pt>
                <c:pt idx="155">
                  <c:v>0.30389299988746638</c:v>
                </c:pt>
                <c:pt idx="156">
                  <c:v>0.30574244260787958</c:v>
                </c:pt>
                <c:pt idx="157">
                  <c:v>0.3024972677230835</c:v>
                </c:pt>
                <c:pt idx="158">
                  <c:v>0.2946816086769104</c:v>
                </c:pt>
                <c:pt idx="159">
                  <c:v>0.28354781866073608</c:v>
                </c:pt>
                <c:pt idx="160">
                  <c:v>0.2681087851524353</c:v>
                </c:pt>
                <c:pt idx="161">
                  <c:v>0.24564884603023529</c:v>
                </c:pt>
                <c:pt idx="162">
                  <c:v>0.21547052264213559</c:v>
                </c:pt>
                <c:pt idx="163">
                  <c:v>0.1800687909126282</c:v>
                </c:pt>
                <c:pt idx="164">
                  <c:v>0.13676431775093079</c:v>
                </c:pt>
                <c:pt idx="165">
                  <c:v>9.8510615527629852E-2</c:v>
                </c:pt>
                <c:pt idx="166">
                  <c:v>6.68206587433815E-2</c:v>
                </c:pt>
                <c:pt idx="167">
                  <c:v>4.2386665940284729E-2</c:v>
                </c:pt>
                <c:pt idx="168">
                  <c:v>2.5886565446853641E-2</c:v>
                </c:pt>
                <c:pt idx="169">
                  <c:v>1.584689877927303E-2</c:v>
                </c:pt>
                <c:pt idx="170">
                  <c:v>1.132385432720184E-2</c:v>
                </c:pt>
                <c:pt idx="171">
                  <c:v>7.3305787518620491E-3</c:v>
                </c:pt>
                <c:pt idx="172">
                  <c:v>4.5924261212348938E-3</c:v>
                </c:pt>
                <c:pt idx="173">
                  <c:v>2.02602706849575E-3</c:v>
                </c:pt>
                <c:pt idx="174">
                  <c:v>1.453188946470618E-3</c:v>
                </c:pt>
                <c:pt idx="175">
                  <c:v>-4.2873434722423548E-4</c:v>
                </c:pt>
                <c:pt idx="176">
                  <c:v>-1.5029874630272391E-3</c:v>
                </c:pt>
                <c:pt idx="177">
                  <c:v>-4.1492786258459091E-3</c:v>
                </c:pt>
                <c:pt idx="178">
                  <c:v>-6.9331228733062744E-3</c:v>
                </c:pt>
                <c:pt idx="179">
                  <c:v>-9.6031203866004944E-3</c:v>
                </c:pt>
                <c:pt idx="180">
                  <c:v>-1.285925228148699E-2</c:v>
                </c:pt>
                <c:pt idx="181">
                  <c:v>-1.6377892345190052E-2</c:v>
                </c:pt>
                <c:pt idx="182">
                  <c:v>-2.068769559264183E-2</c:v>
                </c:pt>
                <c:pt idx="183">
                  <c:v>-2.616217732429504E-2</c:v>
                </c:pt>
                <c:pt idx="184">
                  <c:v>-3.2308824360370643E-2</c:v>
                </c:pt>
                <c:pt idx="185">
                  <c:v>-3.871767595410347E-2</c:v>
                </c:pt>
                <c:pt idx="186">
                  <c:v>-4.6072930097579963E-2</c:v>
                </c:pt>
                <c:pt idx="187">
                  <c:v>-5.2009552717208862E-2</c:v>
                </c:pt>
                <c:pt idx="188">
                  <c:v>-5.9585768729448318E-2</c:v>
                </c:pt>
                <c:pt idx="189">
                  <c:v>-7.2048366069793701E-2</c:v>
                </c:pt>
                <c:pt idx="190">
                  <c:v>-8.0448918044567108E-2</c:v>
                </c:pt>
                <c:pt idx="191">
                  <c:v>-9.2499822378158569E-2</c:v>
                </c:pt>
                <c:pt idx="192">
                  <c:v>-0.1005784049630165</c:v>
                </c:pt>
                <c:pt idx="193">
                  <c:v>-0.108566015958786</c:v>
                </c:pt>
                <c:pt idx="194">
                  <c:v>-0.1095939427614212</c:v>
                </c:pt>
                <c:pt idx="195">
                  <c:v>-0.1039146780967712</c:v>
                </c:pt>
                <c:pt idx="196">
                  <c:v>-8.8600412011146545E-2</c:v>
                </c:pt>
                <c:pt idx="197">
                  <c:v>-6.4752139151096344E-2</c:v>
                </c:pt>
                <c:pt idx="198">
                  <c:v>-3.6074340343475342E-2</c:v>
                </c:pt>
                <c:pt idx="199">
                  <c:v>-6.0774874873459339E-4</c:v>
                </c:pt>
                <c:pt idx="200">
                  <c:v>3.9551742374897003E-2</c:v>
                </c:pt>
                <c:pt idx="201">
                  <c:v>8.2777157425880432E-2</c:v>
                </c:pt>
                <c:pt idx="202">
                  <c:v>0.1241808384656906</c:v>
                </c:pt>
                <c:pt idx="203">
                  <c:v>0.1679864972829819</c:v>
                </c:pt>
                <c:pt idx="204">
                  <c:v>0.21179457008838651</c:v>
                </c:pt>
                <c:pt idx="205">
                  <c:v>0.25434029102325439</c:v>
                </c:pt>
                <c:pt idx="206">
                  <c:v>0.28972500562667852</c:v>
                </c:pt>
                <c:pt idx="207">
                  <c:v>0.30560022592544561</c:v>
                </c:pt>
                <c:pt idx="208">
                  <c:v>0.30513912439346308</c:v>
                </c:pt>
                <c:pt idx="209">
                  <c:v>0.29195761680603027</c:v>
                </c:pt>
                <c:pt idx="210">
                  <c:v>0.27253663539886469</c:v>
                </c:pt>
                <c:pt idx="211">
                  <c:v>0.24986645579338071</c:v>
                </c:pt>
                <c:pt idx="212">
                  <c:v>0.22809037566185</c:v>
                </c:pt>
                <c:pt idx="213">
                  <c:v>0.20818239450454709</c:v>
                </c:pt>
                <c:pt idx="214">
                  <c:v>0.19028711318969729</c:v>
                </c:pt>
                <c:pt idx="215">
                  <c:v>0.17372697591781619</c:v>
                </c:pt>
                <c:pt idx="216">
                  <c:v>0.15650561451911929</c:v>
                </c:pt>
                <c:pt idx="217">
                  <c:v>0.13752758502960211</c:v>
                </c:pt>
                <c:pt idx="218">
                  <c:v>0.1168893128633499</c:v>
                </c:pt>
                <c:pt idx="219">
                  <c:v>9.5516949892044067E-2</c:v>
                </c:pt>
                <c:pt idx="220">
                  <c:v>7.4764765799045563E-2</c:v>
                </c:pt>
                <c:pt idx="221">
                  <c:v>5.2402354776859283E-2</c:v>
                </c:pt>
                <c:pt idx="222">
                  <c:v>3.0122067779302601E-2</c:v>
                </c:pt>
                <c:pt idx="223">
                  <c:v>7.3205512017011642E-3</c:v>
                </c:pt>
                <c:pt idx="224">
                  <c:v>-1.467308588325977E-2</c:v>
                </c:pt>
                <c:pt idx="225">
                  <c:v>-3.6334283649921417E-2</c:v>
                </c:pt>
                <c:pt idx="226">
                  <c:v>-5.8033660054206848E-2</c:v>
                </c:pt>
                <c:pt idx="227">
                  <c:v>-7.8063249588012695E-2</c:v>
                </c:pt>
                <c:pt idx="228">
                  <c:v>-9.0314224362373352E-2</c:v>
                </c:pt>
                <c:pt idx="229">
                  <c:v>-9.5360569655895233E-2</c:v>
                </c:pt>
                <c:pt idx="230">
                  <c:v>-8.9696526527404785E-2</c:v>
                </c:pt>
                <c:pt idx="231">
                  <c:v>-7.8085899353027344E-2</c:v>
                </c:pt>
                <c:pt idx="232">
                  <c:v>-5.776582658290863E-2</c:v>
                </c:pt>
                <c:pt idx="233">
                  <c:v>-3.0177012085914608E-2</c:v>
                </c:pt>
                <c:pt idx="234">
                  <c:v>-1.2242111843079331E-3</c:v>
                </c:pt>
                <c:pt idx="235">
                  <c:v>2.503951266407967E-2</c:v>
                </c:pt>
                <c:pt idx="236">
                  <c:v>5.0468802452087402E-2</c:v>
                </c:pt>
                <c:pt idx="237">
                  <c:v>7.8357666730880737E-2</c:v>
                </c:pt>
                <c:pt idx="238">
                  <c:v>0.10928969830274581</c:v>
                </c:pt>
                <c:pt idx="239">
                  <c:v>0.14109188318252561</c:v>
                </c:pt>
                <c:pt idx="240">
                  <c:v>0.1740712970495224</c:v>
                </c:pt>
                <c:pt idx="241">
                  <c:v>0.2076309472322464</c:v>
                </c:pt>
                <c:pt idx="242">
                  <c:v>0.23569159209728241</c:v>
                </c:pt>
                <c:pt idx="243">
                  <c:v>0.19988012313842771</c:v>
                </c:pt>
                <c:pt idx="244">
                  <c:v>0.18253010511398321</c:v>
                </c:pt>
                <c:pt idx="245">
                  <c:v>0.16411894559860229</c:v>
                </c:pt>
                <c:pt idx="246">
                  <c:v>0.1479415446519852</c:v>
                </c:pt>
                <c:pt idx="247">
                  <c:v>0.13362717628479001</c:v>
                </c:pt>
                <c:pt idx="248">
                  <c:v>0.1202565580606461</c:v>
                </c:pt>
                <c:pt idx="249">
                  <c:v>0.1096904575824738</c:v>
                </c:pt>
                <c:pt idx="250">
                  <c:v>0.1014930233359337</c:v>
                </c:pt>
                <c:pt idx="251">
                  <c:v>9.3315109610557556E-2</c:v>
                </c:pt>
                <c:pt idx="252">
                  <c:v>8.3287544548511505E-2</c:v>
                </c:pt>
                <c:pt idx="253">
                  <c:v>7.2414040565490723E-2</c:v>
                </c:pt>
                <c:pt idx="254">
                  <c:v>6.1091151088476181E-2</c:v>
                </c:pt>
                <c:pt idx="255">
                  <c:v>4.9769982695579529E-2</c:v>
                </c:pt>
                <c:pt idx="256">
                  <c:v>3.8599066436290741E-2</c:v>
                </c:pt>
                <c:pt idx="257">
                  <c:v>2.6995141059160229E-2</c:v>
                </c:pt>
                <c:pt idx="258">
                  <c:v>1.642206497490406E-2</c:v>
                </c:pt>
                <c:pt idx="259">
                  <c:v>5.6510055437684059E-3</c:v>
                </c:pt>
                <c:pt idx="260">
                  <c:v>-4.0862099267542362E-3</c:v>
                </c:pt>
                <c:pt idx="261">
                  <c:v>-1.3243081048130991E-2</c:v>
                </c:pt>
                <c:pt idx="262">
                  <c:v>-2.0936910063028339E-2</c:v>
                </c:pt>
                <c:pt idx="263">
                  <c:v>-2.617204561829567E-2</c:v>
                </c:pt>
                <c:pt idx="264">
                  <c:v>-2.754280716180801E-2</c:v>
                </c:pt>
                <c:pt idx="265">
                  <c:v>-2.4635486304759979E-2</c:v>
                </c:pt>
                <c:pt idx="266">
                  <c:v>-1.9033875316381451E-2</c:v>
                </c:pt>
                <c:pt idx="267">
                  <c:v>-1.029124483466148E-2</c:v>
                </c:pt>
                <c:pt idx="268">
                  <c:v>-5.304957740008831E-4</c:v>
                </c:pt>
                <c:pt idx="269">
                  <c:v>1.075849123299122E-2</c:v>
                </c:pt>
                <c:pt idx="270">
                  <c:v>2.2539695724844929E-2</c:v>
                </c:pt>
                <c:pt idx="271">
                  <c:v>3.5581775009632111E-2</c:v>
                </c:pt>
                <c:pt idx="272">
                  <c:v>5.0057925283908837E-2</c:v>
                </c:pt>
                <c:pt idx="273">
                  <c:v>6.8348020315170288E-2</c:v>
                </c:pt>
                <c:pt idx="274">
                  <c:v>8.9067444205284119E-2</c:v>
                </c:pt>
                <c:pt idx="275">
                  <c:v>0.1121564954519272</c:v>
                </c:pt>
                <c:pt idx="276">
                  <c:v>0.13563397526741031</c:v>
                </c:pt>
                <c:pt idx="277">
                  <c:v>0.1543469429016113</c:v>
                </c:pt>
                <c:pt idx="278">
                  <c:v>0.16431860625743869</c:v>
                </c:pt>
                <c:pt idx="279">
                  <c:v>0.1654256880283356</c:v>
                </c:pt>
                <c:pt idx="280">
                  <c:v>0.1583662033081055</c:v>
                </c:pt>
                <c:pt idx="281">
                  <c:v>0.14729051291942599</c:v>
                </c:pt>
                <c:pt idx="282">
                  <c:v>0.13684594631195071</c:v>
                </c:pt>
                <c:pt idx="283">
                  <c:v>0.12901867926120761</c:v>
                </c:pt>
                <c:pt idx="284">
                  <c:v>0.1235359609127045</c:v>
                </c:pt>
                <c:pt idx="285">
                  <c:v>0.1189651787281036</c:v>
                </c:pt>
                <c:pt idx="286">
                  <c:v>0.11360765993595121</c:v>
                </c:pt>
                <c:pt idx="287">
                  <c:v>0.1068342179059982</c:v>
                </c:pt>
                <c:pt idx="288">
                  <c:v>9.9560089409351349E-2</c:v>
                </c:pt>
                <c:pt idx="289">
                  <c:v>9.2463120818138123E-2</c:v>
                </c:pt>
                <c:pt idx="290">
                  <c:v>8.5053279995918274E-2</c:v>
                </c:pt>
                <c:pt idx="291">
                  <c:v>7.6309196650981903E-2</c:v>
                </c:pt>
                <c:pt idx="292">
                  <c:v>6.7507848143577576E-2</c:v>
                </c:pt>
                <c:pt idx="293">
                  <c:v>5.8056574314832687E-2</c:v>
                </c:pt>
                <c:pt idx="294">
                  <c:v>4.8317689448595047E-2</c:v>
                </c:pt>
                <c:pt idx="295">
                  <c:v>3.8345590233802802E-2</c:v>
                </c:pt>
                <c:pt idx="296">
                  <c:v>2.8366550803184509E-2</c:v>
                </c:pt>
                <c:pt idx="297">
                  <c:v>1.8508050590753559E-2</c:v>
                </c:pt>
                <c:pt idx="298">
                  <c:v>8.9443270117044449E-3</c:v>
                </c:pt>
                <c:pt idx="299">
                  <c:v>5.1466748118400567E-5</c:v>
                </c:pt>
                <c:pt idx="300">
                  <c:v>-5.7139825075864792E-3</c:v>
                </c:pt>
                <c:pt idx="301">
                  <c:v>-7.4152490124106407E-3</c:v>
                </c:pt>
                <c:pt idx="302">
                  <c:v>-6.7368615418672562E-3</c:v>
                </c:pt>
                <c:pt idx="303">
                  <c:v>-1.1768774129450319E-3</c:v>
                </c:pt>
                <c:pt idx="304">
                  <c:v>6.8350434303283691E-3</c:v>
                </c:pt>
                <c:pt idx="305">
                  <c:v>1.3818208128213881E-2</c:v>
                </c:pt>
                <c:pt idx="306">
                  <c:v>1.9774902611970901E-2</c:v>
                </c:pt>
                <c:pt idx="307">
                  <c:v>2.498741447925568E-2</c:v>
                </c:pt>
                <c:pt idx="308">
                  <c:v>2.9597967863082889E-2</c:v>
                </c:pt>
                <c:pt idx="309">
                  <c:v>3.639443963766098E-2</c:v>
                </c:pt>
                <c:pt idx="310">
                  <c:v>4.5312337577342987E-2</c:v>
                </c:pt>
                <c:pt idx="311">
                  <c:v>5.333743616938591E-2</c:v>
                </c:pt>
                <c:pt idx="312">
                  <c:v>6.0983248054981232E-2</c:v>
                </c:pt>
                <c:pt idx="313">
                  <c:v>6.6300109028816223E-2</c:v>
                </c:pt>
                <c:pt idx="314">
                  <c:v>7.203926146030426E-2</c:v>
                </c:pt>
                <c:pt idx="315">
                  <c:v>7.3316469788551331E-2</c:v>
                </c:pt>
                <c:pt idx="316">
                  <c:v>7.3752984404563904E-2</c:v>
                </c:pt>
                <c:pt idx="317">
                  <c:v>7.2662904858589172E-2</c:v>
                </c:pt>
                <c:pt idx="318">
                  <c:v>6.9444358348846436E-2</c:v>
                </c:pt>
                <c:pt idx="319">
                  <c:v>6.572280079126358E-2</c:v>
                </c:pt>
                <c:pt idx="320">
                  <c:v>6.1813630163669593E-2</c:v>
                </c:pt>
                <c:pt idx="321">
                  <c:v>5.9250332415103912E-2</c:v>
                </c:pt>
                <c:pt idx="322">
                  <c:v>5.6367732584476471E-2</c:v>
                </c:pt>
                <c:pt idx="323">
                  <c:v>5.3537636995315552E-2</c:v>
                </c:pt>
                <c:pt idx="324">
                  <c:v>5.1074080169200897E-2</c:v>
                </c:pt>
                <c:pt idx="325">
                  <c:v>4.9246735870838172E-2</c:v>
                </c:pt>
                <c:pt idx="326">
                  <c:v>4.8119902610778809E-2</c:v>
                </c:pt>
                <c:pt idx="327">
                  <c:v>4.6816013753414147E-2</c:v>
                </c:pt>
                <c:pt idx="328">
                  <c:v>4.577263817191124E-2</c:v>
                </c:pt>
                <c:pt idx="329">
                  <c:v>4.4866345822811127E-2</c:v>
                </c:pt>
                <c:pt idx="330">
                  <c:v>4.4373501092195511E-2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A-4273-A5A5-1FA430B6F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116608"/>
        <c:axId val="1778117568"/>
      </c:scatterChart>
      <c:valAx>
        <c:axId val="177811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117568"/>
        <c:crosses val="autoZero"/>
        <c:crossBetween val="midCat"/>
      </c:valAx>
      <c:valAx>
        <c:axId val="17781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11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47625</xdr:rowOff>
    </xdr:from>
    <xdr:to>
      <xdr:col>13</xdr:col>
      <xdr:colOff>152400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9FFEF-5F46-BF52-52CE-F27F942F1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1</xdr:row>
      <xdr:rowOff>38100</xdr:rowOff>
    </xdr:from>
    <xdr:to>
      <xdr:col>21</xdr:col>
      <xdr:colOff>171450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4783D4-0D40-88F7-A254-C2D6D4C02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200025</xdr:colOff>
      <xdr:row>16</xdr:row>
      <xdr:rowOff>114300</xdr:rowOff>
    </xdr:from>
    <xdr:to>
      <xdr:col>17</xdr:col>
      <xdr:colOff>504825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0F97FA-CC84-53B6-509F-74DA252D6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32"/>
  <sheetViews>
    <sheetView topLeftCell="A311" workbookViewId="0">
      <selection activeCell="J1" sqref="J1:L332"/>
    </sheetView>
  </sheetViews>
  <sheetFormatPr defaultRowHeight="15" x14ac:dyDescent="0.25"/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>
        <v>-0.11710488796234129</v>
      </c>
      <c r="B2">
        <v>-0.35106086730957031</v>
      </c>
      <c r="C2">
        <v>0</v>
      </c>
      <c r="D2">
        <v>-0.16948851943016049</v>
      </c>
      <c r="E2">
        <v>-0.35256248712539667</v>
      </c>
      <c r="F2">
        <v>8.4582017734646797E-3</v>
      </c>
      <c r="G2">
        <v>-0.1559800058603287</v>
      </c>
      <c r="H2">
        <v>-0.1849442720413208</v>
      </c>
      <c r="I2">
        <v>8.0896377563476563E-2</v>
      </c>
      <c r="J2">
        <v>-0.1398469805717468</v>
      </c>
      <c r="K2">
        <v>-3.1417548656463623E-2</v>
      </c>
      <c r="L2">
        <v>0.17254313826560971</v>
      </c>
      <c r="M2">
        <v>-6.4870163798332214E-2</v>
      </c>
      <c r="N2">
        <v>-0.3521803617477417</v>
      </c>
      <c r="O2">
        <v>-2.9330796096473928E-3</v>
      </c>
      <c r="P2">
        <v>-7.9039424657821655E-2</v>
      </c>
      <c r="Q2">
        <v>-0.18371486663818359</v>
      </c>
      <c r="R2">
        <v>7.2153538465499878E-2</v>
      </c>
      <c r="S2">
        <v>-8.5795119404792786E-2</v>
      </c>
      <c r="T2">
        <v>-3.683837503194809E-2</v>
      </c>
      <c r="U2">
        <v>0.17248885333538061</v>
      </c>
      <c r="V2">
        <v>-0.11707956343889241</v>
      </c>
      <c r="W2">
        <v>-0.46211555600166321</v>
      </c>
      <c r="X2">
        <v>-2.6555541902780529E-2</v>
      </c>
      <c r="Y2">
        <v>-0.1176013946533203</v>
      </c>
      <c r="Z2">
        <v>-0.5772172212600708</v>
      </c>
      <c r="AA2">
        <v>-5.7184569537639618E-2</v>
      </c>
      <c r="AB2">
        <v>-0.11794544011354451</v>
      </c>
      <c r="AC2">
        <v>-0.64215219020843506</v>
      </c>
      <c r="AD2">
        <v>-9.2230074107646942E-2</v>
      </c>
      <c r="AE2">
        <v>-0.1162527948617935</v>
      </c>
      <c r="AF2">
        <v>-0.66229879856109619</v>
      </c>
      <c r="AG2">
        <v>-4.3698996305465698E-2</v>
      </c>
      <c r="AH2">
        <v>-4.5204963535070419E-2</v>
      </c>
      <c r="AI2">
        <v>-0.57886600494384766</v>
      </c>
      <c r="AJ2">
        <v>-4.5895040035247803E-2</v>
      </c>
      <c r="AK2">
        <v>-1.5715533867478371E-2</v>
      </c>
      <c r="AL2">
        <v>-0.46579670906066889</v>
      </c>
      <c r="AM2">
        <v>2.7830280363559719E-2</v>
      </c>
      <c r="AN2">
        <v>-1.792797818779945E-2</v>
      </c>
      <c r="AO2">
        <v>-0.36171823740005488</v>
      </c>
      <c r="AP2">
        <v>1.515046320855618E-2</v>
      </c>
      <c r="AQ2">
        <v>-0.18844357132911679</v>
      </c>
      <c r="AR2">
        <v>-0.57809591293334961</v>
      </c>
      <c r="AS2">
        <v>-4.2201865464448929E-2</v>
      </c>
      <c r="AT2">
        <v>-0.20973172783851621</v>
      </c>
      <c r="AU2">
        <v>-0.47262531518936157</v>
      </c>
      <c r="AV2">
        <v>3.8990844041109092E-2</v>
      </c>
      <c r="AW2">
        <v>-0.21804684400558469</v>
      </c>
      <c r="AX2">
        <v>-0.36674445867538452</v>
      </c>
      <c r="AY2">
        <v>5.668533593416214E-2</v>
      </c>
    </row>
    <row r="3" spans="1:51" x14ac:dyDescent="0.25">
      <c r="A3">
        <v>-0.115619882941246</v>
      </c>
      <c r="B3">
        <v>-0.35125273466110229</v>
      </c>
      <c r="C3">
        <v>2.383750397711992E-4</v>
      </c>
      <c r="D3">
        <v>-0.16802835464477539</v>
      </c>
      <c r="E3">
        <v>-0.35281175374984741</v>
      </c>
      <c r="F3">
        <v>8.0934148281812668E-3</v>
      </c>
      <c r="G3">
        <v>-0.15543533861637121</v>
      </c>
      <c r="H3">
        <v>-0.18443018198013311</v>
      </c>
      <c r="I3">
        <v>7.8879252076148987E-2</v>
      </c>
      <c r="J3">
        <v>-0.1398466229438782</v>
      </c>
      <c r="K3">
        <v>-3.1345456838607788E-2</v>
      </c>
      <c r="L3">
        <v>0.17221517860889429</v>
      </c>
      <c r="M3">
        <v>-6.3310980796813965E-2</v>
      </c>
      <c r="N3">
        <v>-0.35222500562667852</v>
      </c>
      <c r="O3">
        <v>-2.808259567245841E-3</v>
      </c>
      <c r="P3">
        <v>-7.8057087957859039E-2</v>
      </c>
      <c r="Q3">
        <v>-0.183154821395874</v>
      </c>
      <c r="R3">
        <v>7.234741747379303E-2</v>
      </c>
      <c r="S3">
        <v>-8.5165806114673615E-2</v>
      </c>
      <c r="T3">
        <v>-3.5244792699813843E-2</v>
      </c>
      <c r="U3">
        <v>0.17207686603069311</v>
      </c>
      <c r="V3">
        <v>-0.11526093631982801</v>
      </c>
      <c r="W3">
        <v>-0.46241497993469238</v>
      </c>
      <c r="X3">
        <v>-2.677838318049908E-2</v>
      </c>
      <c r="Y3">
        <v>-0.11554393172264101</v>
      </c>
      <c r="Z3">
        <v>-0.57761818170547485</v>
      </c>
      <c r="AA3">
        <v>-5.7585727423429489E-2</v>
      </c>
      <c r="AB3">
        <v>-0.115888774394989</v>
      </c>
      <c r="AC3">
        <v>-0.64284610748291016</v>
      </c>
      <c r="AD3">
        <v>-9.3002550303936005E-2</v>
      </c>
      <c r="AE3">
        <v>-0.1141876801848412</v>
      </c>
      <c r="AF3">
        <v>-0.66264474391937256</v>
      </c>
      <c r="AG3">
        <v>-4.4205211102962487E-2</v>
      </c>
      <c r="AH3">
        <v>-4.3216343969106667E-2</v>
      </c>
      <c r="AI3">
        <v>-0.57913905382156372</v>
      </c>
      <c r="AJ3">
        <v>-4.6104077249765403E-2</v>
      </c>
      <c r="AK3">
        <v>-1.3907148502767089E-2</v>
      </c>
      <c r="AL3">
        <v>-0.46616607904434199</v>
      </c>
      <c r="AM3">
        <v>2.7450151741504669E-2</v>
      </c>
      <c r="AN3">
        <v>-1.42265809699893E-2</v>
      </c>
      <c r="AO3">
        <v>-0.36116397380828857</v>
      </c>
      <c r="AP3">
        <v>1.7844704911112789E-2</v>
      </c>
      <c r="AQ3">
        <v>-0.18657176196575159</v>
      </c>
      <c r="AR3">
        <v>-0.57885110378265381</v>
      </c>
      <c r="AS3">
        <v>-4.2929068207740777E-2</v>
      </c>
      <c r="AT3">
        <v>-0.20698332786560061</v>
      </c>
      <c r="AU3">
        <v>-0.47335916757583618</v>
      </c>
      <c r="AV3">
        <v>3.9190880954265588E-2</v>
      </c>
      <c r="AW3">
        <v>-0.214398592710495</v>
      </c>
      <c r="AX3">
        <v>-0.36758184432983398</v>
      </c>
      <c r="AY3">
        <v>5.7959072291851037E-2</v>
      </c>
    </row>
    <row r="4" spans="1:51" x14ac:dyDescent="0.25">
      <c r="A4">
        <v>-0.11421623826026921</v>
      </c>
      <c r="B4">
        <v>-0.3513045608997345</v>
      </c>
      <c r="C4">
        <v>3.0343187972903252E-4</v>
      </c>
      <c r="D4">
        <v>-0.16666257381439209</v>
      </c>
      <c r="E4">
        <v>-0.35290342569351202</v>
      </c>
      <c r="F4">
        <v>7.786936592310667E-3</v>
      </c>
      <c r="G4">
        <v>-0.15522737801074979</v>
      </c>
      <c r="H4">
        <v>-0.18375931680202481</v>
      </c>
      <c r="I4">
        <v>7.6309226453304291E-2</v>
      </c>
      <c r="J4">
        <v>-0.13990473747253421</v>
      </c>
      <c r="K4">
        <v>-3.1397752463817603E-2</v>
      </c>
      <c r="L4">
        <v>0.17200037837028501</v>
      </c>
      <c r="M4">
        <v>-6.185150146484375E-2</v>
      </c>
      <c r="N4">
        <v>-0.35216116905212402</v>
      </c>
      <c r="O4">
        <v>-2.7311427984386678E-3</v>
      </c>
      <c r="P4">
        <v>-7.7146470546722412E-2</v>
      </c>
      <c r="Q4">
        <v>-0.18256482481956479</v>
      </c>
      <c r="R4">
        <v>7.2520725429058075E-2</v>
      </c>
      <c r="S4">
        <v>-8.4699392318725586E-2</v>
      </c>
      <c r="T4">
        <v>-3.3940654247999191E-2</v>
      </c>
      <c r="U4">
        <v>0.1716940701007843</v>
      </c>
      <c r="V4">
        <v>-0.1136303544044495</v>
      </c>
      <c r="W4">
        <v>-0.46255099773406982</v>
      </c>
      <c r="X4">
        <v>-2.6969445869326591E-2</v>
      </c>
      <c r="Y4">
        <v>-0.11371353268623351</v>
      </c>
      <c r="Z4">
        <v>-0.5778038501739502</v>
      </c>
      <c r="AA4">
        <v>-5.7904385030269623E-2</v>
      </c>
      <c r="AB4">
        <v>-0.1140957027673721</v>
      </c>
      <c r="AC4">
        <v>-0.64336669445037842</v>
      </c>
      <c r="AD4">
        <v>-9.3726254999637604E-2</v>
      </c>
      <c r="AE4">
        <v>-0.1123151034116745</v>
      </c>
      <c r="AF4">
        <v>-0.66285502910614014</v>
      </c>
      <c r="AG4">
        <v>-4.4690854847431183E-2</v>
      </c>
      <c r="AH4">
        <v>-4.1444100439548492E-2</v>
      </c>
      <c r="AI4">
        <v>-0.57926017045974731</v>
      </c>
      <c r="AJ4">
        <v>-4.6267330646514893E-2</v>
      </c>
      <c r="AK4">
        <v>-1.2198409996926779E-2</v>
      </c>
      <c r="AL4">
        <v>-0.46638527512550348</v>
      </c>
      <c r="AM4">
        <v>2.7041640132665631E-2</v>
      </c>
      <c r="AN4">
        <v>-1.0253568179905409E-2</v>
      </c>
      <c r="AO4">
        <v>-0.3606242835521698</v>
      </c>
      <c r="AP4">
        <v>2.0145656540989879E-2</v>
      </c>
      <c r="AQ4">
        <v>-0.184865802526474</v>
      </c>
      <c r="AR4">
        <v>-0.57918202877044678</v>
      </c>
      <c r="AS4">
        <v>-4.3450295925140381E-2</v>
      </c>
      <c r="AT4">
        <v>-0.2046713978052139</v>
      </c>
      <c r="AU4">
        <v>-0.4737439751625061</v>
      </c>
      <c r="AV4">
        <v>3.9121277630329132E-2</v>
      </c>
      <c r="AW4">
        <v>-0.21125523746013641</v>
      </c>
      <c r="AX4">
        <v>-0.36804646253585821</v>
      </c>
      <c r="AY4">
        <v>5.9212855994701392E-2</v>
      </c>
    </row>
    <row r="5" spans="1:51" x14ac:dyDescent="0.25">
      <c r="A5">
        <v>-0.1129933595657349</v>
      </c>
      <c r="B5">
        <v>-0.35125964879989618</v>
      </c>
      <c r="C5">
        <v>3.4446222707629198E-4</v>
      </c>
      <c r="D5">
        <v>-0.16539400815963751</v>
      </c>
      <c r="E5">
        <v>-0.3528587818145752</v>
      </c>
      <c r="F5">
        <v>7.6592364348471156E-3</v>
      </c>
      <c r="G5">
        <v>-0.15524747967720029</v>
      </c>
      <c r="H5">
        <v>-0.18294638395309451</v>
      </c>
      <c r="I5">
        <v>7.3536083102226257E-2</v>
      </c>
      <c r="J5">
        <v>-0.14003483951091769</v>
      </c>
      <c r="K5">
        <v>-3.1245073303580281E-2</v>
      </c>
      <c r="L5">
        <v>0.17168402671813959</v>
      </c>
      <c r="M5">
        <v>-6.0505665838718407E-2</v>
      </c>
      <c r="N5">
        <v>-0.35198420286178589</v>
      </c>
      <c r="O5">
        <v>-2.750128740444779E-3</v>
      </c>
      <c r="P5">
        <v>-7.6333090662956238E-2</v>
      </c>
      <c r="Q5">
        <v>-0.1819989085197449</v>
      </c>
      <c r="R5">
        <v>7.2697527706623077E-2</v>
      </c>
      <c r="S5">
        <v>-8.4379799664020538E-2</v>
      </c>
      <c r="T5">
        <v>-3.2988198101520538E-2</v>
      </c>
      <c r="U5">
        <v>0.1716957688331604</v>
      </c>
      <c r="V5">
        <v>-0.11214415729045869</v>
      </c>
      <c r="W5">
        <v>-0.46256744861602778</v>
      </c>
      <c r="X5">
        <v>-2.7111047878861431E-2</v>
      </c>
      <c r="Y5">
        <v>-0.1121271625161171</v>
      </c>
      <c r="Z5">
        <v>-0.57789474725723267</v>
      </c>
      <c r="AA5">
        <v>-5.808914452791214E-2</v>
      </c>
      <c r="AB5">
        <v>-0.1124847829341888</v>
      </c>
      <c r="AC5">
        <v>-0.64374762773513794</v>
      </c>
      <c r="AD5">
        <v>-9.415823221206665E-2</v>
      </c>
      <c r="AE5">
        <v>-0.11066782474517819</v>
      </c>
      <c r="AF5">
        <v>-0.66296970844268799</v>
      </c>
      <c r="AG5">
        <v>-4.5047737658023827E-2</v>
      </c>
      <c r="AH5">
        <v>-3.9878979325294488E-2</v>
      </c>
      <c r="AI5">
        <v>-0.57928931713104248</v>
      </c>
      <c r="AJ5">
        <v>-4.6360034495592117E-2</v>
      </c>
      <c r="AK5">
        <v>-1.0607177391648291E-2</v>
      </c>
      <c r="AL5">
        <v>-0.46651750802993769</v>
      </c>
      <c r="AM5">
        <v>2.680132165551186E-2</v>
      </c>
      <c r="AN5">
        <v>-6.2334407120943069E-3</v>
      </c>
      <c r="AO5">
        <v>-0.36018487811088562</v>
      </c>
      <c r="AP5">
        <v>2.2279273718595501E-2</v>
      </c>
      <c r="AQ5">
        <v>-0.1833607405424118</v>
      </c>
      <c r="AR5">
        <v>-0.57939589023590088</v>
      </c>
      <c r="AS5">
        <v>-4.3711535632610321E-2</v>
      </c>
      <c r="AT5">
        <v>-0.20280042290687561</v>
      </c>
      <c r="AU5">
        <v>-0.47382202744483948</v>
      </c>
      <c r="AV5">
        <v>3.8968883454799652E-2</v>
      </c>
      <c r="AW5">
        <v>-0.20867906510829931</v>
      </c>
      <c r="AX5">
        <v>-0.36816465854644781</v>
      </c>
      <c r="AY5">
        <v>6.0348212718963623E-2</v>
      </c>
    </row>
    <row r="6" spans="1:51" x14ac:dyDescent="0.25">
      <c r="A6">
        <v>-0.11165425181388849</v>
      </c>
      <c r="B6">
        <v>-0.35097324848175049</v>
      </c>
      <c r="C6">
        <v>3.7306128069758421E-4</v>
      </c>
      <c r="D6">
        <v>-0.1641553193330765</v>
      </c>
      <c r="E6">
        <v>-0.35255855321884161</v>
      </c>
      <c r="F6">
        <v>7.6541746966540813E-3</v>
      </c>
      <c r="G6">
        <v>-0.15535974502563479</v>
      </c>
      <c r="H6">
        <v>-0.18202778697013849</v>
      </c>
      <c r="I6">
        <v>7.0700645446777344E-2</v>
      </c>
      <c r="J6">
        <v>-0.1401697248220444</v>
      </c>
      <c r="K6">
        <v>-3.115064091980457E-2</v>
      </c>
      <c r="L6">
        <v>0.17146420478820801</v>
      </c>
      <c r="M6">
        <v>-5.9195008128881448E-2</v>
      </c>
      <c r="N6">
        <v>-0.35174775123596191</v>
      </c>
      <c r="O6">
        <v>-2.8947619721293449E-3</v>
      </c>
      <c r="P6">
        <v>-7.5399965047836304E-2</v>
      </c>
      <c r="Q6">
        <v>-0.18143084645271301</v>
      </c>
      <c r="R6">
        <v>7.2787411510944366E-2</v>
      </c>
      <c r="S6">
        <v>-8.4104269742965698E-2</v>
      </c>
      <c r="T6">
        <v>-3.2314334064722061E-2</v>
      </c>
      <c r="U6">
        <v>0.17179957032203669</v>
      </c>
      <c r="V6">
        <v>-0.1107433140277863</v>
      </c>
      <c r="W6">
        <v>-0.46245530247688288</v>
      </c>
      <c r="X6">
        <v>-2.723721414804459E-2</v>
      </c>
      <c r="Y6">
        <v>-0.11064706742763521</v>
      </c>
      <c r="Z6">
        <v>-0.57786184549331665</v>
      </c>
      <c r="AA6">
        <v>-5.8290276676416397E-2</v>
      </c>
      <c r="AB6">
        <v>-0.110927902162075</v>
      </c>
      <c r="AC6">
        <v>-0.64381492137908936</v>
      </c>
      <c r="AD6">
        <v>-9.4521746039390564E-2</v>
      </c>
      <c r="AE6">
        <v>-0.1090735346078873</v>
      </c>
      <c r="AF6">
        <v>-0.66276383399963379</v>
      </c>
      <c r="AG6">
        <v>-4.5259833335876458E-2</v>
      </c>
      <c r="AH6">
        <v>-3.8364823907613747E-2</v>
      </c>
      <c r="AI6">
        <v>-0.5791316032409668</v>
      </c>
      <c r="AJ6">
        <v>-4.6310842037200928E-2</v>
      </c>
      <c r="AK6">
        <v>-9.0273171663284302E-3</v>
      </c>
      <c r="AL6">
        <v>-0.46649664640426641</v>
      </c>
      <c r="AM6">
        <v>2.6888281106948849E-2</v>
      </c>
      <c r="AN6">
        <v>-2.1513579413294788E-3</v>
      </c>
      <c r="AO6">
        <v>-0.35982832312583918</v>
      </c>
      <c r="AP6">
        <v>2.418667450547218E-2</v>
      </c>
      <c r="AQ6">
        <v>-0.18196091055870059</v>
      </c>
      <c r="AR6">
        <v>-0.5793616771697998</v>
      </c>
      <c r="AS6">
        <v>-4.3824762105941772E-2</v>
      </c>
      <c r="AT6">
        <v>-0.20107683539390561</v>
      </c>
      <c r="AU6">
        <v>-0.47358560562133789</v>
      </c>
      <c r="AV6">
        <v>3.8906507194042213E-2</v>
      </c>
      <c r="AW6">
        <v>-0.20643812417984009</v>
      </c>
      <c r="AX6">
        <v>-0.36786925792694092</v>
      </c>
      <c r="AY6">
        <v>6.1376869678497308E-2</v>
      </c>
    </row>
    <row r="7" spans="1:51" x14ac:dyDescent="0.25">
      <c r="A7">
        <v>-0.11063688993453979</v>
      </c>
      <c r="B7">
        <v>-0.35065275430679321</v>
      </c>
      <c r="C7">
        <v>3.8183620199561119E-4</v>
      </c>
      <c r="D7">
        <v>-0.1631085276603699</v>
      </c>
      <c r="E7">
        <v>-0.35224074125289923</v>
      </c>
      <c r="F7">
        <v>7.6525961048901081E-3</v>
      </c>
      <c r="G7">
        <v>-0.1555790305137634</v>
      </c>
      <c r="H7">
        <v>-0.18121370673179629</v>
      </c>
      <c r="I7">
        <v>6.8399511277675629E-2</v>
      </c>
      <c r="J7">
        <v>-0.1402919143438339</v>
      </c>
      <c r="K7">
        <v>-3.1143475323915482E-2</v>
      </c>
      <c r="L7">
        <v>0.17145909368991849</v>
      </c>
      <c r="M7">
        <v>-5.8069799095392227E-2</v>
      </c>
      <c r="N7">
        <v>-0.35143387317657471</v>
      </c>
      <c r="O7">
        <v>-3.0062813311815262E-3</v>
      </c>
      <c r="P7">
        <v>-7.4579633772373199E-2</v>
      </c>
      <c r="Q7">
        <v>-0.1808431148529053</v>
      </c>
      <c r="R7">
        <v>7.2758674621582031E-2</v>
      </c>
      <c r="S7">
        <v>-8.3935722708702087E-2</v>
      </c>
      <c r="T7">
        <v>-3.1797036528587341E-2</v>
      </c>
      <c r="U7">
        <v>0.1719481348991394</v>
      </c>
      <c r="V7">
        <v>-0.1095735430717468</v>
      </c>
      <c r="W7">
        <v>-0.46223551034927368</v>
      </c>
      <c r="X7">
        <v>-2.727527171373367E-2</v>
      </c>
      <c r="Y7">
        <v>-0.1094300523400307</v>
      </c>
      <c r="Z7">
        <v>-0.57770508527755737</v>
      </c>
      <c r="AA7">
        <v>-5.8341771364212043E-2</v>
      </c>
      <c r="AB7">
        <v>-0.1096713617444038</v>
      </c>
      <c r="AC7">
        <v>-0.64373451471328735</v>
      </c>
      <c r="AD7">
        <v>-9.4695225358009338E-2</v>
      </c>
      <c r="AE7">
        <v>-0.1077560931444168</v>
      </c>
      <c r="AF7">
        <v>-0.66252702474594116</v>
      </c>
      <c r="AG7">
        <v>-4.5405309647321701E-2</v>
      </c>
      <c r="AH7">
        <v>-3.7131346762180328E-2</v>
      </c>
      <c r="AI7">
        <v>-0.5788838267326355</v>
      </c>
      <c r="AJ7">
        <v>-4.6188652515411377E-2</v>
      </c>
      <c r="AK7">
        <v>-7.6191406697034836E-3</v>
      </c>
      <c r="AL7">
        <v>-0.46643254160881042</v>
      </c>
      <c r="AM7">
        <v>2.713103219866753E-2</v>
      </c>
      <c r="AN7">
        <v>1.553209498524666E-3</v>
      </c>
      <c r="AO7">
        <v>-0.35958343744277949</v>
      </c>
      <c r="AP7">
        <v>2.5765098631381989E-2</v>
      </c>
      <c r="AQ7">
        <v>-0.18081960082054141</v>
      </c>
      <c r="AR7">
        <v>-0.57915282249450684</v>
      </c>
      <c r="AS7">
        <v>-4.384448379278183E-2</v>
      </c>
      <c r="AT7">
        <v>-0.19972425699234009</v>
      </c>
      <c r="AU7">
        <v>-0.47311562299728388</v>
      </c>
      <c r="AV7">
        <v>3.8733437657356262E-2</v>
      </c>
      <c r="AW7">
        <v>-0.20467670261859891</v>
      </c>
      <c r="AX7">
        <v>-0.36733251810073853</v>
      </c>
      <c r="AY7">
        <v>6.2061000615358353E-2</v>
      </c>
    </row>
    <row r="8" spans="1:51" x14ac:dyDescent="0.25">
      <c r="A8">
        <v>-0.10969067364931109</v>
      </c>
      <c r="B8">
        <v>-0.35019016265869141</v>
      </c>
      <c r="C8">
        <v>3.7840357981622219E-4</v>
      </c>
      <c r="D8">
        <v>-0.16219925880432129</v>
      </c>
      <c r="E8">
        <v>-0.35173365473747248</v>
      </c>
      <c r="F8">
        <v>7.6875505037605762E-3</v>
      </c>
      <c r="G8">
        <v>-0.15585015714168551</v>
      </c>
      <c r="H8">
        <v>-0.18033283948898321</v>
      </c>
      <c r="I8">
        <v>6.6271357238292694E-2</v>
      </c>
      <c r="J8">
        <v>-0.1403613090515137</v>
      </c>
      <c r="K8">
        <v>-3.1259983777999878E-2</v>
      </c>
      <c r="L8">
        <v>0.17163681983947751</v>
      </c>
      <c r="M8">
        <v>-5.7096011936664581E-2</v>
      </c>
      <c r="N8">
        <v>-0.35106271505355829</v>
      </c>
      <c r="O8">
        <v>-3.1112087890505791E-3</v>
      </c>
      <c r="P8">
        <v>-7.3837921023368835E-2</v>
      </c>
      <c r="Q8">
        <v>-0.18024192750453949</v>
      </c>
      <c r="R8">
        <v>7.2685889899730682E-2</v>
      </c>
      <c r="S8">
        <v>-8.3842724561691284E-2</v>
      </c>
      <c r="T8">
        <v>-3.1429603695869453E-2</v>
      </c>
      <c r="U8">
        <v>0.17195950448513031</v>
      </c>
      <c r="V8">
        <v>-0.10857307910919189</v>
      </c>
      <c r="W8">
        <v>-0.46183815598487848</v>
      </c>
      <c r="X8">
        <v>-2.7287188917398449E-2</v>
      </c>
      <c r="Y8">
        <v>-0.1084008291363716</v>
      </c>
      <c r="Z8">
        <v>-0.57736080884933472</v>
      </c>
      <c r="AA8">
        <v>-5.8366548269987113E-2</v>
      </c>
      <c r="AB8">
        <v>-0.1085619181394577</v>
      </c>
      <c r="AC8">
        <v>-0.64341676235198975</v>
      </c>
      <c r="AD8">
        <v>-9.4724178314208984E-2</v>
      </c>
      <c r="AE8">
        <v>-0.1066240966320038</v>
      </c>
      <c r="AF8">
        <v>-0.66206943988800049</v>
      </c>
      <c r="AG8">
        <v>-4.5503534376621253E-2</v>
      </c>
      <c r="AH8">
        <v>-3.6049634218215942E-2</v>
      </c>
      <c r="AI8">
        <v>-0.57848787307739258</v>
      </c>
      <c r="AJ8">
        <v>-4.5937210321426392E-2</v>
      </c>
      <c r="AK8">
        <v>-6.3837524503469467E-3</v>
      </c>
      <c r="AL8">
        <v>-0.46627825498580933</v>
      </c>
      <c r="AM8">
        <v>2.759266272187233E-2</v>
      </c>
      <c r="AN8">
        <v>4.8119453713297844E-3</v>
      </c>
      <c r="AO8">
        <v>-0.35940706729888922</v>
      </c>
      <c r="AP8">
        <v>2.700278535485268E-2</v>
      </c>
      <c r="AQ8">
        <v>-0.1798703074455261</v>
      </c>
      <c r="AR8">
        <v>-0.5787278413772583</v>
      </c>
      <c r="AS8">
        <v>-4.3825827538967133E-2</v>
      </c>
      <c r="AT8">
        <v>-0.1986754238605499</v>
      </c>
      <c r="AU8">
        <v>-0.47239223122596741</v>
      </c>
      <c r="AV8">
        <v>3.843199834227562E-2</v>
      </c>
      <c r="AW8">
        <v>-0.20337933301925659</v>
      </c>
      <c r="AX8">
        <v>-0.36649042367935181</v>
      </c>
      <c r="AY8">
        <v>6.2451649457216263E-2</v>
      </c>
    </row>
    <row r="9" spans="1:51" x14ac:dyDescent="0.25">
      <c r="A9">
        <v>-0.1088597401976585</v>
      </c>
      <c r="B9">
        <v>-0.34968245029449457</v>
      </c>
      <c r="C9">
        <v>3.5857781767845148E-4</v>
      </c>
      <c r="D9">
        <v>-0.16143226623535159</v>
      </c>
      <c r="E9">
        <v>-0.35116082429885859</v>
      </c>
      <c r="F9">
        <v>7.6985899358987808E-3</v>
      </c>
      <c r="G9">
        <v>-0.1560291051864624</v>
      </c>
      <c r="H9">
        <v>-0.17947995662689209</v>
      </c>
      <c r="I9">
        <v>6.4836151897907257E-2</v>
      </c>
      <c r="J9">
        <v>-0.14035600423812869</v>
      </c>
      <c r="K9">
        <v>-3.1180128455162048E-2</v>
      </c>
      <c r="L9">
        <v>0.17184704542160029</v>
      </c>
      <c r="M9">
        <v>-5.6270822882652283E-2</v>
      </c>
      <c r="N9">
        <v>-0.35063949227333069</v>
      </c>
      <c r="O9">
        <v>-3.1624010298401122E-3</v>
      </c>
      <c r="P9">
        <v>-7.3201946914196014E-2</v>
      </c>
      <c r="Q9">
        <v>-0.17960292100906369</v>
      </c>
      <c r="R9">
        <v>7.2683721780776978E-2</v>
      </c>
      <c r="S9">
        <v>-8.3752430975437164E-2</v>
      </c>
      <c r="T9">
        <v>-3.0960481613874439E-2</v>
      </c>
      <c r="U9">
        <v>0.17186650633811951</v>
      </c>
      <c r="V9">
        <v>-0.1077502369880676</v>
      </c>
      <c r="W9">
        <v>-0.46136751770973211</v>
      </c>
      <c r="X9">
        <v>-2.7226189151406292E-2</v>
      </c>
      <c r="Y9">
        <v>-0.1075750067830086</v>
      </c>
      <c r="Z9">
        <v>-0.57694852352142334</v>
      </c>
      <c r="AA9">
        <v>-5.8271519839763641E-2</v>
      </c>
      <c r="AB9">
        <v>-0.10760018974542621</v>
      </c>
      <c r="AC9">
        <v>-0.64300739765167236</v>
      </c>
      <c r="AD9">
        <v>-9.4661317765712738E-2</v>
      </c>
      <c r="AE9">
        <v>-0.1057035848498344</v>
      </c>
      <c r="AF9">
        <v>-0.66156280040740967</v>
      </c>
      <c r="AG9">
        <v>-4.5549094676971442E-2</v>
      </c>
      <c r="AH9">
        <v>-3.516971692442894E-2</v>
      </c>
      <c r="AI9">
        <v>-0.57810044288635254</v>
      </c>
      <c r="AJ9">
        <v>-4.5644201338291168E-2</v>
      </c>
      <c r="AK9">
        <v>-5.3797215223312378E-3</v>
      </c>
      <c r="AL9">
        <v>-0.46612581610679632</v>
      </c>
      <c r="AM9">
        <v>2.8177842497825619E-2</v>
      </c>
      <c r="AN9">
        <v>7.5021181255578986E-3</v>
      </c>
      <c r="AO9">
        <v>-0.35930600762367249</v>
      </c>
      <c r="AP9">
        <v>2.770845964550972E-2</v>
      </c>
      <c r="AQ9">
        <v>-0.17912903428077701</v>
      </c>
      <c r="AR9">
        <v>-0.57824265956878662</v>
      </c>
      <c r="AS9">
        <v>-4.3792452663183212E-2</v>
      </c>
      <c r="AT9">
        <v>-0.19790554046630859</v>
      </c>
      <c r="AU9">
        <v>-0.47151228785514832</v>
      </c>
      <c r="AV9">
        <v>3.803880512714386E-2</v>
      </c>
      <c r="AW9">
        <v>-0.20256899297237399</v>
      </c>
      <c r="AX9">
        <v>-0.36547291278839111</v>
      </c>
      <c r="AY9">
        <v>6.2540672719478607E-2</v>
      </c>
    </row>
    <row r="10" spans="1:51" x14ac:dyDescent="0.25">
      <c r="A10">
        <v>-0.1083903387188911</v>
      </c>
      <c r="B10">
        <v>-0.34921041131019592</v>
      </c>
      <c r="C10">
        <v>3.5099778324365621E-4</v>
      </c>
      <c r="D10">
        <v>-0.16095513105392459</v>
      </c>
      <c r="E10">
        <v>-0.35067808628082281</v>
      </c>
      <c r="F10">
        <v>7.7030505053699017E-3</v>
      </c>
      <c r="G10">
        <v>-0.15592584013938901</v>
      </c>
      <c r="H10">
        <v>-0.17883244156837461</v>
      </c>
      <c r="I10">
        <v>6.4216509461402893E-2</v>
      </c>
      <c r="J10">
        <v>-0.14025482535362241</v>
      </c>
      <c r="K10">
        <v>-3.1043421477079391E-2</v>
      </c>
      <c r="L10">
        <v>0.17205378413200381</v>
      </c>
      <c r="M10">
        <v>-5.575566366314888E-2</v>
      </c>
      <c r="N10">
        <v>-0.35022538900375372</v>
      </c>
      <c r="O10">
        <v>-3.184022381901741E-3</v>
      </c>
      <c r="P10">
        <v>-7.2728313505649567E-2</v>
      </c>
      <c r="Q10">
        <v>-0.1790250092744827</v>
      </c>
      <c r="R10">
        <v>7.2619050741195679E-2</v>
      </c>
      <c r="S10">
        <v>-8.3680368959903717E-2</v>
      </c>
      <c r="T10">
        <v>-3.065844252705574E-2</v>
      </c>
      <c r="U10">
        <v>0.1718810498714447</v>
      </c>
      <c r="V10">
        <v>-0.10719964653253559</v>
      </c>
      <c r="W10">
        <v>-0.46099317073822021</v>
      </c>
      <c r="X10">
        <v>-2.7141638100147251E-2</v>
      </c>
      <c r="Y10">
        <v>-0.10700108110904689</v>
      </c>
      <c r="Z10">
        <v>-0.57665055990219116</v>
      </c>
      <c r="AA10">
        <v>-5.8141179382801063E-2</v>
      </c>
      <c r="AB10">
        <v>-0.1068992018699646</v>
      </c>
      <c r="AC10">
        <v>-0.64265388250350952</v>
      </c>
      <c r="AD10">
        <v>-9.4524338841438293E-2</v>
      </c>
      <c r="AE10">
        <v>-0.1050583198666573</v>
      </c>
      <c r="AF10">
        <v>-0.66112816333770752</v>
      </c>
      <c r="AG10">
        <v>-4.5540124177932739E-2</v>
      </c>
      <c r="AH10">
        <v>-3.4565567970275879E-2</v>
      </c>
      <c r="AI10">
        <v>-0.57777935266494751</v>
      </c>
      <c r="AJ10">
        <v>-4.5281410217285163E-2</v>
      </c>
      <c r="AK10">
        <v>-4.6801604330539703E-3</v>
      </c>
      <c r="AL10">
        <v>-0.46602326631546021</v>
      </c>
      <c r="AM10">
        <v>2.8870999813079831E-2</v>
      </c>
      <c r="AN10">
        <v>9.3423342332243919E-3</v>
      </c>
      <c r="AO10">
        <v>-0.35931891202926641</v>
      </c>
      <c r="AP10">
        <v>2.8075765818357471E-2</v>
      </c>
      <c r="AQ10">
        <v>-0.1786171346902847</v>
      </c>
      <c r="AR10">
        <v>-0.5777662992477417</v>
      </c>
      <c r="AS10">
        <v>-4.3681420385837548E-2</v>
      </c>
      <c r="AT10">
        <v>-0.19747172296047211</v>
      </c>
      <c r="AU10">
        <v>-0.4705982506275177</v>
      </c>
      <c r="AV10">
        <v>3.7497978657484048E-2</v>
      </c>
      <c r="AW10">
        <v>-0.20216831564903259</v>
      </c>
      <c r="AX10">
        <v>-0.3643517792224884</v>
      </c>
      <c r="AY10">
        <v>6.2438391149044037E-2</v>
      </c>
    </row>
    <row r="11" spans="1:51" x14ac:dyDescent="0.25">
      <c r="A11">
        <v>-0.10811867564916609</v>
      </c>
      <c r="B11">
        <v>-0.34889483451843262</v>
      </c>
      <c r="C11">
        <v>3.5703391768038267E-4</v>
      </c>
      <c r="D11">
        <v>-0.16073350608348849</v>
      </c>
      <c r="E11">
        <v>-0.35031220316886902</v>
      </c>
      <c r="F11">
        <v>7.706404197961092E-3</v>
      </c>
      <c r="G11">
        <v>-0.15566381812095639</v>
      </c>
      <c r="H11">
        <v>-0.17838290333747861</v>
      </c>
      <c r="I11">
        <v>6.413760781288147E-2</v>
      </c>
      <c r="J11">
        <v>-0.1400906890630722</v>
      </c>
      <c r="K11">
        <v>-3.0820021405816082E-2</v>
      </c>
      <c r="L11">
        <v>0.17221927642822271</v>
      </c>
      <c r="M11">
        <v>-5.5485732853412628E-2</v>
      </c>
      <c r="N11">
        <v>-0.34995615482330322</v>
      </c>
      <c r="O11">
        <v>-3.1168216373771429E-3</v>
      </c>
      <c r="P11">
        <v>-7.2411380708217621E-2</v>
      </c>
      <c r="Q11">
        <v>-0.17857626080513</v>
      </c>
      <c r="R11">
        <v>7.2548344731330872E-2</v>
      </c>
      <c r="S11">
        <v>-8.3645939826965332E-2</v>
      </c>
      <c r="T11">
        <v>-3.0436540022492409E-2</v>
      </c>
      <c r="U11">
        <v>0.1719515919685364</v>
      </c>
      <c r="V11">
        <v>-0.1069084629416466</v>
      </c>
      <c r="W11">
        <v>-0.46072947978973389</v>
      </c>
      <c r="X11">
        <v>-2.706079930067062E-2</v>
      </c>
      <c r="Y11">
        <v>-0.1066875457763672</v>
      </c>
      <c r="Z11">
        <v>-0.57649397850036621</v>
      </c>
      <c r="AA11">
        <v>-5.7984277606010437E-2</v>
      </c>
      <c r="AB11">
        <v>-0.1064686328172684</v>
      </c>
      <c r="AC11">
        <v>-0.64246809482574463</v>
      </c>
      <c r="AD11">
        <v>-9.4270497560501099E-2</v>
      </c>
      <c r="AE11">
        <v>-0.1047087460756302</v>
      </c>
      <c r="AF11">
        <v>-0.66085517406463623</v>
      </c>
      <c r="AG11">
        <v>-4.5464128255844123E-2</v>
      </c>
      <c r="AH11">
        <v>-3.4233137965202332E-2</v>
      </c>
      <c r="AI11">
        <v>-0.57760262489318848</v>
      </c>
      <c r="AJ11">
        <v>-4.4856004416942603E-2</v>
      </c>
      <c r="AK11">
        <v>-4.336911253631115E-3</v>
      </c>
      <c r="AL11">
        <v>-0.46597662568092352</v>
      </c>
      <c r="AM11">
        <v>2.9539762064814571E-2</v>
      </c>
      <c r="AN11">
        <v>1.0246227495372301E-2</v>
      </c>
      <c r="AO11">
        <v>-0.35940927267074579</v>
      </c>
      <c r="AP11">
        <v>2.7918318286538121E-2</v>
      </c>
      <c r="AQ11">
        <v>-0.17836633324623111</v>
      </c>
      <c r="AR11">
        <v>-0.57736867666244507</v>
      </c>
      <c r="AS11">
        <v>-4.3469302356243127E-2</v>
      </c>
      <c r="AT11">
        <v>-0.19735328853130341</v>
      </c>
      <c r="AU11">
        <v>-0.46973323822021479</v>
      </c>
      <c r="AV11">
        <v>3.694210946559906E-2</v>
      </c>
      <c r="AW11">
        <v>-0.2022876441478729</v>
      </c>
      <c r="AX11">
        <v>-0.36319220066070562</v>
      </c>
      <c r="AY11">
        <v>6.2162525951862342E-2</v>
      </c>
    </row>
    <row r="12" spans="1:51" x14ac:dyDescent="0.25">
      <c r="A12">
        <v>-0.1080976873636246</v>
      </c>
      <c r="B12">
        <v>-0.34882551431655878</v>
      </c>
      <c r="C12">
        <v>3.5330001264810562E-4</v>
      </c>
      <c r="D12">
        <v>-0.1607365757226944</v>
      </c>
      <c r="E12">
        <v>-0.35024100542068481</v>
      </c>
      <c r="F12">
        <v>7.6039009727537632E-3</v>
      </c>
      <c r="G12">
        <v>-0.1551871448755264</v>
      </c>
      <c r="H12">
        <v>-0.17833633720874789</v>
      </c>
      <c r="I12">
        <v>6.47411048412323E-2</v>
      </c>
      <c r="J12">
        <v>-0.1398317962884903</v>
      </c>
      <c r="K12">
        <v>-3.050613775849342E-2</v>
      </c>
      <c r="L12">
        <v>0.17220291495323181</v>
      </c>
      <c r="M12">
        <v>-5.5410124361515052E-2</v>
      </c>
      <c r="N12">
        <v>-0.34994179010391241</v>
      </c>
      <c r="O12">
        <v>-2.9945375863462691E-3</v>
      </c>
      <c r="P12">
        <v>-7.2293549776077271E-2</v>
      </c>
      <c r="Q12">
        <v>-0.17842411994934079</v>
      </c>
      <c r="R12">
        <v>7.2779744863510132E-2</v>
      </c>
      <c r="S12">
        <v>-8.3645083010196686E-2</v>
      </c>
      <c r="T12">
        <v>-3.0340138822793961E-2</v>
      </c>
      <c r="U12">
        <v>0.17234234511852259</v>
      </c>
      <c r="V12">
        <v>-0.1068251505494118</v>
      </c>
      <c r="W12">
        <v>-0.46077060699462891</v>
      </c>
      <c r="X12">
        <v>-2.689948491752148E-2</v>
      </c>
      <c r="Y12">
        <v>-0.10658711940050131</v>
      </c>
      <c r="Z12">
        <v>-0.57660400867462158</v>
      </c>
      <c r="AA12">
        <v>-5.7726725935935967E-2</v>
      </c>
      <c r="AB12">
        <v>-0.10628831386566159</v>
      </c>
      <c r="AC12">
        <v>-0.64268612861633301</v>
      </c>
      <c r="AD12">
        <v>-9.3965247273445129E-2</v>
      </c>
      <c r="AE12">
        <v>-0.1046231836080551</v>
      </c>
      <c r="AF12">
        <v>-0.66103827953338623</v>
      </c>
      <c r="AG12">
        <v>-4.5475296676158912E-2</v>
      </c>
      <c r="AH12">
        <v>-3.4156240522861481E-2</v>
      </c>
      <c r="AI12">
        <v>-0.57769292593002319</v>
      </c>
      <c r="AJ12">
        <v>-4.4391974806785577E-2</v>
      </c>
      <c r="AK12">
        <v>-4.3792054057121277E-3</v>
      </c>
      <c r="AL12">
        <v>-0.46612030267715449</v>
      </c>
      <c r="AM12">
        <v>3.0271414667367939E-2</v>
      </c>
      <c r="AN12">
        <v>1.0304323397576811E-2</v>
      </c>
      <c r="AO12">
        <v>-0.35970607399940491</v>
      </c>
      <c r="AP12">
        <v>2.751598879694939E-2</v>
      </c>
      <c r="AQ12">
        <v>-0.17831657826900479</v>
      </c>
      <c r="AR12">
        <v>-0.57722735404968262</v>
      </c>
      <c r="AS12">
        <v>-4.3246425688266747E-2</v>
      </c>
      <c r="AT12">
        <v>-0.19758334755897519</v>
      </c>
      <c r="AU12">
        <v>-0.46900138258934021</v>
      </c>
      <c r="AV12">
        <v>3.6296755075454712E-2</v>
      </c>
      <c r="AW12">
        <v>-0.20281834900379181</v>
      </c>
      <c r="AX12">
        <v>-0.36228355765342712</v>
      </c>
      <c r="AY12">
        <v>6.1655662953853607E-2</v>
      </c>
    </row>
    <row r="13" spans="1:51" x14ac:dyDescent="0.25">
      <c r="A13">
        <v>-0.10828548669815059</v>
      </c>
      <c r="B13">
        <v>-0.34899824857711792</v>
      </c>
      <c r="C13">
        <v>3.706782590597868E-4</v>
      </c>
      <c r="D13">
        <v>-0.16095495223999021</v>
      </c>
      <c r="E13">
        <v>-0.35035833716392523</v>
      </c>
      <c r="F13">
        <v>7.458370178937912E-3</v>
      </c>
      <c r="G13">
        <v>-0.15458095073699951</v>
      </c>
      <c r="H13">
        <v>-0.1785387396812439</v>
      </c>
      <c r="I13">
        <v>6.5802797675132751E-2</v>
      </c>
      <c r="J13">
        <v>-0.13954800367355349</v>
      </c>
      <c r="K13">
        <v>-3.0112069100141529E-2</v>
      </c>
      <c r="L13">
        <v>0.17205601930618289</v>
      </c>
      <c r="M13">
        <v>-5.5547580122947693E-2</v>
      </c>
      <c r="N13">
        <v>-0.35005545616149902</v>
      </c>
      <c r="O13">
        <v>-2.790088532492518E-3</v>
      </c>
      <c r="P13">
        <v>-7.2338610887527466E-2</v>
      </c>
      <c r="Q13">
        <v>-0.1784153878688812</v>
      </c>
      <c r="R13">
        <v>7.3050856590270996E-2</v>
      </c>
      <c r="S13">
        <v>-8.368191123008728E-2</v>
      </c>
      <c r="T13">
        <v>-3.0254673212766651E-2</v>
      </c>
      <c r="U13">
        <v>0.17283883690834051</v>
      </c>
      <c r="V13">
        <v>-0.1069744825363159</v>
      </c>
      <c r="W13">
        <v>-0.46094986796379089</v>
      </c>
      <c r="X13">
        <v>-2.6796050369739529E-2</v>
      </c>
      <c r="Y13">
        <v>-0.1067178249359131</v>
      </c>
      <c r="Z13">
        <v>-0.57680338621139526</v>
      </c>
      <c r="AA13">
        <v>-5.7400844991207123E-2</v>
      </c>
      <c r="AB13">
        <v>-0.10635675489902501</v>
      </c>
      <c r="AC13">
        <v>-0.64310562610626221</v>
      </c>
      <c r="AD13">
        <v>-9.3657597899436951E-2</v>
      </c>
      <c r="AE13">
        <v>-0.1047988384962082</v>
      </c>
      <c r="AF13">
        <v>-0.661468505859375</v>
      </c>
      <c r="AG13">
        <v>-4.5498259365558617E-2</v>
      </c>
      <c r="AH13">
        <v>-3.4325160086154938E-2</v>
      </c>
      <c r="AI13">
        <v>-0.57786154747009277</v>
      </c>
      <c r="AJ13">
        <v>-4.3949872255325317E-2</v>
      </c>
      <c r="AK13">
        <v>-4.7625331208109864E-3</v>
      </c>
      <c r="AL13">
        <v>-0.46630007028579712</v>
      </c>
      <c r="AM13">
        <v>3.0885044485330582E-2</v>
      </c>
      <c r="AN13">
        <v>9.60505660623312E-3</v>
      </c>
      <c r="AO13">
        <v>-0.36007970571517939</v>
      </c>
      <c r="AP13">
        <v>2.6691420003771778E-2</v>
      </c>
      <c r="AQ13">
        <v>-0.178493857383728</v>
      </c>
      <c r="AR13">
        <v>-0.57715541124343872</v>
      </c>
      <c r="AS13">
        <v>-4.3042875826358802E-2</v>
      </c>
      <c r="AT13">
        <v>-0.19813400506973269</v>
      </c>
      <c r="AU13">
        <v>-0.46840751171112061</v>
      </c>
      <c r="AV13">
        <v>3.5547643899917603E-2</v>
      </c>
      <c r="AW13">
        <v>-0.20381247997283941</v>
      </c>
      <c r="AX13">
        <v>-0.361519455909729</v>
      </c>
      <c r="AY13">
        <v>6.0945440083742142E-2</v>
      </c>
    </row>
    <row r="14" spans="1:51" x14ac:dyDescent="0.25">
      <c r="A14">
        <v>-0.108651302754879</v>
      </c>
      <c r="B14">
        <v>-0.34937793016433721</v>
      </c>
      <c r="C14">
        <v>3.6717252805829048E-4</v>
      </c>
      <c r="D14">
        <v>-0.16137462854385379</v>
      </c>
      <c r="E14">
        <v>-0.35070571303367609</v>
      </c>
      <c r="F14">
        <v>7.2642411105334759E-3</v>
      </c>
      <c r="G14">
        <v>-0.1538691520690918</v>
      </c>
      <c r="H14">
        <v>-0.1790241003036499</v>
      </c>
      <c r="I14">
        <v>6.7369900643825531E-2</v>
      </c>
      <c r="J14">
        <v>-0.13923454284667969</v>
      </c>
      <c r="K14">
        <v>-2.9646612703800201E-2</v>
      </c>
      <c r="L14">
        <v>0.1718059778213501</v>
      </c>
      <c r="M14">
        <v>-5.5804900825023651E-2</v>
      </c>
      <c r="N14">
        <v>-0.35041069984436041</v>
      </c>
      <c r="O14">
        <v>-2.5663662236183882E-3</v>
      </c>
      <c r="P14">
        <v>-7.2493374347686768E-2</v>
      </c>
      <c r="Q14">
        <v>-0.17866966128349299</v>
      </c>
      <c r="R14">
        <v>7.3568552732467651E-2</v>
      </c>
      <c r="S14">
        <v>-8.3711102604866028E-2</v>
      </c>
      <c r="T14">
        <v>-3.0322477221488949E-2</v>
      </c>
      <c r="U14">
        <v>0.17354355752468109</v>
      </c>
      <c r="V14">
        <v>-0.1073044165968895</v>
      </c>
      <c r="W14">
        <v>-0.46139514446258539</v>
      </c>
      <c r="X14">
        <v>-2.6633737608790401E-2</v>
      </c>
      <c r="Y14">
        <v>-0.1070525869727135</v>
      </c>
      <c r="Z14">
        <v>-0.57733941078186035</v>
      </c>
      <c r="AA14">
        <v>-5.7113330811262131E-2</v>
      </c>
      <c r="AB14">
        <v>-0.1066415756940842</v>
      </c>
      <c r="AC14">
        <v>-0.64393329620361328</v>
      </c>
      <c r="AD14">
        <v>-9.3313068151473999E-2</v>
      </c>
      <c r="AE14">
        <v>-0.1051864922046661</v>
      </c>
      <c r="AF14">
        <v>-0.66226756572723389</v>
      </c>
      <c r="AG14">
        <v>-4.5483201742172241E-2</v>
      </c>
      <c r="AH14">
        <v>-3.4678980708122253E-2</v>
      </c>
      <c r="AI14">
        <v>-0.57828599214553833</v>
      </c>
      <c r="AJ14">
        <v>-4.3489702045917511E-2</v>
      </c>
      <c r="AK14">
        <v>-5.3873173892498016E-3</v>
      </c>
      <c r="AL14">
        <v>-0.46661072969436651</v>
      </c>
      <c r="AM14">
        <v>3.1563304364681237E-2</v>
      </c>
      <c r="AN14">
        <v>8.2890894263982773E-3</v>
      </c>
      <c r="AO14">
        <v>-0.36060380935668951</v>
      </c>
      <c r="AP14">
        <v>2.5905966758728031E-2</v>
      </c>
      <c r="AQ14">
        <v>-0.17886412143707281</v>
      </c>
      <c r="AR14">
        <v>-0.57736015319824219</v>
      </c>
      <c r="AS14">
        <v>-4.2803637683391571E-2</v>
      </c>
      <c r="AT14">
        <v>-0.19897645711898801</v>
      </c>
      <c r="AU14">
        <v>-0.46800562739372248</v>
      </c>
      <c r="AV14">
        <v>3.490746021270752E-2</v>
      </c>
      <c r="AW14">
        <v>-0.20527136325836179</v>
      </c>
      <c r="AX14">
        <v>-0.36095428466796881</v>
      </c>
      <c r="AY14">
        <v>6.0159653425216668E-2</v>
      </c>
    </row>
    <row r="15" spans="1:51" x14ac:dyDescent="0.25">
      <c r="A15">
        <v>-0.1092523783445358</v>
      </c>
      <c r="B15">
        <v>-0.34979817271232599</v>
      </c>
      <c r="C15">
        <v>3.8346555083990102E-4</v>
      </c>
      <c r="D15">
        <v>-0.16197781264781949</v>
      </c>
      <c r="E15">
        <v>-0.35115671157836909</v>
      </c>
      <c r="F15">
        <v>7.0725684054195881E-3</v>
      </c>
      <c r="G15">
        <v>-0.15323673188686371</v>
      </c>
      <c r="H15">
        <v>-0.17963595688343051</v>
      </c>
      <c r="I15">
        <v>6.9158546626567841E-2</v>
      </c>
      <c r="J15">
        <v>-0.1389426589012146</v>
      </c>
      <c r="K15">
        <v>-2.920816466212273E-2</v>
      </c>
      <c r="L15">
        <v>0.1716714799404144</v>
      </c>
      <c r="M15">
        <v>-5.6336168199777603E-2</v>
      </c>
      <c r="N15">
        <v>-0.35076507925987238</v>
      </c>
      <c r="O15">
        <v>-2.3429840803146358E-3</v>
      </c>
      <c r="P15">
        <v>-7.2793543338775635E-2</v>
      </c>
      <c r="Q15">
        <v>-0.1789479851722717</v>
      </c>
      <c r="R15">
        <v>7.399827241897583E-2</v>
      </c>
      <c r="S15">
        <v>-8.3799809217453003E-2</v>
      </c>
      <c r="T15">
        <v>-3.0388884246349331E-2</v>
      </c>
      <c r="U15">
        <v>0.1742600500583649</v>
      </c>
      <c r="V15">
        <v>-0.1078280508518219</v>
      </c>
      <c r="W15">
        <v>-0.46196171641349792</v>
      </c>
      <c r="X15">
        <v>-2.656936272978783E-2</v>
      </c>
      <c r="Y15">
        <v>-0.1075700744986534</v>
      </c>
      <c r="Z15">
        <v>-0.57801568508148193</v>
      </c>
      <c r="AA15">
        <v>-5.6927770376205437E-2</v>
      </c>
      <c r="AB15">
        <v>-0.10716170072555541</v>
      </c>
      <c r="AC15">
        <v>-0.64500594139099121</v>
      </c>
      <c r="AD15">
        <v>-9.3046985566616058E-2</v>
      </c>
      <c r="AE15">
        <v>-0.1058037430047989</v>
      </c>
      <c r="AF15">
        <v>-0.66333413124084473</v>
      </c>
      <c r="AG15">
        <v>-4.5610010623931878E-2</v>
      </c>
      <c r="AH15">
        <v>-3.5227332264184952E-2</v>
      </c>
      <c r="AI15">
        <v>-0.57880604267120361</v>
      </c>
      <c r="AJ15">
        <v>-4.3109867721796043E-2</v>
      </c>
      <c r="AK15">
        <v>-6.2169898301362991E-3</v>
      </c>
      <c r="AL15">
        <v>-0.46700966358184809</v>
      </c>
      <c r="AM15">
        <v>3.2090645283460617E-2</v>
      </c>
      <c r="AN15">
        <v>6.4841993153095254E-3</v>
      </c>
      <c r="AO15">
        <v>-0.36118116974830627</v>
      </c>
      <c r="AP15">
        <v>2.4998484179377559E-2</v>
      </c>
      <c r="AQ15">
        <v>-0.17940206825733179</v>
      </c>
      <c r="AR15">
        <v>-0.57765501737594604</v>
      </c>
      <c r="AS15">
        <v>-4.2564570903778083E-2</v>
      </c>
      <c r="AT15">
        <v>-0.20014309883117681</v>
      </c>
      <c r="AU15">
        <v>-0.46779757738113398</v>
      </c>
      <c r="AV15">
        <v>3.4120600670576103E-2</v>
      </c>
      <c r="AW15">
        <v>-0.20714342594146731</v>
      </c>
      <c r="AX15">
        <v>-0.36056405305862432</v>
      </c>
      <c r="AY15">
        <v>5.9239596128463752E-2</v>
      </c>
    </row>
    <row r="16" spans="1:51" x14ac:dyDescent="0.25">
      <c r="A16">
        <v>-0.1099210008978844</v>
      </c>
      <c r="B16">
        <v>-0.35031643509864813</v>
      </c>
      <c r="C16">
        <v>3.9323023520410061E-4</v>
      </c>
      <c r="D16">
        <v>-0.16269941627979281</v>
      </c>
      <c r="E16">
        <v>-0.35168248414993292</v>
      </c>
      <c r="F16">
        <v>6.8548470735549927E-3</v>
      </c>
      <c r="G16">
        <v>-0.1527607589960098</v>
      </c>
      <c r="H16">
        <v>-0.18039789795875549</v>
      </c>
      <c r="I16">
        <v>7.1045532822608948E-2</v>
      </c>
      <c r="J16">
        <v>-0.13868847489356989</v>
      </c>
      <c r="K16">
        <v>-2.8844386339187619E-2</v>
      </c>
      <c r="L16">
        <v>0.17134459316730499</v>
      </c>
      <c r="M16">
        <v>-5.6949183344841003E-2</v>
      </c>
      <c r="N16">
        <v>-0.35123145580291748</v>
      </c>
      <c r="O16">
        <v>-2.078329911455512E-3</v>
      </c>
      <c r="P16">
        <v>-7.3192618787288666E-2</v>
      </c>
      <c r="Q16">
        <v>-0.1793776601552963</v>
      </c>
      <c r="R16">
        <v>7.4539177119731903E-2</v>
      </c>
      <c r="S16">
        <v>-8.3915457129478455E-2</v>
      </c>
      <c r="T16">
        <v>-3.0502744019031521E-2</v>
      </c>
      <c r="U16">
        <v>0.17499285936355591</v>
      </c>
      <c r="V16">
        <v>-0.108501210808754</v>
      </c>
      <c r="W16">
        <v>-0.46260082721710211</v>
      </c>
      <c r="X16">
        <v>-2.6523850858211521E-2</v>
      </c>
      <c r="Y16">
        <v>-0.1082838028669357</v>
      </c>
      <c r="Z16">
        <v>-0.57876694202423096</v>
      </c>
      <c r="AA16">
        <v>-5.6711554527282708E-2</v>
      </c>
      <c r="AB16">
        <v>-0.1078777462244034</v>
      </c>
      <c r="AC16">
        <v>-0.64624500274658203</v>
      </c>
      <c r="AD16">
        <v>-9.2780821025371552E-2</v>
      </c>
      <c r="AE16">
        <v>-0.10659964382648469</v>
      </c>
      <c r="AF16">
        <v>-0.66455119848251343</v>
      </c>
      <c r="AG16">
        <v>-4.5703183859586723E-2</v>
      </c>
      <c r="AH16">
        <v>-3.5960875451564789E-2</v>
      </c>
      <c r="AI16">
        <v>-0.57937341928482056</v>
      </c>
      <c r="AJ16">
        <v>-4.2810425162315369E-2</v>
      </c>
      <c r="AK16">
        <v>-7.226298563182354E-3</v>
      </c>
      <c r="AL16">
        <v>-0.46745437383651728</v>
      </c>
      <c r="AM16">
        <v>3.2399818301200867E-2</v>
      </c>
      <c r="AN16">
        <v>4.3373648077249527E-3</v>
      </c>
      <c r="AO16">
        <v>-0.36179417371749878</v>
      </c>
      <c r="AP16">
        <v>2.423959597945213E-2</v>
      </c>
      <c r="AQ16">
        <v>-0.18012441694736481</v>
      </c>
      <c r="AR16">
        <v>-0.57799911499023438</v>
      </c>
      <c r="AS16">
        <v>-4.233136773109436E-2</v>
      </c>
      <c r="AT16">
        <v>-0.20149058103561401</v>
      </c>
      <c r="AU16">
        <v>-0.46773883700370789</v>
      </c>
      <c r="AV16">
        <v>3.336605429649353E-2</v>
      </c>
      <c r="AW16">
        <v>-0.20931369066238401</v>
      </c>
      <c r="AX16">
        <v>-0.36032882332801819</v>
      </c>
      <c r="AY16">
        <v>5.8288432657718658E-2</v>
      </c>
    </row>
    <row r="17" spans="1:51" x14ac:dyDescent="0.25">
      <c r="A17">
        <v>-0.11076384037733079</v>
      </c>
      <c r="B17">
        <v>-0.3509407639503479</v>
      </c>
      <c r="C17">
        <v>4.0251715108752251E-4</v>
      </c>
      <c r="D17">
        <v>-0.16354313492774961</v>
      </c>
      <c r="E17">
        <v>-0.35229951143264771</v>
      </c>
      <c r="F17">
        <v>6.6977255046367654E-3</v>
      </c>
      <c r="G17">
        <v>-0.1524357199668884</v>
      </c>
      <c r="H17">
        <v>-0.18119063973426819</v>
      </c>
      <c r="I17">
        <v>7.3029994964599609E-2</v>
      </c>
      <c r="J17">
        <v>-0.13850346207618711</v>
      </c>
      <c r="K17">
        <v>-2.8483400121331211E-2</v>
      </c>
      <c r="L17">
        <v>0.17113202810287481</v>
      </c>
      <c r="M17">
        <v>-5.7699650526046753E-2</v>
      </c>
      <c r="N17">
        <v>-0.35177651047706598</v>
      </c>
      <c r="O17">
        <v>-1.866234932094812E-3</v>
      </c>
      <c r="P17">
        <v>-7.3646888136863708E-2</v>
      </c>
      <c r="Q17">
        <v>-0.1799054890871048</v>
      </c>
      <c r="R17">
        <v>7.5213402509689331E-2</v>
      </c>
      <c r="S17">
        <v>-8.4062881767749786E-2</v>
      </c>
      <c r="T17">
        <v>-3.0755052343010899E-2</v>
      </c>
      <c r="U17">
        <v>0.1759091913700104</v>
      </c>
      <c r="V17">
        <v>-0.1093171536922455</v>
      </c>
      <c r="W17">
        <v>-0.46332699060440058</v>
      </c>
      <c r="X17">
        <v>-2.6504939422011379E-2</v>
      </c>
      <c r="Y17">
        <v>-0.1091453582048416</v>
      </c>
      <c r="Z17">
        <v>-0.5795893669128418</v>
      </c>
      <c r="AA17">
        <v>-5.6514490395784378E-2</v>
      </c>
      <c r="AB17">
        <v>-0.108766607940197</v>
      </c>
      <c r="AC17">
        <v>-0.64770936965942383</v>
      </c>
      <c r="AD17">
        <v>-9.2516317963600159E-2</v>
      </c>
      <c r="AE17">
        <v>-0.1075333207845688</v>
      </c>
      <c r="AF17">
        <v>-0.66602718830108643</v>
      </c>
      <c r="AG17">
        <v>-4.585719108581543E-2</v>
      </c>
      <c r="AH17">
        <v>-3.6829553544521332E-2</v>
      </c>
      <c r="AI17">
        <v>-0.58000326156616211</v>
      </c>
      <c r="AJ17">
        <v>-4.2539302259683609E-2</v>
      </c>
      <c r="AK17">
        <v>-8.3115948364138603E-3</v>
      </c>
      <c r="AL17">
        <v>-0.46791088581085211</v>
      </c>
      <c r="AM17">
        <v>3.2683055847883218E-2</v>
      </c>
      <c r="AN17">
        <v>1.9328771159052851E-3</v>
      </c>
      <c r="AO17">
        <v>-0.36235350370407099</v>
      </c>
      <c r="AP17">
        <v>2.3631332442164421E-2</v>
      </c>
      <c r="AQ17">
        <v>-0.180978998541832</v>
      </c>
      <c r="AR17">
        <v>-0.57842636108398438</v>
      </c>
      <c r="AS17">
        <v>-4.2086265981197357E-2</v>
      </c>
      <c r="AT17">
        <v>-0.2029620707035065</v>
      </c>
      <c r="AU17">
        <v>-0.4677843451499939</v>
      </c>
      <c r="AV17">
        <v>3.2619111239910133E-2</v>
      </c>
      <c r="AW17">
        <v>-0.2117673456668854</v>
      </c>
      <c r="AX17">
        <v>-0.360200434923172</v>
      </c>
      <c r="AY17">
        <v>5.7221416383981698E-2</v>
      </c>
    </row>
    <row r="18" spans="1:51" x14ac:dyDescent="0.25">
      <c r="A18">
        <v>-0.111765518784523</v>
      </c>
      <c r="B18">
        <v>-0.35164451599121088</v>
      </c>
      <c r="C18">
        <v>3.9949081838130951E-4</v>
      </c>
      <c r="D18">
        <v>-0.16453137993812561</v>
      </c>
      <c r="E18">
        <v>-0.35294508934021002</v>
      </c>
      <c r="F18">
        <v>6.5576890483498573E-3</v>
      </c>
      <c r="G18">
        <v>-0.15236446261405939</v>
      </c>
      <c r="H18">
        <v>-0.18205404281616211</v>
      </c>
      <c r="I18">
        <v>7.4980050325393677E-2</v>
      </c>
      <c r="J18">
        <v>-0.13838097453117371</v>
      </c>
      <c r="K18">
        <v>-2.8288085013628009E-2</v>
      </c>
      <c r="L18">
        <v>0.1709560751914978</v>
      </c>
      <c r="M18">
        <v>-5.8588691055774689E-2</v>
      </c>
      <c r="N18">
        <v>-0.35237812995910639</v>
      </c>
      <c r="O18">
        <v>-1.64050399325788E-3</v>
      </c>
      <c r="P18">
        <v>-7.4193909764289856E-2</v>
      </c>
      <c r="Q18">
        <v>-0.1805416941642761</v>
      </c>
      <c r="R18">
        <v>7.598431408405304E-2</v>
      </c>
      <c r="S18">
        <v>-8.4236070513725281E-2</v>
      </c>
      <c r="T18">
        <v>-3.104236721992493E-2</v>
      </c>
      <c r="U18">
        <v>0.17690691351890561</v>
      </c>
      <c r="V18">
        <v>-0.11028601229190831</v>
      </c>
      <c r="W18">
        <v>-0.46410012245178223</v>
      </c>
      <c r="X18">
        <v>-2.6511970907449719E-2</v>
      </c>
      <c r="Y18">
        <v>-0.110183447599411</v>
      </c>
      <c r="Z18">
        <v>-0.58047634363174438</v>
      </c>
      <c r="AA18">
        <v>-5.6325852870941162E-2</v>
      </c>
      <c r="AB18">
        <v>-0.10986153781414031</v>
      </c>
      <c r="AC18">
        <v>-0.64935398101806641</v>
      </c>
      <c r="AD18">
        <v>-9.2212915420532227E-2</v>
      </c>
      <c r="AE18">
        <v>-0.1086725369095802</v>
      </c>
      <c r="AF18">
        <v>-0.66773021221160889</v>
      </c>
      <c r="AG18">
        <v>-4.6027366071939468E-2</v>
      </c>
      <c r="AH18">
        <v>-3.7844084203243263E-2</v>
      </c>
      <c r="AI18">
        <v>-0.580635666847229</v>
      </c>
      <c r="AJ18">
        <v>-4.2368423193693161E-2</v>
      </c>
      <c r="AK18">
        <v>-9.4918934628367424E-3</v>
      </c>
      <c r="AL18">
        <v>-0.46832379698753362</v>
      </c>
      <c r="AM18">
        <v>3.2658450305461877E-2</v>
      </c>
      <c r="AN18">
        <v>-7.8265555202960968E-4</v>
      </c>
      <c r="AO18">
        <v>-0.36279582977294922</v>
      </c>
      <c r="AP18">
        <v>2.352974563837051E-2</v>
      </c>
      <c r="AQ18">
        <v>-0.18198539316654211</v>
      </c>
      <c r="AR18">
        <v>-0.57888132333755493</v>
      </c>
      <c r="AS18">
        <v>-4.176701232790947E-2</v>
      </c>
      <c r="AT18">
        <v>-0.20453774929046631</v>
      </c>
      <c r="AU18">
        <v>-0.46788400411605829</v>
      </c>
      <c r="AV18">
        <v>3.1959805637598038E-2</v>
      </c>
      <c r="AW18">
        <v>-0.21441677212715149</v>
      </c>
      <c r="AX18">
        <v>-0.36013782024383539</v>
      </c>
      <c r="AY18">
        <v>5.6256845593452447E-2</v>
      </c>
    </row>
    <row r="19" spans="1:51" x14ac:dyDescent="0.25">
      <c r="A19">
        <v>-0.11273492872715001</v>
      </c>
      <c r="B19">
        <v>-0.35222470760345459</v>
      </c>
      <c r="C19">
        <v>3.9657251909375191E-4</v>
      </c>
      <c r="D19">
        <v>-0.16555723547935489</v>
      </c>
      <c r="E19">
        <v>-0.35349544882774347</v>
      </c>
      <c r="F19">
        <v>6.5068905241787434E-3</v>
      </c>
      <c r="G19">
        <v>-0.15252307057380679</v>
      </c>
      <c r="H19">
        <v>-0.18274705111980441</v>
      </c>
      <c r="I19">
        <v>7.6386317610740662E-2</v>
      </c>
      <c r="J19">
        <v>-0.13828262686729431</v>
      </c>
      <c r="K19">
        <v>-2.8093999251723289E-2</v>
      </c>
      <c r="L19">
        <v>0.1707822382450104</v>
      </c>
      <c r="M19">
        <v>-5.9515982866287231E-2</v>
      </c>
      <c r="N19">
        <v>-0.3529278039932251</v>
      </c>
      <c r="O19">
        <v>-1.482371706515551E-3</v>
      </c>
      <c r="P19">
        <v>-7.4701122939586639E-2</v>
      </c>
      <c r="Q19">
        <v>-0.18111073970794681</v>
      </c>
      <c r="R19">
        <v>7.6512865722179413E-2</v>
      </c>
      <c r="S19">
        <v>-8.438582718372345E-2</v>
      </c>
      <c r="T19">
        <v>-3.1426467001438141E-2</v>
      </c>
      <c r="U19">
        <v>0.17773984372615809</v>
      </c>
      <c r="V19">
        <v>-0.11130557954311369</v>
      </c>
      <c r="W19">
        <v>-0.46477323770523071</v>
      </c>
      <c r="X19">
        <v>-2.6595707982778549E-2</v>
      </c>
      <c r="Y19">
        <v>-0.1112891584634781</v>
      </c>
      <c r="Z19">
        <v>-0.58128494024276733</v>
      </c>
      <c r="AA19">
        <v>-5.627904087305069E-2</v>
      </c>
      <c r="AB19">
        <v>-0.1111087203025818</v>
      </c>
      <c r="AC19">
        <v>-0.6509888768196106</v>
      </c>
      <c r="AD19">
        <v>-9.1959357261657715E-2</v>
      </c>
      <c r="AE19">
        <v>-0.10992879420518881</v>
      </c>
      <c r="AF19">
        <v>-0.66938936710357666</v>
      </c>
      <c r="AG19">
        <v>-4.622950404882431E-2</v>
      </c>
      <c r="AH19">
        <v>-3.8920298218727112E-2</v>
      </c>
      <c r="AI19">
        <v>-0.58116954565048218</v>
      </c>
      <c r="AJ19">
        <v>-4.232025146484375E-2</v>
      </c>
      <c r="AK19">
        <v>-1.0654661804437641E-2</v>
      </c>
      <c r="AL19">
        <v>-0.46862715482711792</v>
      </c>
      <c r="AM19">
        <v>3.2292876392602921E-2</v>
      </c>
      <c r="AN19">
        <v>-3.5531837493181229E-3</v>
      </c>
      <c r="AO19">
        <v>-0.36293095350265497</v>
      </c>
      <c r="AP19">
        <v>2.384528145194054E-2</v>
      </c>
      <c r="AQ19">
        <v>-0.18303076922893519</v>
      </c>
      <c r="AR19">
        <v>-0.57928478717803955</v>
      </c>
      <c r="AS19">
        <v>-4.1441366076469421E-2</v>
      </c>
      <c r="AT19">
        <v>-0.2060126066207886</v>
      </c>
      <c r="AU19">
        <v>-0.4679754376411438</v>
      </c>
      <c r="AV19">
        <v>3.1353477388620377E-2</v>
      </c>
      <c r="AW19">
        <v>-0.21688178181648249</v>
      </c>
      <c r="AX19">
        <v>-0.36009854078292852</v>
      </c>
      <c r="AY19">
        <v>5.5222652852535248E-2</v>
      </c>
    </row>
    <row r="20" spans="1:51" x14ac:dyDescent="0.25">
      <c r="A20">
        <v>-0.11389534920454029</v>
      </c>
      <c r="B20">
        <v>-0.35274595022201538</v>
      </c>
      <c r="C20">
        <v>3.9109447970986372E-4</v>
      </c>
      <c r="D20">
        <v>-0.16672077775001529</v>
      </c>
      <c r="E20">
        <v>-0.35396957397460938</v>
      </c>
      <c r="F20">
        <v>6.5315766260027894E-3</v>
      </c>
      <c r="G20">
        <v>-0.1528337895870209</v>
      </c>
      <c r="H20">
        <v>-0.18331384658813479</v>
      </c>
      <c r="I20">
        <v>7.7745400369167328E-2</v>
      </c>
      <c r="J20">
        <v>-0.13823893666267401</v>
      </c>
      <c r="K20">
        <v>-2.7921706438064579E-2</v>
      </c>
      <c r="L20">
        <v>0.17074427008628851</v>
      </c>
      <c r="M20">
        <v>-6.0580581426620483E-2</v>
      </c>
      <c r="N20">
        <v>-0.35339745879173279</v>
      </c>
      <c r="O20">
        <v>-1.376269268803298E-3</v>
      </c>
      <c r="P20">
        <v>-7.5237095355987549E-2</v>
      </c>
      <c r="Q20">
        <v>-0.18162629008293149</v>
      </c>
      <c r="R20">
        <v>7.6997645199298859E-2</v>
      </c>
      <c r="S20">
        <v>-8.4567815065383911E-2</v>
      </c>
      <c r="T20">
        <v>-3.1834796071052551E-2</v>
      </c>
      <c r="U20">
        <v>0.17854402959346771</v>
      </c>
      <c r="V20">
        <v>-0.1124116629362106</v>
      </c>
      <c r="W20">
        <v>-0.46536293625831598</v>
      </c>
      <c r="X20">
        <v>-2.6694666594266891E-2</v>
      </c>
      <c r="Y20">
        <v>-0.1124840527772903</v>
      </c>
      <c r="Z20">
        <v>-0.58199882507324219</v>
      </c>
      <c r="AA20">
        <v>-5.6242924183607101E-2</v>
      </c>
      <c r="AB20">
        <v>-0.11246085911989211</v>
      </c>
      <c r="AC20">
        <v>-0.65262758731842041</v>
      </c>
      <c r="AD20">
        <v>-9.1670483350753784E-2</v>
      </c>
      <c r="AE20">
        <v>-0.11130209267139431</v>
      </c>
      <c r="AF20">
        <v>-0.67107784748077393</v>
      </c>
      <c r="AG20">
        <v>-4.647938534617424E-2</v>
      </c>
      <c r="AH20">
        <v>-4.0076315402984619E-2</v>
      </c>
      <c r="AI20">
        <v>-0.58155816793441772</v>
      </c>
      <c r="AJ20">
        <v>-4.2359404265880578E-2</v>
      </c>
      <c r="AK20">
        <v>-1.185405626893044E-2</v>
      </c>
      <c r="AL20">
        <v>-0.46871817111968989</v>
      </c>
      <c r="AM20">
        <v>3.1732678413391113E-2</v>
      </c>
      <c r="AN20">
        <v>-6.4428672194480896E-3</v>
      </c>
      <c r="AO20">
        <v>-0.36266022920608521</v>
      </c>
      <c r="AP20">
        <v>2.4273961782455441E-2</v>
      </c>
      <c r="AQ20">
        <v>-0.184136763215065</v>
      </c>
      <c r="AR20">
        <v>-0.57957565784454346</v>
      </c>
      <c r="AS20">
        <v>-4.105084016919136E-2</v>
      </c>
      <c r="AT20">
        <v>-0.2074287831783295</v>
      </c>
      <c r="AU20">
        <v>-0.46796005964279169</v>
      </c>
      <c r="AV20">
        <v>3.0790803954005241E-2</v>
      </c>
      <c r="AW20">
        <v>-0.21929821372032171</v>
      </c>
      <c r="AX20">
        <v>-0.35997694730758673</v>
      </c>
      <c r="AY20">
        <v>5.4225541651248932E-2</v>
      </c>
    </row>
    <row r="21" spans="1:51" x14ac:dyDescent="0.25">
      <c r="A21">
        <v>-0.1150128245353699</v>
      </c>
      <c r="B21">
        <v>-0.35317027568817139</v>
      </c>
      <c r="C21">
        <v>3.8087298162281508E-4</v>
      </c>
      <c r="D21">
        <v>-0.16786547005176539</v>
      </c>
      <c r="E21">
        <v>-0.35435962677001948</v>
      </c>
      <c r="F21">
        <v>6.56913872808218E-3</v>
      </c>
      <c r="G21">
        <v>-0.15333613753318789</v>
      </c>
      <c r="H21">
        <v>-0.18381558358669281</v>
      </c>
      <c r="I21">
        <v>7.8720226883888245E-2</v>
      </c>
      <c r="J21">
        <v>-0.13825397193431849</v>
      </c>
      <c r="K21">
        <v>-2.79766172170639E-2</v>
      </c>
      <c r="L21">
        <v>0.17085614800453189</v>
      </c>
      <c r="M21">
        <v>-6.1623014509677887E-2</v>
      </c>
      <c r="N21">
        <v>-0.35382941365241999</v>
      </c>
      <c r="O21">
        <v>-1.260679098777473E-3</v>
      </c>
      <c r="P21">
        <v>-7.5747683644294739E-2</v>
      </c>
      <c r="Q21">
        <v>-0.1821276396512985</v>
      </c>
      <c r="R21">
        <v>7.7436245977878571E-2</v>
      </c>
      <c r="S21">
        <v>-8.4784030914306641E-2</v>
      </c>
      <c r="T21">
        <v>-3.2499238848686218E-2</v>
      </c>
      <c r="U21">
        <v>0.1796110421419144</v>
      </c>
      <c r="V21">
        <v>-0.11352838575840001</v>
      </c>
      <c r="W21">
        <v>-0.46586847305297852</v>
      </c>
      <c r="X21">
        <v>-2.6844523847103119E-2</v>
      </c>
      <c r="Y21">
        <v>-0.1136957257986069</v>
      </c>
      <c r="Z21">
        <v>-0.58259761333465576</v>
      </c>
      <c r="AA21">
        <v>-5.6286200881004327E-2</v>
      </c>
      <c r="AB21">
        <v>-0.11389930546283721</v>
      </c>
      <c r="AC21">
        <v>-0.65416169166564941</v>
      </c>
      <c r="AD21">
        <v>-9.1380350291728973E-2</v>
      </c>
      <c r="AE21">
        <v>-0.1127312630414963</v>
      </c>
      <c r="AF21">
        <v>-0.6726454496383667</v>
      </c>
      <c r="AG21">
        <v>-4.6756930649280548E-2</v>
      </c>
      <c r="AH21">
        <v>-4.1232816874980933E-2</v>
      </c>
      <c r="AI21">
        <v>-0.58181083202362061</v>
      </c>
      <c r="AJ21">
        <v>-4.2462542653083801E-2</v>
      </c>
      <c r="AK21">
        <v>-1.3047401793301111E-2</v>
      </c>
      <c r="AL21">
        <v>-0.46865889430046082</v>
      </c>
      <c r="AM21">
        <v>3.0967757105827332E-2</v>
      </c>
      <c r="AN21">
        <v>-9.218655526638031E-3</v>
      </c>
      <c r="AO21">
        <v>-0.36207315325737</v>
      </c>
      <c r="AP21">
        <v>2.4960922077298161E-2</v>
      </c>
      <c r="AQ21">
        <v>-0.18522441387176511</v>
      </c>
      <c r="AR21">
        <v>-0.57981497049331665</v>
      </c>
      <c r="AS21">
        <v>-4.0644906461238861E-2</v>
      </c>
      <c r="AT21">
        <v>-0.20866501331329351</v>
      </c>
      <c r="AU21">
        <v>-0.46793907880783081</v>
      </c>
      <c r="AV21">
        <v>3.0415803194046021E-2</v>
      </c>
      <c r="AW21">
        <v>-0.2212678790092468</v>
      </c>
      <c r="AX21">
        <v>-0.35989636182785029</v>
      </c>
      <c r="AY21">
        <v>5.3027540445327759E-2</v>
      </c>
    </row>
    <row r="22" spans="1:51" x14ac:dyDescent="0.25">
      <c r="A22">
        <v>-0.11620406806468959</v>
      </c>
      <c r="B22">
        <v>-0.35347336530685419</v>
      </c>
      <c r="C22">
        <v>3.75720439478755E-4</v>
      </c>
      <c r="D22">
        <v>-0.16907541453838351</v>
      </c>
      <c r="E22">
        <v>-0.35462293028831482</v>
      </c>
      <c r="F22">
        <v>6.6496334038674831E-3</v>
      </c>
      <c r="G22">
        <v>-0.15395696461200711</v>
      </c>
      <c r="H22">
        <v>-0.18409726023674011</v>
      </c>
      <c r="I22">
        <v>7.9488247632980347E-2</v>
      </c>
      <c r="J22">
        <v>-0.1382694095373154</v>
      </c>
      <c r="K22">
        <v>-2.7884285897016529E-2</v>
      </c>
      <c r="L22">
        <v>0.17104420065879819</v>
      </c>
      <c r="M22">
        <v>-6.2772080302238464E-2</v>
      </c>
      <c r="N22">
        <v>-0.35413885116577148</v>
      </c>
      <c r="O22">
        <v>-1.1641369201242919E-3</v>
      </c>
      <c r="P22">
        <v>-7.628263533115387E-2</v>
      </c>
      <c r="Q22">
        <v>-0.18244022130966189</v>
      </c>
      <c r="R22">
        <v>7.7740460634231567E-2</v>
      </c>
      <c r="S22">
        <v>-8.494904637336731E-2</v>
      </c>
      <c r="T22">
        <v>-3.3006615936756127E-2</v>
      </c>
      <c r="U22">
        <v>0.18053662776947019</v>
      </c>
      <c r="V22">
        <v>-0.1147142574191093</v>
      </c>
      <c r="W22">
        <v>-0.46624755859375</v>
      </c>
      <c r="X22">
        <v>-2.6990476995706562E-2</v>
      </c>
      <c r="Y22">
        <v>-0.1149618923664093</v>
      </c>
      <c r="Z22">
        <v>-0.58309131860733032</v>
      </c>
      <c r="AA22">
        <v>-5.6316837668418877E-2</v>
      </c>
      <c r="AB22">
        <v>-0.1154236346483231</v>
      </c>
      <c r="AC22">
        <v>-0.6555783748626709</v>
      </c>
      <c r="AD22">
        <v>-9.1112419962882996E-2</v>
      </c>
      <c r="AE22">
        <v>-0.1142255067825317</v>
      </c>
      <c r="AF22">
        <v>-0.67424076795578003</v>
      </c>
      <c r="AG22">
        <v>-4.7155506908893592E-2</v>
      </c>
      <c r="AH22">
        <v>-4.2436655610799789E-2</v>
      </c>
      <c r="AI22">
        <v>-0.58197712898254395</v>
      </c>
      <c r="AJ22">
        <v>-4.2631939053535461E-2</v>
      </c>
      <c r="AK22">
        <v>-1.4297096990048891E-2</v>
      </c>
      <c r="AL22">
        <v>-0.46846786141395569</v>
      </c>
      <c r="AM22">
        <v>3.008941933512688E-2</v>
      </c>
      <c r="AN22">
        <v>-1.194832660257816E-2</v>
      </c>
      <c r="AO22">
        <v>-0.36146438121795649</v>
      </c>
      <c r="AP22">
        <v>2.5695588439702991E-2</v>
      </c>
      <c r="AQ22">
        <v>-0.1863291263580322</v>
      </c>
      <c r="AR22">
        <v>-0.57992744445800781</v>
      </c>
      <c r="AS22">
        <v>-4.0135674178600311E-2</v>
      </c>
      <c r="AT22">
        <v>-0.20975680649280551</v>
      </c>
      <c r="AU22">
        <v>-0.46783310174942022</v>
      </c>
      <c r="AV22">
        <v>3.0268155038356781E-2</v>
      </c>
      <c r="AW22">
        <v>-0.2227780818939209</v>
      </c>
      <c r="AX22">
        <v>-0.35972878336906428</v>
      </c>
      <c r="AY22">
        <v>5.2008554339408868E-2</v>
      </c>
    </row>
    <row r="23" spans="1:51" x14ac:dyDescent="0.25">
      <c r="A23">
        <v>-0.117387518286705</v>
      </c>
      <c r="B23">
        <v>-0.35365474224090582</v>
      </c>
      <c r="C23">
        <v>3.6357180215418339E-4</v>
      </c>
      <c r="D23">
        <v>-0.17030096054077151</v>
      </c>
      <c r="E23">
        <v>-0.35476011037826538</v>
      </c>
      <c r="F23">
        <v>6.7160963080823421E-3</v>
      </c>
      <c r="G23">
        <v>-0.1546531617641449</v>
      </c>
      <c r="H23">
        <v>-0.1842292845249176</v>
      </c>
      <c r="I23">
        <v>8.0028682947158813E-2</v>
      </c>
      <c r="J23">
        <v>-0.13833464682102201</v>
      </c>
      <c r="K23">
        <v>-2.7782963588833809E-2</v>
      </c>
      <c r="L23">
        <v>0.1713288277387619</v>
      </c>
      <c r="M23">
        <v>-6.39609694480896E-2</v>
      </c>
      <c r="N23">
        <v>-0.35433858633041382</v>
      </c>
      <c r="O23">
        <v>-1.094547566026449E-3</v>
      </c>
      <c r="P23">
        <v>-7.6825141906738281E-2</v>
      </c>
      <c r="Q23">
        <v>-0.18260626494884491</v>
      </c>
      <c r="R23">
        <v>7.7850200235843658E-2</v>
      </c>
      <c r="S23">
        <v>-8.5083022713661194E-2</v>
      </c>
      <c r="T23">
        <v>-3.3459365367889397E-2</v>
      </c>
      <c r="U23">
        <v>0.18123972415924069</v>
      </c>
      <c r="V23">
        <v>-0.1159108132123947</v>
      </c>
      <c r="W23">
        <v>-0.46649199724197388</v>
      </c>
      <c r="X23">
        <v>-2.721539884805679E-2</v>
      </c>
      <c r="Y23">
        <v>-0.116204671561718</v>
      </c>
      <c r="Z23">
        <v>-0.58341169357299805</v>
      </c>
      <c r="AA23">
        <v>-5.6451469659805298E-2</v>
      </c>
      <c r="AB23">
        <v>-0.1169802397489548</v>
      </c>
      <c r="AC23">
        <v>-0.6567997932434082</v>
      </c>
      <c r="AD23">
        <v>-9.0950272977352142E-2</v>
      </c>
      <c r="AE23">
        <v>-0.1157208606600761</v>
      </c>
      <c r="AF23">
        <v>-0.67573058605194092</v>
      </c>
      <c r="AG23">
        <v>-4.7730594873428338E-2</v>
      </c>
      <c r="AH23">
        <v>-4.3649014085531228E-2</v>
      </c>
      <c r="AI23">
        <v>-0.58195686340332031</v>
      </c>
      <c r="AJ23">
        <v>-4.2880285531282418E-2</v>
      </c>
      <c r="AK23">
        <v>-1.5581575222313401E-2</v>
      </c>
      <c r="AL23">
        <v>-0.46814727783203119</v>
      </c>
      <c r="AM23">
        <v>2.9240969568490979E-2</v>
      </c>
      <c r="AN23">
        <v>-1.443388685584068E-2</v>
      </c>
      <c r="AO23">
        <v>-0.36071193218231201</v>
      </c>
      <c r="AP23">
        <v>2.636807411909103E-2</v>
      </c>
      <c r="AQ23">
        <v>-0.1874392628669739</v>
      </c>
      <c r="AR23">
        <v>-0.58001601696014404</v>
      </c>
      <c r="AS23">
        <v>-3.9775069802999503E-2</v>
      </c>
      <c r="AT23">
        <v>-0.21074414253234861</v>
      </c>
      <c r="AU23">
        <v>-0.4677673876285553</v>
      </c>
      <c r="AV23">
        <v>3.0231734737753872E-2</v>
      </c>
      <c r="AW23">
        <v>-0.22366976737976069</v>
      </c>
      <c r="AX23">
        <v>-0.35960870981216431</v>
      </c>
      <c r="AY23">
        <v>5.0839029252529137E-2</v>
      </c>
    </row>
    <row r="24" spans="1:51" x14ac:dyDescent="0.25">
      <c r="A24">
        <v>-0.1186312288045883</v>
      </c>
      <c r="B24">
        <v>-0.35377901792526251</v>
      </c>
      <c r="C24">
        <v>3.4881033934652811E-4</v>
      </c>
      <c r="D24">
        <v>-0.17155402898788449</v>
      </c>
      <c r="E24">
        <v>-0.35483789443969732</v>
      </c>
      <c r="F24">
        <v>6.8312957882881156E-3</v>
      </c>
      <c r="G24">
        <v>-0.15541599690914151</v>
      </c>
      <c r="H24">
        <v>-0.18427419662475589</v>
      </c>
      <c r="I24">
        <v>8.0502316355705261E-2</v>
      </c>
      <c r="J24">
        <v>-0.1384323984384537</v>
      </c>
      <c r="K24">
        <v>-2.7556901797652241E-2</v>
      </c>
      <c r="L24">
        <v>0.17133380472660059</v>
      </c>
      <c r="M24">
        <v>-6.5184429287910461E-2</v>
      </c>
      <c r="N24">
        <v>-0.35449710488319403</v>
      </c>
      <c r="O24">
        <v>-1.049328478984535E-3</v>
      </c>
      <c r="P24">
        <v>-7.7399507164955139E-2</v>
      </c>
      <c r="Q24">
        <v>-0.18268685042858121</v>
      </c>
      <c r="R24">
        <v>7.7859207987785339E-2</v>
      </c>
      <c r="S24">
        <v>-8.5225842893123627E-2</v>
      </c>
      <c r="T24">
        <v>-3.3961672335863113E-2</v>
      </c>
      <c r="U24">
        <v>0.1819475740194321</v>
      </c>
      <c r="V24">
        <v>-0.1171446293592453</v>
      </c>
      <c r="W24">
        <v>-0.46666717529296881</v>
      </c>
      <c r="X24">
        <v>-2.7454007416963581E-2</v>
      </c>
      <c r="Y24">
        <v>-0.1174789816141129</v>
      </c>
      <c r="Z24">
        <v>-0.58367049694061279</v>
      </c>
      <c r="AA24">
        <v>-5.6635312736034393E-2</v>
      </c>
      <c r="AB24">
        <v>-0.1185641139745712</v>
      </c>
      <c r="AC24">
        <v>-0.65787684917449951</v>
      </c>
      <c r="AD24">
        <v>-9.083402156829834E-2</v>
      </c>
      <c r="AE24">
        <v>-0.1172285228967667</v>
      </c>
      <c r="AF24">
        <v>-0.67700541019439697</v>
      </c>
      <c r="AG24">
        <v>-4.8303067684173577E-2</v>
      </c>
      <c r="AH24">
        <v>-4.4884528964757919E-2</v>
      </c>
      <c r="AI24">
        <v>-0.58192110061645508</v>
      </c>
      <c r="AJ24">
        <v>-4.3203156441450119E-2</v>
      </c>
      <c r="AK24">
        <v>-1.693716645240784E-2</v>
      </c>
      <c r="AL24">
        <v>-0.46781343221664429</v>
      </c>
      <c r="AM24">
        <v>2.840463072061539E-2</v>
      </c>
      <c r="AN24">
        <v>-1.66948102414608E-2</v>
      </c>
      <c r="AO24">
        <v>-0.36000540852546692</v>
      </c>
      <c r="AP24">
        <v>2.7038984000682831E-2</v>
      </c>
      <c r="AQ24">
        <v>-0.1885733753442764</v>
      </c>
      <c r="AR24">
        <v>-0.58006834983825684</v>
      </c>
      <c r="AS24">
        <v>-3.9465807378292077E-2</v>
      </c>
      <c r="AT24">
        <v>-0.21162047982215881</v>
      </c>
      <c r="AU24">
        <v>-0.46774429082870478</v>
      </c>
      <c r="AV24">
        <v>3.034535609185696E-2</v>
      </c>
      <c r="AW24">
        <v>-0.22389090061187741</v>
      </c>
      <c r="AX24">
        <v>-0.35951152443885798</v>
      </c>
      <c r="AY24">
        <v>4.9787402153015137E-2</v>
      </c>
    </row>
    <row r="25" spans="1:51" x14ac:dyDescent="0.25">
      <c r="A25">
        <v>-0.11988289654254911</v>
      </c>
      <c r="B25">
        <v>-0.35383027791976929</v>
      </c>
      <c r="C25">
        <v>3.3052987419068808E-4</v>
      </c>
      <c r="D25">
        <v>-0.1728200018405914</v>
      </c>
      <c r="E25">
        <v>-0.35488179326057429</v>
      </c>
      <c r="F25">
        <v>6.9214189425110817E-3</v>
      </c>
      <c r="G25">
        <v>-0.1562214195728302</v>
      </c>
      <c r="H25">
        <v>-0.18425334990024569</v>
      </c>
      <c r="I25">
        <v>8.0927789211273193E-2</v>
      </c>
      <c r="J25">
        <v>-0.13848039507865911</v>
      </c>
      <c r="K25">
        <v>-2.7294490486383442E-2</v>
      </c>
      <c r="L25">
        <v>0.17144137620925901</v>
      </c>
      <c r="M25">
        <v>-6.6452786326408386E-2</v>
      </c>
      <c r="N25">
        <v>-0.35460081696510309</v>
      </c>
      <c r="O25">
        <v>-1.0300535941496489E-3</v>
      </c>
      <c r="P25">
        <v>-7.8080013394355774E-2</v>
      </c>
      <c r="Q25">
        <v>-0.18271669745445249</v>
      </c>
      <c r="R25">
        <v>7.7786907553672791E-2</v>
      </c>
      <c r="S25">
        <v>-8.5340306162834167E-2</v>
      </c>
      <c r="T25">
        <v>-3.4350097179412842E-2</v>
      </c>
      <c r="U25">
        <v>0.18228715658187869</v>
      </c>
      <c r="V25">
        <v>-0.118378721177578</v>
      </c>
      <c r="W25">
        <v>-0.46679931879043579</v>
      </c>
      <c r="X25">
        <v>-2.7628166601061821E-2</v>
      </c>
      <c r="Y25">
        <v>-0.1187399551272392</v>
      </c>
      <c r="Z25">
        <v>-0.58387362957000732</v>
      </c>
      <c r="AA25">
        <v>-5.6762650609016418E-2</v>
      </c>
      <c r="AB25">
        <v>-0.12013183534145359</v>
      </c>
      <c r="AC25">
        <v>-0.65882694721221924</v>
      </c>
      <c r="AD25">
        <v>-9.0718090534210205E-2</v>
      </c>
      <c r="AE25">
        <v>-0.118721678853035</v>
      </c>
      <c r="AF25">
        <v>-0.67834895849227905</v>
      </c>
      <c r="AG25">
        <v>-4.8998963087797158E-2</v>
      </c>
      <c r="AH25">
        <v>-4.6138223260641098E-2</v>
      </c>
      <c r="AI25">
        <v>-0.58183205127716064</v>
      </c>
      <c r="AJ25">
        <v>-4.3486621230840683E-2</v>
      </c>
      <c r="AK25">
        <v>-1.831196807324886E-2</v>
      </c>
      <c r="AL25">
        <v>-0.46746695041656489</v>
      </c>
      <c r="AM25">
        <v>2.7745515108108521E-2</v>
      </c>
      <c r="AN25">
        <v>-1.878094486892223E-2</v>
      </c>
      <c r="AO25">
        <v>-0.3594212532043457</v>
      </c>
      <c r="AP25">
        <v>2.747031673789024E-2</v>
      </c>
      <c r="AQ25">
        <v>-0.18970251083374021</v>
      </c>
      <c r="AR25">
        <v>-0.58015024662017822</v>
      </c>
      <c r="AS25">
        <v>-3.9124861359596252E-2</v>
      </c>
      <c r="AT25">
        <v>-0.21241505444049841</v>
      </c>
      <c r="AU25">
        <v>-0.46765655279159551</v>
      </c>
      <c r="AV25">
        <v>3.0598226934671399E-2</v>
      </c>
      <c r="AW25">
        <v>-0.2238108366727829</v>
      </c>
      <c r="AX25">
        <v>-0.35943686962127691</v>
      </c>
      <c r="AY25">
        <v>4.8723049461841583E-2</v>
      </c>
    </row>
    <row r="26" spans="1:51" x14ac:dyDescent="0.25">
      <c r="A26">
        <v>-0.1210750639438629</v>
      </c>
      <c r="B26">
        <v>-0.35386145114898682</v>
      </c>
      <c r="C26">
        <v>3.0427705496549612E-4</v>
      </c>
      <c r="D26">
        <v>-0.1740509420633316</v>
      </c>
      <c r="E26">
        <v>-0.35489583015441889</v>
      </c>
      <c r="F26">
        <v>6.9968579337000847E-3</v>
      </c>
      <c r="G26">
        <v>-0.157050296664238</v>
      </c>
      <c r="H26">
        <v>-0.1841975003480911</v>
      </c>
      <c r="I26">
        <v>8.1276185810565948E-2</v>
      </c>
      <c r="J26">
        <v>-0.1385358273983002</v>
      </c>
      <c r="K26">
        <v>-2.7123317122459412E-2</v>
      </c>
      <c r="L26">
        <v>0.17179775238037109</v>
      </c>
      <c r="M26">
        <v>-6.7641496658325195E-2</v>
      </c>
      <c r="N26">
        <v>-0.35462760925292969</v>
      </c>
      <c r="O26">
        <v>-9.8436872940510511E-4</v>
      </c>
      <c r="P26">
        <v>-7.8861668705940247E-2</v>
      </c>
      <c r="Q26">
        <v>-0.18265318870544431</v>
      </c>
      <c r="R26">
        <v>7.7625326812267303E-2</v>
      </c>
      <c r="S26">
        <v>-8.5443079471588135E-2</v>
      </c>
      <c r="T26">
        <v>-3.4738518297672272E-2</v>
      </c>
      <c r="U26">
        <v>0.18280613422393799</v>
      </c>
      <c r="V26">
        <v>-0.1196195930242538</v>
      </c>
      <c r="W26">
        <v>-0.46685793995857239</v>
      </c>
      <c r="X26">
        <v>-2.7866348624229431E-2</v>
      </c>
      <c r="Y26">
        <v>-0.1200116947293282</v>
      </c>
      <c r="Z26">
        <v>-0.58401095867156982</v>
      </c>
      <c r="AA26">
        <v>-5.700480192899704E-2</v>
      </c>
      <c r="AB26">
        <v>-0.1216865181922913</v>
      </c>
      <c r="AC26">
        <v>-0.65965485572814941</v>
      </c>
      <c r="AD26">
        <v>-9.0700186789035797E-2</v>
      </c>
      <c r="AE26">
        <v>-0.12014332413673399</v>
      </c>
      <c r="AF26">
        <v>-0.67952501773834229</v>
      </c>
      <c r="AG26">
        <v>-4.9746695905923843E-2</v>
      </c>
      <c r="AH26">
        <v>-4.7384984791278839E-2</v>
      </c>
      <c r="AI26">
        <v>-0.58174192905426025</v>
      </c>
      <c r="AJ26">
        <v>-4.3848607689142227E-2</v>
      </c>
      <c r="AK26">
        <v>-1.9707528874278069E-2</v>
      </c>
      <c r="AL26">
        <v>-0.46717193722724909</v>
      </c>
      <c r="AM26">
        <v>2.7188848704099659E-2</v>
      </c>
      <c r="AN26">
        <v>-2.0663971081376079E-2</v>
      </c>
      <c r="AO26">
        <v>-0.35899758338928223</v>
      </c>
      <c r="AP26">
        <v>2.775618061423302E-2</v>
      </c>
      <c r="AQ26">
        <v>-0.19088366627693179</v>
      </c>
      <c r="AR26">
        <v>-0.58022916316986084</v>
      </c>
      <c r="AS26">
        <v>-3.8932096213102341E-2</v>
      </c>
      <c r="AT26">
        <v>-0.21324250102043149</v>
      </c>
      <c r="AU26">
        <v>-0.46761459112167358</v>
      </c>
      <c r="AV26">
        <v>3.0889691784977909E-2</v>
      </c>
      <c r="AW26">
        <v>-0.22337706387042999</v>
      </c>
      <c r="AX26">
        <v>-0.35942649841308588</v>
      </c>
      <c r="AY26">
        <v>4.7660376876592643E-2</v>
      </c>
    </row>
    <row r="27" spans="1:51" x14ac:dyDescent="0.25">
      <c r="A27">
        <v>-0.12220336496829989</v>
      </c>
      <c r="B27">
        <v>-0.35387849807739258</v>
      </c>
      <c r="C27">
        <v>2.8594420291483402E-4</v>
      </c>
      <c r="D27">
        <v>-0.17520853877067569</v>
      </c>
      <c r="E27">
        <v>-0.35490560531616211</v>
      </c>
      <c r="F27">
        <v>7.1021439507603654E-3</v>
      </c>
      <c r="G27">
        <v>-0.157896563410759</v>
      </c>
      <c r="H27">
        <v>-0.18416742980480191</v>
      </c>
      <c r="I27">
        <v>8.1728838384151459E-2</v>
      </c>
      <c r="J27">
        <v>-0.1386297196149826</v>
      </c>
      <c r="K27">
        <v>-2.6888765394687649E-2</v>
      </c>
      <c r="L27">
        <v>0.1721507012844086</v>
      </c>
      <c r="M27">
        <v>-6.8798601627349854E-2</v>
      </c>
      <c r="N27">
        <v>-0.35469824075698853</v>
      </c>
      <c r="O27">
        <v>-1.015439629554749E-3</v>
      </c>
      <c r="P27">
        <v>-7.976233959197998E-2</v>
      </c>
      <c r="Q27">
        <v>-0.18269325792789459</v>
      </c>
      <c r="R27">
        <v>7.750992476940155E-2</v>
      </c>
      <c r="S27">
        <v>-8.5575602948665619E-2</v>
      </c>
      <c r="T27">
        <v>-3.5217873752117157E-2</v>
      </c>
      <c r="U27">
        <v>0.18322938680648801</v>
      </c>
      <c r="V27">
        <v>-0.12088886648416521</v>
      </c>
      <c r="W27">
        <v>-0.46694254875183111</v>
      </c>
      <c r="X27">
        <v>-2.8074335306882858E-2</v>
      </c>
      <c r="Y27">
        <v>-0.1213459596037865</v>
      </c>
      <c r="Z27">
        <v>-0.58415257930755615</v>
      </c>
      <c r="AA27">
        <v>-5.7253733277320862E-2</v>
      </c>
      <c r="AB27">
        <v>-0.1232020258903503</v>
      </c>
      <c r="AC27">
        <v>-0.66041326522827148</v>
      </c>
      <c r="AD27">
        <v>-9.074845165014267E-2</v>
      </c>
      <c r="AE27">
        <v>-0.1215614527463913</v>
      </c>
      <c r="AF27">
        <v>-0.68068128824234009</v>
      </c>
      <c r="AG27">
        <v>-5.0611060112714767E-2</v>
      </c>
      <c r="AH27">
        <v>-4.8666726797819138E-2</v>
      </c>
      <c r="AI27">
        <v>-0.581684410572052</v>
      </c>
      <c r="AJ27">
        <v>-4.4239446520805359E-2</v>
      </c>
      <c r="AK27">
        <v>-2.1119929850101471E-2</v>
      </c>
      <c r="AL27">
        <v>-0.4669603705406189</v>
      </c>
      <c r="AM27">
        <v>2.6716116815805439E-2</v>
      </c>
      <c r="AN27">
        <v>-2.2348642349243161E-2</v>
      </c>
      <c r="AO27">
        <v>-0.35872745513916021</v>
      </c>
      <c r="AP27">
        <v>2.8001114726066589E-2</v>
      </c>
      <c r="AQ27">
        <v>-0.19214482605457309</v>
      </c>
      <c r="AR27">
        <v>-0.58031952381134033</v>
      </c>
      <c r="AS27">
        <v>-3.8847222924232483E-2</v>
      </c>
      <c r="AT27">
        <v>-0.21410952508449549</v>
      </c>
      <c r="AU27">
        <v>-0.46758055686950678</v>
      </c>
      <c r="AV27">
        <v>3.1264230608940118E-2</v>
      </c>
      <c r="AW27">
        <v>-0.22259595990180969</v>
      </c>
      <c r="AX27">
        <v>-0.35948050022125239</v>
      </c>
      <c r="AY27">
        <v>4.6685773879289627E-2</v>
      </c>
    </row>
    <row r="28" spans="1:51" x14ac:dyDescent="0.25">
      <c r="A28">
        <v>-0.1232029125094414</v>
      </c>
      <c r="B28">
        <v>-0.35391584038734442</v>
      </c>
      <c r="C28">
        <v>2.6840553618967528E-4</v>
      </c>
      <c r="D28">
        <v>-0.17627951502799991</v>
      </c>
      <c r="E28">
        <v>-0.35493314266204828</v>
      </c>
      <c r="F28">
        <v>7.1928487159311771E-3</v>
      </c>
      <c r="G28">
        <v>-0.15873762965202329</v>
      </c>
      <c r="H28">
        <v>-0.18414726853370669</v>
      </c>
      <c r="I28">
        <v>8.2138210535049438E-2</v>
      </c>
      <c r="J28">
        <v>-0.1387625336647034</v>
      </c>
      <c r="K28">
        <v>-2.6752708479762081E-2</v>
      </c>
      <c r="L28">
        <v>0.17259511351585391</v>
      </c>
      <c r="M28">
        <v>-6.9858498871326447E-2</v>
      </c>
      <c r="N28">
        <v>-0.35477960109710688</v>
      </c>
      <c r="O28">
        <v>-1.0356177808716891E-3</v>
      </c>
      <c r="P28">
        <v>-8.074912428855896E-2</v>
      </c>
      <c r="Q28">
        <v>-0.18273469805717471</v>
      </c>
      <c r="R28">
        <v>7.7295884490013123E-2</v>
      </c>
      <c r="S28">
        <v>-8.5712090134620667E-2</v>
      </c>
      <c r="T28">
        <v>-3.5693936049938202E-2</v>
      </c>
      <c r="U28">
        <v>0.1835964024066925</v>
      </c>
      <c r="V28">
        <v>-0.1221585422754288</v>
      </c>
      <c r="W28">
        <v>-0.46703469753265381</v>
      </c>
      <c r="X28">
        <v>-2.8263648971915249E-2</v>
      </c>
      <c r="Y28">
        <v>-0.1227266564965248</v>
      </c>
      <c r="Z28">
        <v>-0.5842747688293457</v>
      </c>
      <c r="AA28">
        <v>-5.7495221495628357E-2</v>
      </c>
      <c r="AB28">
        <v>-0.1246770545840263</v>
      </c>
      <c r="AC28">
        <v>-0.66111558675765991</v>
      </c>
      <c r="AD28">
        <v>-9.0835511684417725E-2</v>
      </c>
      <c r="AE28">
        <v>-0.12296245992183689</v>
      </c>
      <c r="AF28">
        <v>-0.6818159818649292</v>
      </c>
      <c r="AG28">
        <v>-5.154808983206749E-2</v>
      </c>
      <c r="AH28">
        <v>-4.9970526248216629E-2</v>
      </c>
      <c r="AI28">
        <v>-0.58165085315704346</v>
      </c>
      <c r="AJ28">
        <v>-4.4622018933296197E-2</v>
      </c>
      <c r="AK28">
        <v>-2.2502133622765541E-2</v>
      </c>
      <c r="AL28">
        <v>-0.46682971715927118</v>
      </c>
      <c r="AM28">
        <v>2.6309411972761151E-2</v>
      </c>
      <c r="AN28">
        <v>-2.3872938007116321E-2</v>
      </c>
      <c r="AO28">
        <v>-0.35859888792037958</v>
      </c>
      <c r="AP28">
        <v>2.8260502964258191E-2</v>
      </c>
      <c r="AQ28">
        <v>-0.19345805048942569</v>
      </c>
      <c r="AR28">
        <v>-0.58038449287414551</v>
      </c>
      <c r="AS28">
        <v>-3.8824237883090973E-2</v>
      </c>
      <c r="AT28">
        <v>-0.2150470316410065</v>
      </c>
      <c r="AU28">
        <v>-0.46755743026733398</v>
      </c>
      <c r="AV28">
        <v>3.1680658459663391E-2</v>
      </c>
      <c r="AW28">
        <v>-0.22166737914085391</v>
      </c>
      <c r="AX28">
        <v>-0.35962843894958502</v>
      </c>
      <c r="AY28">
        <v>4.5942708849906921E-2</v>
      </c>
    </row>
    <row r="29" spans="1:51" x14ac:dyDescent="0.25">
      <c r="A29">
        <v>-0.1241999715566635</v>
      </c>
      <c r="B29">
        <v>-0.3539603054523468</v>
      </c>
      <c r="C29">
        <v>2.5137397460639482E-4</v>
      </c>
      <c r="D29">
        <v>-0.17734262347221369</v>
      </c>
      <c r="E29">
        <v>-0.35497218370437622</v>
      </c>
      <c r="F29">
        <v>7.3028015904128551E-3</v>
      </c>
      <c r="G29">
        <v>-0.15958093106746671</v>
      </c>
      <c r="H29">
        <v>-0.18416306376457209</v>
      </c>
      <c r="I29">
        <v>8.2683838903903961E-2</v>
      </c>
      <c r="J29">
        <v>-0.1388915479183197</v>
      </c>
      <c r="K29">
        <v>-2.660701796412468E-2</v>
      </c>
      <c r="L29">
        <v>0.17314150929450989</v>
      </c>
      <c r="M29">
        <v>-7.090701162815094E-2</v>
      </c>
      <c r="N29">
        <v>-0.35484603047370911</v>
      </c>
      <c r="O29">
        <v>-1.0782690951600671E-3</v>
      </c>
      <c r="P29">
        <v>-8.1834055483341217E-2</v>
      </c>
      <c r="Q29">
        <v>-0.1827522814273834</v>
      </c>
      <c r="R29">
        <v>7.7074363827705383E-2</v>
      </c>
      <c r="S29">
        <v>-8.5859499871730804E-2</v>
      </c>
      <c r="T29">
        <v>-3.6140162497758872E-2</v>
      </c>
      <c r="U29">
        <v>0.1837904155254364</v>
      </c>
      <c r="V29">
        <v>-0.1234376952052116</v>
      </c>
      <c r="W29">
        <v>-0.4671388566493988</v>
      </c>
      <c r="X29">
        <v>-2.847106754779816E-2</v>
      </c>
      <c r="Y29">
        <v>-0.124141737818718</v>
      </c>
      <c r="Z29">
        <v>-0.58444809913635254</v>
      </c>
      <c r="AA29">
        <v>-5.7813346385955811E-2</v>
      </c>
      <c r="AB29">
        <v>-0.12613824009895319</v>
      </c>
      <c r="AC29">
        <v>-0.66179615259170532</v>
      </c>
      <c r="AD29">
        <v>-9.1000556945800781E-2</v>
      </c>
      <c r="AE29">
        <v>-0.12430331110954281</v>
      </c>
      <c r="AF29">
        <v>-0.68279850482940674</v>
      </c>
      <c r="AG29">
        <v>-5.2457224577665329E-2</v>
      </c>
      <c r="AH29">
        <v>-5.1313824951648712E-2</v>
      </c>
      <c r="AI29">
        <v>-0.58161652088165283</v>
      </c>
      <c r="AJ29">
        <v>-4.5078732073307037E-2</v>
      </c>
      <c r="AK29">
        <v>-2.3823723196983341E-2</v>
      </c>
      <c r="AL29">
        <v>-0.46671956777572632</v>
      </c>
      <c r="AM29">
        <v>2.5987345725297931E-2</v>
      </c>
      <c r="AN29">
        <v>-2.5283306837081909E-2</v>
      </c>
      <c r="AO29">
        <v>-0.35852646827697748</v>
      </c>
      <c r="AP29">
        <v>2.845025435090065E-2</v>
      </c>
      <c r="AQ29">
        <v>-0.1948417127132416</v>
      </c>
      <c r="AR29">
        <v>-0.58050507307052612</v>
      </c>
      <c r="AS29">
        <v>-3.8919452577829361E-2</v>
      </c>
      <c r="AT29">
        <v>-0.21614114940166471</v>
      </c>
      <c r="AU29">
        <v>-0.46747761964797968</v>
      </c>
      <c r="AV29">
        <v>3.1922295689582818E-2</v>
      </c>
      <c r="AW29">
        <v>-0.22100922465324399</v>
      </c>
      <c r="AX29">
        <v>-0.35977053642272949</v>
      </c>
      <c r="AY29">
        <v>4.5264191925525672E-2</v>
      </c>
    </row>
    <row r="30" spans="1:51" x14ac:dyDescent="0.25">
      <c r="A30">
        <v>-0.12522399425506589</v>
      </c>
      <c r="B30">
        <v>-0.35404223203659058</v>
      </c>
      <c r="C30">
        <v>2.2486969828605649E-4</v>
      </c>
      <c r="D30">
        <v>-0.1784326434135437</v>
      </c>
      <c r="E30">
        <v>-0.35500869154930109</v>
      </c>
      <c r="F30">
        <v>7.441115565598011E-3</v>
      </c>
      <c r="G30">
        <v>-0.16041573882102969</v>
      </c>
      <c r="H30">
        <v>-0.18416720628738401</v>
      </c>
      <c r="I30">
        <v>8.334832638502121E-2</v>
      </c>
      <c r="J30">
        <v>-0.13903036713600159</v>
      </c>
      <c r="K30">
        <v>-2.6475893333554271E-2</v>
      </c>
      <c r="L30">
        <v>0.1738664507865906</v>
      </c>
      <c r="M30">
        <v>-7.1998074650764465E-2</v>
      </c>
      <c r="N30">
        <v>-0.35494518280029302</v>
      </c>
      <c r="O30">
        <v>-1.177195110358298E-3</v>
      </c>
      <c r="P30">
        <v>-8.2946911454200745E-2</v>
      </c>
      <c r="Q30">
        <v>-0.1827733516693115</v>
      </c>
      <c r="R30">
        <v>7.6687321066856384E-2</v>
      </c>
      <c r="S30">
        <v>-8.603360503911972E-2</v>
      </c>
      <c r="T30">
        <v>-3.6600872874259949E-2</v>
      </c>
      <c r="U30">
        <v>0.18388016521930689</v>
      </c>
      <c r="V30">
        <v>-0.1247533634305</v>
      </c>
      <c r="W30">
        <v>-0.4672197699546814</v>
      </c>
      <c r="X30">
        <v>-2.871629782021046E-2</v>
      </c>
      <c r="Y30">
        <v>-0.125586062669754</v>
      </c>
      <c r="Z30">
        <v>-0.58456939458847046</v>
      </c>
      <c r="AA30">
        <v>-5.8225732296705253E-2</v>
      </c>
      <c r="AB30">
        <v>-0.12757667899131769</v>
      </c>
      <c r="AC30">
        <v>-0.66242802143096924</v>
      </c>
      <c r="AD30">
        <v>-9.1254130005836487E-2</v>
      </c>
      <c r="AE30">
        <v>-0.12562462687492371</v>
      </c>
      <c r="AF30">
        <v>-0.68375617265701294</v>
      </c>
      <c r="AG30">
        <v>-5.3378023207187653E-2</v>
      </c>
      <c r="AH30">
        <v>-5.2676990628242493E-2</v>
      </c>
      <c r="AI30">
        <v>-0.58152776956558228</v>
      </c>
      <c r="AJ30">
        <v>-4.5628838241100311E-2</v>
      </c>
      <c r="AK30">
        <v>-2.5085678324103359E-2</v>
      </c>
      <c r="AL30">
        <v>-0.46665215492248541</v>
      </c>
      <c r="AM30">
        <v>2.5595247745513919E-2</v>
      </c>
      <c r="AN30">
        <v>-2.6610281318426129E-2</v>
      </c>
      <c r="AO30">
        <v>-0.35851669311523438</v>
      </c>
      <c r="AP30">
        <v>2.8455402702093121E-2</v>
      </c>
      <c r="AQ30">
        <v>-0.19627261161804199</v>
      </c>
      <c r="AR30">
        <v>-0.58060383796691895</v>
      </c>
      <c r="AS30">
        <v>-3.907577320933342E-2</v>
      </c>
      <c r="AT30">
        <v>-0.2173064053058624</v>
      </c>
      <c r="AU30">
        <v>-0.46733689308166498</v>
      </c>
      <c r="AV30">
        <v>3.2058611512184143E-2</v>
      </c>
      <c r="AW30">
        <v>-0.22062715888023379</v>
      </c>
      <c r="AX30">
        <v>-0.35995137691497803</v>
      </c>
      <c r="AY30">
        <v>4.4539429247379303E-2</v>
      </c>
    </row>
    <row r="31" spans="1:51" x14ac:dyDescent="0.25">
      <c r="A31">
        <v>-0.1262381970882416</v>
      </c>
      <c r="B31">
        <v>-0.35408240556716919</v>
      </c>
      <c r="C31">
        <v>2.066062297672033E-4</v>
      </c>
      <c r="D31">
        <v>-0.1794770359992981</v>
      </c>
      <c r="E31">
        <v>-0.35498881340026861</v>
      </c>
      <c r="F31">
        <v>7.5999735854566097E-3</v>
      </c>
      <c r="G31">
        <v>-0.161213293671608</v>
      </c>
      <c r="H31">
        <v>-0.18406686186790469</v>
      </c>
      <c r="I31">
        <v>8.4001660346984863E-2</v>
      </c>
      <c r="J31">
        <v>-0.1391537934541702</v>
      </c>
      <c r="K31">
        <v>-2.623536437749863E-2</v>
      </c>
      <c r="L31">
        <v>0.17462065815925601</v>
      </c>
      <c r="M31">
        <v>-7.3062576353549957E-2</v>
      </c>
      <c r="N31">
        <v>-0.35503876209259028</v>
      </c>
      <c r="O31">
        <v>-1.338739180937409E-3</v>
      </c>
      <c r="P31">
        <v>-8.4040179848670959E-2</v>
      </c>
      <c r="Q31">
        <v>-0.1827347278594971</v>
      </c>
      <c r="R31">
        <v>7.6178215444087982E-2</v>
      </c>
      <c r="S31">
        <v>-8.6276888847351074E-2</v>
      </c>
      <c r="T31">
        <v>-3.7046261131763458E-2</v>
      </c>
      <c r="U31">
        <v>0.18387870490550989</v>
      </c>
      <c r="V31">
        <v>-0.12605996429920199</v>
      </c>
      <c r="W31">
        <v>-0.46729433536529541</v>
      </c>
      <c r="X31">
        <v>-2.893337793648243E-2</v>
      </c>
      <c r="Y31">
        <v>-0.12704166769981379</v>
      </c>
      <c r="Z31">
        <v>-0.58470284938812256</v>
      </c>
      <c r="AA31">
        <v>-5.8653585612773902E-2</v>
      </c>
      <c r="AB31">
        <v>-0.12898534536361689</v>
      </c>
      <c r="AC31">
        <v>-0.66297996044158936</v>
      </c>
      <c r="AD31">
        <v>-9.1533258557319641E-2</v>
      </c>
      <c r="AE31">
        <v>-0.12686750292778021</v>
      </c>
      <c r="AF31">
        <v>-0.68451082706451416</v>
      </c>
      <c r="AG31">
        <v>-5.4296761751174927E-2</v>
      </c>
      <c r="AH31">
        <v>-5.4058201611042023E-2</v>
      </c>
      <c r="AI31">
        <v>-0.58147978782653809</v>
      </c>
      <c r="AJ31">
        <v>-4.6172551810741418E-2</v>
      </c>
      <c r="AK31">
        <v>-2.6262607425451279E-2</v>
      </c>
      <c r="AL31">
        <v>-0.46662610769271851</v>
      </c>
      <c r="AM31">
        <v>2.521334029734135E-2</v>
      </c>
      <c r="AN31">
        <v>-2.775443717837334E-2</v>
      </c>
      <c r="AO31">
        <v>-0.35850507020950317</v>
      </c>
      <c r="AP31">
        <v>2.8401996940374371E-2</v>
      </c>
      <c r="AQ31">
        <v>-0.19767683744430539</v>
      </c>
      <c r="AR31">
        <v>-0.58062744140625</v>
      </c>
      <c r="AS31">
        <v>-3.9253763854503632E-2</v>
      </c>
      <c r="AT31">
        <v>-0.2185288667678833</v>
      </c>
      <c r="AU31">
        <v>-0.46709465980529791</v>
      </c>
      <c r="AV31">
        <v>3.2051201909780502E-2</v>
      </c>
      <c r="AW31">
        <v>-0.22059531509876251</v>
      </c>
      <c r="AX31">
        <v>-0.35999184846878052</v>
      </c>
      <c r="AY31">
        <v>4.3847110122442252E-2</v>
      </c>
    </row>
    <row r="32" spans="1:51" x14ac:dyDescent="0.25">
      <c r="A32">
        <v>-0.12731218338012701</v>
      </c>
      <c r="B32">
        <v>-0.35413771867752081</v>
      </c>
      <c r="C32">
        <v>2.0050979219377041E-4</v>
      </c>
      <c r="D32">
        <v>-0.1805418133735657</v>
      </c>
      <c r="E32">
        <v>-0.35499227046966553</v>
      </c>
      <c r="F32">
        <v>7.7462657354772091E-3</v>
      </c>
      <c r="G32">
        <v>-0.16200102865695951</v>
      </c>
      <c r="H32">
        <v>-0.184014767408371</v>
      </c>
      <c r="I32">
        <v>8.4772698581218719E-2</v>
      </c>
      <c r="J32">
        <v>-0.13932029902935031</v>
      </c>
      <c r="K32">
        <v>-2.6083998382091519E-2</v>
      </c>
      <c r="L32">
        <v>0.17548412084579471</v>
      </c>
      <c r="M32">
        <v>-7.4136629700660706E-2</v>
      </c>
      <c r="N32">
        <v>-0.35518431663513178</v>
      </c>
      <c r="O32">
        <v>-1.523312646895647E-3</v>
      </c>
      <c r="P32">
        <v>-8.5110753774642944E-2</v>
      </c>
      <c r="Q32">
        <v>-0.1827117055654526</v>
      </c>
      <c r="R32">
        <v>7.5456857681274414E-2</v>
      </c>
      <c r="S32">
        <v>-8.6616717278957367E-2</v>
      </c>
      <c r="T32">
        <v>-3.7456706166267402E-2</v>
      </c>
      <c r="U32">
        <v>0.1835695207118988</v>
      </c>
      <c r="V32">
        <v>-0.1273770481348038</v>
      </c>
      <c r="W32">
        <v>-0.46736949682235718</v>
      </c>
      <c r="X32">
        <v>-2.9186036437749859E-2</v>
      </c>
      <c r="Y32">
        <v>-0.12852463126182559</v>
      </c>
      <c r="Z32">
        <v>-0.58481711149215698</v>
      </c>
      <c r="AA32">
        <v>-5.9151589870452881E-2</v>
      </c>
      <c r="AB32">
        <v>-0.13035869598388669</v>
      </c>
      <c r="AC32">
        <v>-0.66355359554290771</v>
      </c>
      <c r="AD32">
        <v>-9.1892756521701813E-2</v>
      </c>
      <c r="AE32">
        <v>-0.12808851897716519</v>
      </c>
      <c r="AF32">
        <v>-0.68519937992095947</v>
      </c>
      <c r="AG32">
        <v>-5.5222861468791962E-2</v>
      </c>
      <c r="AH32">
        <v>-5.5473513901233673E-2</v>
      </c>
      <c r="AI32">
        <v>-0.58147400617599487</v>
      </c>
      <c r="AJ32">
        <v>-4.6775031834840768E-2</v>
      </c>
      <c r="AK32">
        <v>-2.741830050945282E-2</v>
      </c>
      <c r="AL32">
        <v>-0.46668225526809692</v>
      </c>
      <c r="AM32">
        <v>2.4793919175863269E-2</v>
      </c>
      <c r="AN32">
        <v>-2.8794419020414349E-2</v>
      </c>
      <c r="AO32">
        <v>-0.35855585336685181</v>
      </c>
      <c r="AP32">
        <v>2.8298284858465191E-2</v>
      </c>
      <c r="AQ32">
        <v>-0.19911785423755651</v>
      </c>
      <c r="AR32">
        <v>-0.58069884777069092</v>
      </c>
      <c r="AS32">
        <v>-3.9555076509714127E-2</v>
      </c>
      <c r="AT32">
        <v>-0.21981027722358701</v>
      </c>
      <c r="AU32">
        <v>-0.46687909960746771</v>
      </c>
      <c r="AV32">
        <v>3.1893007457256317E-2</v>
      </c>
      <c r="AW32">
        <v>-0.2209704518318176</v>
      </c>
      <c r="AX32">
        <v>-0.36005434393882751</v>
      </c>
      <c r="AY32">
        <v>4.3235801160335541E-2</v>
      </c>
    </row>
    <row r="33" spans="1:51" x14ac:dyDescent="0.25">
      <c r="A33">
        <v>-0.12828344106674189</v>
      </c>
      <c r="B33">
        <v>-0.3541259765625</v>
      </c>
      <c r="C33">
        <v>2.0228163339197641E-4</v>
      </c>
      <c r="D33">
        <v>-0.1815485954284668</v>
      </c>
      <c r="E33">
        <v>-0.35492920875549322</v>
      </c>
      <c r="F33">
        <v>7.9134274274110794E-3</v>
      </c>
      <c r="G33">
        <v>-0.16267213225364691</v>
      </c>
      <c r="H33">
        <v>-0.18391865491867071</v>
      </c>
      <c r="I33">
        <v>8.5701249539852142E-2</v>
      </c>
      <c r="J33">
        <v>-0.1394517719745636</v>
      </c>
      <c r="K33">
        <v>-2.5953097268939022E-2</v>
      </c>
      <c r="L33">
        <v>0.1766310632228851</v>
      </c>
      <c r="M33">
        <v>-7.5186669826507568E-2</v>
      </c>
      <c r="N33">
        <v>-0.3552798330783844</v>
      </c>
      <c r="O33">
        <v>-1.7086139414459469E-3</v>
      </c>
      <c r="P33">
        <v>-8.6079970002174377E-2</v>
      </c>
      <c r="Q33">
        <v>-0.18264502286911011</v>
      </c>
      <c r="R33">
        <v>7.4698865413665771E-2</v>
      </c>
      <c r="S33">
        <v>-8.6984813213348389E-2</v>
      </c>
      <c r="T33">
        <v>-3.7790488451719277E-2</v>
      </c>
      <c r="U33">
        <v>0.18310309946537021</v>
      </c>
      <c r="V33">
        <v>-0.1286658197641373</v>
      </c>
      <c r="W33">
        <v>-0.4673941433429718</v>
      </c>
      <c r="X33">
        <v>-2.9471380636096001E-2</v>
      </c>
      <c r="Y33">
        <v>-0.12995162606239319</v>
      </c>
      <c r="Z33">
        <v>-0.5849146842956543</v>
      </c>
      <c r="AA33">
        <v>-5.9752207249403E-2</v>
      </c>
      <c r="AB33">
        <v>-0.1316100209951401</v>
      </c>
      <c r="AC33">
        <v>-0.66407179832458496</v>
      </c>
      <c r="AD33">
        <v>-9.2364177107810974E-2</v>
      </c>
      <c r="AE33">
        <v>-0.1291958689689636</v>
      </c>
      <c r="AF33">
        <v>-0.6857072114944458</v>
      </c>
      <c r="AG33">
        <v>-5.6146003305912018E-2</v>
      </c>
      <c r="AH33">
        <v>-5.6847482919692993E-2</v>
      </c>
      <c r="AI33">
        <v>-0.58144617080688477</v>
      </c>
      <c r="AJ33">
        <v>-4.7425497323274612E-2</v>
      </c>
      <c r="AK33">
        <v>-2.8451455757021901E-2</v>
      </c>
      <c r="AL33">
        <v>-0.46672743558883673</v>
      </c>
      <c r="AM33">
        <v>2.4360112845897671E-2</v>
      </c>
      <c r="AN33">
        <v>-2.9713567346334461E-2</v>
      </c>
      <c r="AO33">
        <v>-0.35858136415481567</v>
      </c>
      <c r="AP33">
        <v>2.8106421232223511E-2</v>
      </c>
      <c r="AQ33">
        <v>-0.20052541792392731</v>
      </c>
      <c r="AR33">
        <v>-0.58074235916137695</v>
      </c>
      <c r="AS33">
        <v>-3.9931204169988632E-2</v>
      </c>
      <c r="AT33">
        <v>-0.22108219563961029</v>
      </c>
      <c r="AU33">
        <v>-0.46657586097717291</v>
      </c>
      <c r="AV33">
        <v>3.1695716083049767E-2</v>
      </c>
      <c r="AW33">
        <v>-0.22163960337638849</v>
      </c>
      <c r="AX33">
        <v>-0.36011397838592529</v>
      </c>
      <c r="AY33">
        <v>4.2688913643360138E-2</v>
      </c>
    </row>
    <row r="34" spans="1:51" x14ac:dyDescent="0.25">
      <c r="A34">
        <v>-0.12921686470508581</v>
      </c>
      <c r="B34">
        <v>-0.35408076643943792</v>
      </c>
      <c r="C34">
        <v>1.9505759701132769E-4</v>
      </c>
      <c r="D34">
        <v>-0.1825136989355087</v>
      </c>
      <c r="E34">
        <v>-0.3548179566860199</v>
      </c>
      <c r="F34">
        <v>8.1032123416662216E-3</v>
      </c>
      <c r="G34">
        <v>-0.16328099370002749</v>
      </c>
      <c r="H34">
        <v>-0.1837446540594101</v>
      </c>
      <c r="I34">
        <v>8.666837215423584E-2</v>
      </c>
      <c r="J34">
        <v>-0.13959285616874689</v>
      </c>
      <c r="K34">
        <v>-2.574675157666206E-2</v>
      </c>
      <c r="L34">
        <v>0.1778629124164581</v>
      </c>
      <c r="M34">
        <v>-7.6148733496665955E-2</v>
      </c>
      <c r="N34">
        <v>-0.35532432794570917</v>
      </c>
      <c r="O34">
        <v>-1.920283073559403E-3</v>
      </c>
      <c r="P34">
        <v>-8.6939066648483276E-2</v>
      </c>
      <c r="Q34">
        <v>-0.1824799329042435</v>
      </c>
      <c r="R34">
        <v>7.3747962713241577E-2</v>
      </c>
      <c r="S34">
        <v>-8.7385907769203186E-2</v>
      </c>
      <c r="T34">
        <v>-3.7945054471492767E-2</v>
      </c>
      <c r="U34">
        <v>0.1824897229671478</v>
      </c>
      <c r="V34">
        <v>-0.12991292774677279</v>
      </c>
      <c r="W34">
        <v>-0.46736472845077509</v>
      </c>
      <c r="X34">
        <v>-2.9802456498146061E-2</v>
      </c>
      <c r="Y34">
        <v>-0.13133907318115229</v>
      </c>
      <c r="Z34">
        <v>-0.58495879173278809</v>
      </c>
      <c r="AA34">
        <v>-6.040646880865097E-2</v>
      </c>
      <c r="AB34">
        <v>-0.1327771991491318</v>
      </c>
      <c r="AC34">
        <v>-0.66452574729919434</v>
      </c>
      <c r="AD34">
        <v>-9.2915713787078857E-2</v>
      </c>
      <c r="AE34">
        <v>-0.13022756576538089</v>
      </c>
      <c r="AF34">
        <v>-0.68614912033081055</v>
      </c>
      <c r="AG34">
        <v>-5.705903097987175E-2</v>
      </c>
      <c r="AH34">
        <v>-5.8168571442365653E-2</v>
      </c>
      <c r="AI34">
        <v>-0.58139944076538086</v>
      </c>
      <c r="AJ34">
        <v>-4.8093602061271667E-2</v>
      </c>
      <c r="AK34">
        <v>-2.9400039464235309E-2</v>
      </c>
      <c r="AL34">
        <v>-0.46677154302597051</v>
      </c>
      <c r="AM34">
        <v>2.386533655226231E-2</v>
      </c>
      <c r="AN34">
        <v>-3.0528061091899868E-2</v>
      </c>
      <c r="AO34">
        <v>-0.35855099558830261</v>
      </c>
      <c r="AP34">
        <v>2.7855183929204941E-2</v>
      </c>
      <c r="AQ34">
        <v>-0.20189949870109561</v>
      </c>
      <c r="AR34">
        <v>-0.58072167634963989</v>
      </c>
      <c r="AS34">
        <v>-4.039398580789566E-2</v>
      </c>
      <c r="AT34">
        <v>-0.22231483459472659</v>
      </c>
      <c r="AU34">
        <v>-0.46617329120635992</v>
      </c>
      <c r="AV34">
        <v>3.1213268637657169E-2</v>
      </c>
      <c r="AW34">
        <v>-0.22262668609619141</v>
      </c>
      <c r="AX34">
        <v>-0.35969257354736328</v>
      </c>
      <c r="AY34">
        <v>4.2061291635036469E-2</v>
      </c>
    </row>
    <row r="35" spans="1:51" x14ac:dyDescent="0.25">
      <c r="A35">
        <v>-0.13011725246906281</v>
      </c>
      <c r="B35">
        <v>-0.35398179292678827</v>
      </c>
      <c r="C35">
        <v>1.876482274383307E-4</v>
      </c>
      <c r="D35">
        <v>-0.1834366321563721</v>
      </c>
      <c r="E35">
        <v>-0.35465854406356812</v>
      </c>
      <c r="F35">
        <v>8.2956664264202118E-3</v>
      </c>
      <c r="G35">
        <v>-0.16383123397827151</v>
      </c>
      <c r="H35">
        <v>-0.18350738286972049</v>
      </c>
      <c r="I35">
        <v>8.7647959589958191E-2</v>
      </c>
      <c r="J35">
        <v>-0.13970950245857239</v>
      </c>
      <c r="K35">
        <v>-2.5470448657870289E-2</v>
      </c>
      <c r="L35">
        <v>0.17914524674415591</v>
      </c>
      <c r="M35">
        <v>-7.7030286192893982E-2</v>
      </c>
      <c r="N35">
        <v>-0.35533958673477167</v>
      </c>
      <c r="O35">
        <v>-2.1540275774896141E-3</v>
      </c>
      <c r="P35">
        <v>-8.7692573666572571E-2</v>
      </c>
      <c r="Q35">
        <v>-0.18224996328353879</v>
      </c>
      <c r="R35">
        <v>7.2590373456478119E-2</v>
      </c>
      <c r="S35">
        <v>-8.7829016149044037E-2</v>
      </c>
      <c r="T35">
        <v>-3.7889793515205383E-2</v>
      </c>
      <c r="U35">
        <v>0.18153294920921331</v>
      </c>
      <c r="V35">
        <v>-0.13111712038517001</v>
      </c>
      <c r="W35">
        <v>-0.46729975938797003</v>
      </c>
      <c r="X35">
        <v>-3.0177142471075061E-2</v>
      </c>
      <c r="Y35">
        <v>-0.13270291686058039</v>
      </c>
      <c r="Z35">
        <v>-0.58494532108306885</v>
      </c>
      <c r="AA35">
        <v>-6.1152361333370209E-2</v>
      </c>
      <c r="AB35">
        <v>-0.1338857114315033</v>
      </c>
      <c r="AC35">
        <v>-0.66492259502410889</v>
      </c>
      <c r="AD35">
        <v>-9.3563318252563477E-2</v>
      </c>
      <c r="AE35">
        <v>-0.13121119141578669</v>
      </c>
      <c r="AF35">
        <v>-0.68650567531585693</v>
      </c>
      <c r="AG35">
        <v>-5.7969409972429282E-2</v>
      </c>
      <c r="AH35">
        <v>-5.9433463960886002E-2</v>
      </c>
      <c r="AI35">
        <v>-0.58134853839874268</v>
      </c>
      <c r="AJ35">
        <v>-4.8777088522911072E-2</v>
      </c>
      <c r="AK35">
        <v>-3.0279248952865601E-2</v>
      </c>
      <c r="AL35">
        <v>-0.46682021021842962</v>
      </c>
      <c r="AM35">
        <v>2.329899370670319E-2</v>
      </c>
      <c r="AN35">
        <v>-3.1272880733013153E-2</v>
      </c>
      <c r="AO35">
        <v>-0.35845369100570679</v>
      </c>
      <c r="AP35">
        <v>2.7457565069198608E-2</v>
      </c>
      <c r="AQ35">
        <v>-0.20327028632163999</v>
      </c>
      <c r="AR35">
        <v>-0.58061623573303223</v>
      </c>
      <c r="AS35">
        <v>-4.0952831506729133E-2</v>
      </c>
      <c r="AT35">
        <v>-0.22352162003517151</v>
      </c>
      <c r="AU35">
        <v>-0.46565920114517212</v>
      </c>
      <c r="AV35">
        <v>3.044399619102478E-2</v>
      </c>
      <c r="AW35">
        <v>-0.22387708723545069</v>
      </c>
      <c r="AX35">
        <v>-0.35883325338363647</v>
      </c>
      <c r="AY35">
        <v>4.1201919317245483E-2</v>
      </c>
    </row>
    <row r="36" spans="1:51" x14ac:dyDescent="0.25">
      <c r="A36">
        <v>-0.13096252083778381</v>
      </c>
      <c r="B36">
        <v>-0.35386326909065252</v>
      </c>
      <c r="C36">
        <v>1.727626658976078E-4</v>
      </c>
      <c r="D36">
        <v>-0.1842823922634125</v>
      </c>
      <c r="E36">
        <v>-0.35446906089782709</v>
      </c>
      <c r="F36">
        <v>8.5138268768787384E-3</v>
      </c>
      <c r="G36">
        <v>-0.16428762674331671</v>
      </c>
      <c r="H36">
        <v>-0.1832839697599411</v>
      </c>
      <c r="I36">
        <v>8.8687486946582794E-2</v>
      </c>
      <c r="J36">
        <v>-0.139770433306694</v>
      </c>
      <c r="K36">
        <v>-2.5198480114340779E-2</v>
      </c>
      <c r="L36">
        <v>0.1805477440357208</v>
      </c>
      <c r="M36">
        <v>-7.7792719006538391E-2</v>
      </c>
      <c r="N36">
        <v>-0.35531675815582281</v>
      </c>
      <c r="O36">
        <v>-2.3633188102394338E-3</v>
      </c>
      <c r="P36">
        <v>-8.8316187262535095E-2</v>
      </c>
      <c r="Q36">
        <v>-0.1820067763328552</v>
      </c>
      <c r="R36">
        <v>7.1313247084617615E-2</v>
      </c>
      <c r="S36">
        <v>-8.8279165327548981E-2</v>
      </c>
      <c r="T36">
        <v>-3.7445452064275742E-2</v>
      </c>
      <c r="U36">
        <v>0.17979249358177191</v>
      </c>
      <c r="V36">
        <v>-0.13222742080688479</v>
      </c>
      <c r="W36">
        <v>-0.46721369028091431</v>
      </c>
      <c r="X36">
        <v>-3.055586293339729E-2</v>
      </c>
      <c r="Y36">
        <v>-0.1339736878871918</v>
      </c>
      <c r="Z36">
        <v>-0.58491885662078857</v>
      </c>
      <c r="AA36">
        <v>-6.191384419798851E-2</v>
      </c>
      <c r="AB36">
        <v>-0.13485114276409149</v>
      </c>
      <c r="AC36">
        <v>-0.66529464721679688</v>
      </c>
      <c r="AD36">
        <v>-9.4215914607048035E-2</v>
      </c>
      <c r="AE36">
        <v>-0.1320735365152359</v>
      </c>
      <c r="AF36">
        <v>-0.68666172027587891</v>
      </c>
      <c r="AG36">
        <v>-5.872374027967453E-2</v>
      </c>
      <c r="AH36">
        <v>-6.0588620603084557E-2</v>
      </c>
      <c r="AI36">
        <v>-0.58130896091461182</v>
      </c>
      <c r="AJ36">
        <v>-4.940883070230484E-2</v>
      </c>
      <c r="AK36">
        <v>-3.1047649681568149E-2</v>
      </c>
      <c r="AL36">
        <v>-0.46688184142112732</v>
      </c>
      <c r="AM36">
        <v>2.2855475544929501E-2</v>
      </c>
      <c r="AN36">
        <v>-3.1928032636642463E-2</v>
      </c>
      <c r="AO36">
        <v>-0.35837110877037048</v>
      </c>
      <c r="AP36">
        <v>2.7196642011404041E-2</v>
      </c>
      <c r="AQ36">
        <v>-0.20457485318183899</v>
      </c>
      <c r="AR36">
        <v>-0.58052599430084229</v>
      </c>
      <c r="AS36">
        <v>-4.1516616940498352E-2</v>
      </c>
      <c r="AT36">
        <v>-0.22470405697822571</v>
      </c>
      <c r="AU36">
        <v>-0.46521362662315369</v>
      </c>
      <c r="AV36">
        <v>2.9775509610772129E-2</v>
      </c>
      <c r="AW36">
        <v>-0.22534798085689539</v>
      </c>
      <c r="AX36">
        <v>-0.35807985067367548</v>
      </c>
      <c r="AY36">
        <v>4.0673974901437759E-2</v>
      </c>
    </row>
    <row r="37" spans="1:51" x14ac:dyDescent="0.25">
      <c r="A37">
        <v>-0.13165721297264099</v>
      </c>
      <c r="B37">
        <v>-0.35366940498352051</v>
      </c>
      <c r="C37">
        <v>1.7977273091673851E-4</v>
      </c>
      <c r="D37">
        <v>-0.18504971265792849</v>
      </c>
      <c r="E37">
        <v>-0.35424661636352539</v>
      </c>
      <c r="F37">
        <v>8.7010003626346588E-3</v>
      </c>
      <c r="G37">
        <v>-0.1646595299243927</v>
      </c>
      <c r="H37">
        <v>-0.18305155634880069</v>
      </c>
      <c r="I37">
        <v>8.9773789048194885E-2</v>
      </c>
      <c r="J37">
        <v>-0.13979849219322199</v>
      </c>
      <c r="K37">
        <v>-2.499670535326004E-2</v>
      </c>
      <c r="L37">
        <v>0.18222278356552121</v>
      </c>
      <c r="M37">
        <v>-7.8495621681213379E-2</v>
      </c>
      <c r="N37">
        <v>-0.35529637336730963</v>
      </c>
      <c r="O37">
        <v>-2.5636448990553622E-3</v>
      </c>
      <c r="P37">
        <v>-8.8808491826057434E-2</v>
      </c>
      <c r="Q37">
        <v>-0.1816892325878143</v>
      </c>
      <c r="R37">
        <v>6.9778122007846832E-2</v>
      </c>
      <c r="S37">
        <v>-8.8687688112258911E-2</v>
      </c>
      <c r="T37">
        <v>-3.6751195788383477E-2</v>
      </c>
      <c r="U37">
        <v>0.17770706117153171</v>
      </c>
      <c r="V37">
        <v>-0.1332370042800903</v>
      </c>
      <c r="W37">
        <v>-0.46709805727004999</v>
      </c>
      <c r="X37">
        <v>-3.0974399298429489E-2</v>
      </c>
      <c r="Y37">
        <v>-0.1351091265678406</v>
      </c>
      <c r="Z37">
        <v>-0.58486443758010864</v>
      </c>
      <c r="AA37">
        <v>-6.2745675444602966E-2</v>
      </c>
      <c r="AB37">
        <v>-0.13574287295341489</v>
      </c>
      <c r="AC37">
        <v>-0.66560930013656616</v>
      </c>
      <c r="AD37">
        <v>-9.4910681247711182E-2</v>
      </c>
      <c r="AE37">
        <v>-0.13287630677223211</v>
      </c>
      <c r="AF37">
        <v>-0.6868896484375</v>
      </c>
      <c r="AG37">
        <v>-5.9597864747047417E-2</v>
      </c>
      <c r="AH37">
        <v>-6.1610966920852661E-2</v>
      </c>
      <c r="AI37">
        <v>-0.58123534917831421</v>
      </c>
      <c r="AJ37">
        <v>-5.0055272877216339E-2</v>
      </c>
      <c r="AK37">
        <v>-3.1689658761024482E-2</v>
      </c>
      <c r="AL37">
        <v>-0.46687972545623779</v>
      </c>
      <c r="AM37">
        <v>2.2425273433327671E-2</v>
      </c>
      <c r="AN37">
        <v>-3.2536093145608902E-2</v>
      </c>
      <c r="AO37">
        <v>-0.35815834999084473</v>
      </c>
      <c r="AP37">
        <v>2.6720922440290451E-2</v>
      </c>
      <c r="AQ37">
        <v>-0.2057757377624512</v>
      </c>
      <c r="AR37">
        <v>-0.58041095733642578</v>
      </c>
      <c r="AS37">
        <v>-4.2237415909767151E-2</v>
      </c>
      <c r="AT37">
        <v>-0.22583439946174619</v>
      </c>
      <c r="AU37">
        <v>-0.46471214294433588</v>
      </c>
      <c r="AV37">
        <v>2.8899490833282471E-2</v>
      </c>
      <c r="AW37">
        <v>-0.22689266502857211</v>
      </c>
      <c r="AX37">
        <v>-0.3572152853012085</v>
      </c>
      <c r="AY37">
        <v>3.9924640208482742E-2</v>
      </c>
    </row>
    <row r="38" spans="1:51" x14ac:dyDescent="0.25">
      <c r="A38">
        <v>-0.13229277729988101</v>
      </c>
      <c r="B38">
        <v>-0.35343176126480103</v>
      </c>
      <c r="C38">
        <v>1.8451525829732421E-4</v>
      </c>
      <c r="D38">
        <v>-0.18574659526348111</v>
      </c>
      <c r="E38">
        <v>-0.3539755642414093</v>
      </c>
      <c r="F38">
        <v>8.9272726327180862E-3</v>
      </c>
      <c r="G38">
        <v>-0.16493320465087891</v>
      </c>
      <c r="H38">
        <v>-0.182747483253479</v>
      </c>
      <c r="I38">
        <v>9.093494713306427E-2</v>
      </c>
      <c r="J38">
        <v>-0.13979747891426089</v>
      </c>
      <c r="K38">
        <v>-2.4751110002398491E-2</v>
      </c>
      <c r="L38">
        <v>0.18409198522567749</v>
      </c>
      <c r="M38">
        <v>-7.9085640609264374E-2</v>
      </c>
      <c r="N38">
        <v>-0.35520926117897028</v>
      </c>
      <c r="O38">
        <v>-2.738460898399353E-3</v>
      </c>
      <c r="P38">
        <v>-8.9195311069488525E-2</v>
      </c>
      <c r="Q38">
        <v>-0.18128065764904019</v>
      </c>
      <c r="R38">
        <v>6.8028420209884644E-2</v>
      </c>
      <c r="S38">
        <v>-8.9026369154453278E-2</v>
      </c>
      <c r="T38">
        <v>-3.572460263967514E-2</v>
      </c>
      <c r="U38">
        <v>0.1752835810184479</v>
      </c>
      <c r="V38">
        <v>-0.13417090475559229</v>
      </c>
      <c r="W38">
        <v>-0.46693706512451172</v>
      </c>
      <c r="X38">
        <v>-3.1434554606676102E-2</v>
      </c>
      <c r="Y38">
        <v>-0.13615518808364871</v>
      </c>
      <c r="Z38">
        <v>-0.58478832244873047</v>
      </c>
      <c r="AA38">
        <v>-6.3650757074356079E-2</v>
      </c>
      <c r="AB38">
        <v>-0.1364938020706177</v>
      </c>
      <c r="AC38">
        <v>-0.66588956117630005</v>
      </c>
      <c r="AD38">
        <v>-9.5677375793457031E-2</v>
      </c>
      <c r="AE38">
        <v>-0.13355574011802671</v>
      </c>
      <c r="AF38">
        <v>-0.68697762489318848</v>
      </c>
      <c r="AG38">
        <v>-6.0434587299823761E-2</v>
      </c>
      <c r="AH38">
        <v>-6.2493141740560532E-2</v>
      </c>
      <c r="AI38">
        <v>-0.58112519979476929</v>
      </c>
      <c r="AJ38">
        <v>-5.0701964646577842E-2</v>
      </c>
      <c r="AK38">
        <v>-3.2216493040323257E-2</v>
      </c>
      <c r="AL38">
        <v>-0.46682643890380859</v>
      </c>
      <c r="AM38">
        <v>2.2018443793058399E-2</v>
      </c>
      <c r="AN38">
        <v>-3.3052973449230187E-2</v>
      </c>
      <c r="AO38">
        <v>-0.35789480805397028</v>
      </c>
      <c r="AP38">
        <v>2.6336982846260071E-2</v>
      </c>
      <c r="AQ38">
        <v>-0.20691908895969391</v>
      </c>
      <c r="AR38">
        <v>-0.5802646279335022</v>
      </c>
      <c r="AS38">
        <v>-4.3052148073911667E-2</v>
      </c>
      <c r="AT38">
        <v>-0.22695824503898621</v>
      </c>
      <c r="AU38">
        <v>-0.46425122022628779</v>
      </c>
      <c r="AV38">
        <v>2.7964534237980839E-2</v>
      </c>
      <c r="AW38">
        <v>-0.22856473922729489</v>
      </c>
      <c r="AX38">
        <v>-0.35634124279022222</v>
      </c>
      <c r="AY38">
        <v>3.9253480732440948E-2</v>
      </c>
    </row>
    <row r="39" spans="1:51" x14ac:dyDescent="0.25">
      <c r="A39">
        <v>-0.13286718726158139</v>
      </c>
      <c r="B39">
        <v>-0.35313194990158081</v>
      </c>
      <c r="C39">
        <v>2.0222365856170649E-4</v>
      </c>
      <c r="D39">
        <v>-0.18635293841362</v>
      </c>
      <c r="E39">
        <v>-0.35364896059036249</v>
      </c>
      <c r="F39">
        <v>9.1466810554265976E-3</v>
      </c>
      <c r="G39">
        <v>-0.16512146592140201</v>
      </c>
      <c r="H39">
        <v>-0.18244406580924991</v>
      </c>
      <c r="I39">
        <v>9.2151552438735962E-2</v>
      </c>
      <c r="J39">
        <v>-0.13975310325622561</v>
      </c>
      <c r="K39">
        <v>-2.4535775184631351E-2</v>
      </c>
      <c r="L39">
        <v>0.1860905587673187</v>
      </c>
      <c r="M39">
        <v>-7.9593628644943237E-2</v>
      </c>
      <c r="N39">
        <v>-0.35505333542823792</v>
      </c>
      <c r="O39">
        <v>-2.8966281097382311E-3</v>
      </c>
      <c r="P39">
        <v>-8.9468613266944885E-2</v>
      </c>
      <c r="Q39">
        <v>-0.1808023005723953</v>
      </c>
      <c r="R39">
        <v>6.602632999420166E-2</v>
      </c>
      <c r="S39">
        <v>-8.9272044599056244E-2</v>
      </c>
      <c r="T39">
        <v>-3.4259628504514687E-2</v>
      </c>
      <c r="U39">
        <v>0.17215171456336981</v>
      </c>
      <c r="V39">
        <v>-0.13497982919216159</v>
      </c>
      <c r="W39">
        <v>-0.46671032905578608</v>
      </c>
      <c r="X39">
        <v>-3.1927362084388733E-2</v>
      </c>
      <c r="Y39">
        <v>-0.13705328106880191</v>
      </c>
      <c r="Z39">
        <v>-0.58465278148651123</v>
      </c>
      <c r="AA39">
        <v>-6.4589440822601318E-2</v>
      </c>
      <c r="AB39">
        <v>-0.13709244132041931</v>
      </c>
      <c r="AC39">
        <v>-0.66610336303710938</v>
      </c>
      <c r="AD39">
        <v>-9.6483811736106873E-2</v>
      </c>
      <c r="AE39">
        <v>-0.1341118514537811</v>
      </c>
      <c r="AF39">
        <v>-0.68702030181884766</v>
      </c>
      <c r="AG39">
        <v>-6.1250589787960052E-2</v>
      </c>
      <c r="AH39">
        <v>-6.3216477632522583E-2</v>
      </c>
      <c r="AI39">
        <v>-0.5809902548789978</v>
      </c>
      <c r="AJ39">
        <v>-5.1346525549888611E-2</v>
      </c>
      <c r="AK39">
        <v>-3.2626014202833183E-2</v>
      </c>
      <c r="AL39">
        <v>-0.46670502424240112</v>
      </c>
      <c r="AM39">
        <v>2.1648820489645001E-2</v>
      </c>
      <c r="AN39">
        <v>-3.3426046371459961E-2</v>
      </c>
      <c r="AO39">
        <v>-0.35754048824310303</v>
      </c>
      <c r="AP39">
        <v>2.5909490883350369E-2</v>
      </c>
      <c r="AQ39">
        <v>-0.207973912358284</v>
      </c>
      <c r="AR39">
        <v>-0.58010613918304443</v>
      </c>
      <c r="AS39">
        <v>-4.3983165174722672E-2</v>
      </c>
      <c r="AT39">
        <v>-0.22802367806434631</v>
      </c>
      <c r="AU39">
        <v>-0.46379250288009638</v>
      </c>
      <c r="AV39">
        <v>2.6955973356962201E-2</v>
      </c>
      <c r="AW39">
        <v>-0.23029603064060211</v>
      </c>
      <c r="AX39">
        <v>-0.35543572902679438</v>
      </c>
      <c r="AY39">
        <v>3.8689397275447852E-2</v>
      </c>
    </row>
    <row r="40" spans="1:51" x14ac:dyDescent="0.25">
      <c r="A40">
        <v>-0.13331274688243869</v>
      </c>
      <c r="B40">
        <v>-0.3526776134967804</v>
      </c>
      <c r="C40">
        <v>2.0895781926810739E-4</v>
      </c>
      <c r="D40">
        <v>-0.18685755133628851</v>
      </c>
      <c r="E40">
        <v>-0.35317283868789667</v>
      </c>
      <c r="F40">
        <v>9.3596931546926498E-3</v>
      </c>
      <c r="G40">
        <v>-0.1652215123176575</v>
      </c>
      <c r="H40">
        <v>-0.18203276395797729</v>
      </c>
      <c r="I40">
        <v>9.3425557017326355E-2</v>
      </c>
      <c r="J40">
        <v>-0.13970847427845001</v>
      </c>
      <c r="K40">
        <v>-2.4200219660997391E-2</v>
      </c>
      <c r="L40">
        <v>0.18824976682662961</v>
      </c>
      <c r="M40">
        <v>-7.999158650636673E-2</v>
      </c>
      <c r="N40">
        <v>-0.35473936796188349</v>
      </c>
      <c r="O40">
        <v>-3.056141315028071E-3</v>
      </c>
      <c r="P40">
        <v>-8.9636638760566711E-2</v>
      </c>
      <c r="Q40">
        <v>-0.18013706803321841</v>
      </c>
      <c r="R40">
        <v>6.3647553324699402E-2</v>
      </c>
      <c r="S40">
        <v>-8.9437156915664673E-2</v>
      </c>
      <c r="T40">
        <v>-3.2333768904209137E-2</v>
      </c>
      <c r="U40">
        <v>0.16828511655330661</v>
      </c>
      <c r="V40">
        <v>-0.13567286729812619</v>
      </c>
      <c r="W40">
        <v>-0.46635141968727112</v>
      </c>
      <c r="X40">
        <v>-3.2444573938846588E-2</v>
      </c>
      <c r="Y40">
        <v>-0.13779675960540769</v>
      </c>
      <c r="Z40">
        <v>-0.5843818187713623</v>
      </c>
      <c r="AA40">
        <v>-6.5560624003410339E-2</v>
      </c>
      <c r="AB40">
        <v>-0.13752895593643191</v>
      </c>
      <c r="AC40">
        <v>-0.66618084907531738</v>
      </c>
      <c r="AD40">
        <v>-9.7342565655708313E-2</v>
      </c>
      <c r="AE40">
        <v>-0.13453927636146551</v>
      </c>
      <c r="AF40">
        <v>-0.68689543008804321</v>
      </c>
      <c r="AG40">
        <v>-6.210637092590332E-2</v>
      </c>
      <c r="AH40">
        <v>-6.3753515481948853E-2</v>
      </c>
      <c r="AI40">
        <v>-0.58071160316467285</v>
      </c>
      <c r="AJ40">
        <v>-5.1944725215435028E-2</v>
      </c>
      <c r="AK40">
        <v>-3.2898135483264923E-2</v>
      </c>
      <c r="AL40">
        <v>-0.46644160151481628</v>
      </c>
      <c r="AM40">
        <v>2.132841944694519E-2</v>
      </c>
      <c r="AN40">
        <v>-3.367103636264801E-2</v>
      </c>
      <c r="AO40">
        <v>-0.35702285170555109</v>
      </c>
      <c r="AP40">
        <v>2.5515647605061531E-2</v>
      </c>
      <c r="AQ40">
        <v>-0.20888003706932071</v>
      </c>
      <c r="AR40">
        <v>-0.57984864711761475</v>
      </c>
      <c r="AS40">
        <v>-4.491041973233223E-2</v>
      </c>
      <c r="AT40">
        <v>-0.22902694344520569</v>
      </c>
      <c r="AU40">
        <v>-0.46331945061683649</v>
      </c>
      <c r="AV40">
        <v>2.601677551865578E-2</v>
      </c>
      <c r="AW40">
        <v>-0.23196098208427429</v>
      </c>
      <c r="AX40">
        <v>-0.35454234480857849</v>
      </c>
      <c r="AY40">
        <v>3.7710186094045639E-2</v>
      </c>
    </row>
    <row r="41" spans="1:51" x14ac:dyDescent="0.25">
      <c r="A41">
        <v>-0.13372018933296201</v>
      </c>
      <c r="B41">
        <v>-0.35209792852401728</v>
      </c>
      <c r="C41">
        <v>2.265081275254488E-4</v>
      </c>
      <c r="D41">
        <v>-0.1873028576374054</v>
      </c>
      <c r="E41">
        <v>-0.352611243724823</v>
      </c>
      <c r="F41">
        <v>9.5535386353731155E-3</v>
      </c>
      <c r="G41">
        <v>-0.16524335741996771</v>
      </c>
      <c r="H41">
        <v>-0.18153707683086401</v>
      </c>
      <c r="I41">
        <v>9.4782248139381409E-2</v>
      </c>
      <c r="J41">
        <v>-0.1396636366844177</v>
      </c>
      <c r="K41">
        <v>-2.3886112496256828E-2</v>
      </c>
      <c r="L41">
        <v>0.19069717824459079</v>
      </c>
      <c r="M41">
        <v>-8.0323345959186554E-2</v>
      </c>
      <c r="N41">
        <v>-0.35429182648658752</v>
      </c>
      <c r="O41">
        <v>-3.1650990713387732E-3</v>
      </c>
      <c r="P41">
        <v>-8.9729763567447662E-2</v>
      </c>
      <c r="Q41">
        <v>-0.17932018637657171</v>
      </c>
      <c r="R41">
        <v>6.0910686850547791E-2</v>
      </c>
      <c r="S41">
        <v>-8.9524775743484497E-2</v>
      </c>
      <c r="T41">
        <v>-2.999574318528175E-2</v>
      </c>
      <c r="U41">
        <v>0.16380640864372251</v>
      </c>
      <c r="V41">
        <v>-0.13624277710914609</v>
      </c>
      <c r="W41">
        <v>-0.46585112810134888</v>
      </c>
      <c r="X41">
        <v>-3.2992567867040627E-2</v>
      </c>
      <c r="Y41">
        <v>-0.13837045431137079</v>
      </c>
      <c r="Z41">
        <v>-0.58395624160766602</v>
      </c>
      <c r="AA41">
        <v>-6.6588707268238068E-2</v>
      </c>
      <c r="AB41">
        <v>-0.13779611885547641</v>
      </c>
      <c r="AC41">
        <v>-0.66608375310897827</v>
      </c>
      <c r="AD41">
        <v>-9.8265185952186584E-2</v>
      </c>
      <c r="AE41">
        <v>-0.134748250246048</v>
      </c>
      <c r="AF41">
        <v>-0.68662846088409424</v>
      </c>
      <c r="AG41">
        <v>-6.2973365187644958E-2</v>
      </c>
      <c r="AH41">
        <v>-6.410573422908783E-2</v>
      </c>
      <c r="AI41">
        <v>-0.58026373386383057</v>
      </c>
      <c r="AJ41">
        <v>-5.2547164261341088E-2</v>
      </c>
      <c r="AK41">
        <v>-3.3039677888154977E-2</v>
      </c>
      <c r="AL41">
        <v>-0.46597033739089971</v>
      </c>
      <c r="AM41">
        <v>2.1006647497415539E-2</v>
      </c>
      <c r="AN41">
        <v>-3.3731311559677117E-2</v>
      </c>
      <c r="AO41">
        <v>-0.3563196063041687</v>
      </c>
      <c r="AP41">
        <v>2.501071430742741E-2</v>
      </c>
      <c r="AQ41">
        <v>-0.20963796973228449</v>
      </c>
      <c r="AR41">
        <v>-0.57940638065338135</v>
      </c>
      <c r="AS41">
        <v>-4.5947551727294922E-2</v>
      </c>
      <c r="AT41">
        <v>-0.22988481819629669</v>
      </c>
      <c r="AU41">
        <v>-0.46264639496803278</v>
      </c>
      <c r="AV41">
        <v>2.49069444835186E-2</v>
      </c>
      <c r="AW41">
        <v>-0.23343294858932501</v>
      </c>
      <c r="AX41">
        <v>-0.35347878932952881</v>
      </c>
      <c r="AY41">
        <v>3.6684475839138031E-2</v>
      </c>
    </row>
    <row r="42" spans="1:51" x14ac:dyDescent="0.25">
      <c r="A42">
        <v>-0.1340027451515198</v>
      </c>
      <c r="B42">
        <v>-0.3514135479927063</v>
      </c>
      <c r="C42">
        <v>2.6042177341878409E-4</v>
      </c>
      <c r="D42">
        <v>-0.18762639164924619</v>
      </c>
      <c r="E42">
        <v>-0.35194817185401922</v>
      </c>
      <c r="F42">
        <v>9.714432992041111E-3</v>
      </c>
      <c r="G42">
        <v>-0.16522765159606931</v>
      </c>
      <c r="H42">
        <v>-0.18102648854255679</v>
      </c>
      <c r="I42">
        <v>9.6167400479316711E-2</v>
      </c>
      <c r="J42">
        <v>-0.13959819078445429</v>
      </c>
      <c r="K42">
        <v>-2.36695297062397E-2</v>
      </c>
      <c r="L42">
        <v>0.1933763325214386</v>
      </c>
      <c r="M42">
        <v>-8.0539971590042114E-2</v>
      </c>
      <c r="N42">
        <v>-0.35370296239852911</v>
      </c>
      <c r="O42">
        <v>-3.1871129758656021E-3</v>
      </c>
      <c r="P42">
        <v>-8.9722141623497009E-2</v>
      </c>
      <c r="Q42">
        <v>-0.1783875226974487</v>
      </c>
      <c r="R42">
        <v>5.7842012494802468E-2</v>
      </c>
      <c r="S42">
        <v>-8.9528940618038177E-2</v>
      </c>
      <c r="T42">
        <v>-2.7224404737353321E-2</v>
      </c>
      <c r="U42">
        <v>0.15845489501953119</v>
      </c>
      <c r="V42">
        <v>-0.1366489380598068</v>
      </c>
      <c r="W42">
        <v>-0.46523886919021612</v>
      </c>
      <c r="X42">
        <v>-3.3573400229215622E-2</v>
      </c>
      <c r="Y42">
        <v>-0.1387550234794617</v>
      </c>
      <c r="Z42">
        <v>-0.5834200382232666</v>
      </c>
      <c r="AA42">
        <v>-6.7658521234989166E-2</v>
      </c>
      <c r="AB42">
        <v>-0.1378755867481232</v>
      </c>
      <c r="AC42">
        <v>-0.66586875915527344</v>
      </c>
      <c r="AD42">
        <v>-9.9223673343658447E-2</v>
      </c>
      <c r="AE42">
        <v>-0.1348240673542023</v>
      </c>
      <c r="AF42">
        <v>-0.6862027645111084</v>
      </c>
      <c r="AG42">
        <v>-6.385233998298645E-2</v>
      </c>
      <c r="AH42">
        <v>-6.4260482788085938E-2</v>
      </c>
      <c r="AI42">
        <v>-0.57968193292617798</v>
      </c>
      <c r="AJ42">
        <v>-5.3137410432100303E-2</v>
      </c>
      <c r="AK42">
        <v>-3.3028129488229752E-2</v>
      </c>
      <c r="AL42">
        <v>-0.46532058715820313</v>
      </c>
      <c r="AM42">
        <v>2.0708885043859478E-2</v>
      </c>
      <c r="AN42">
        <v>-3.3554673194885247E-2</v>
      </c>
      <c r="AO42">
        <v>-0.35544902086257929</v>
      </c>
      <c r="AP42">
        <v>2.457388490438461E-2</v>
      </c>
      <c r="AQ42">
        <v>-0.21020939946174619</v>
      </c>
      <c r="AR42">
        <v>-0.57884693145751953</v>
      </c>
      <c r="AS42">
        <v>-4.7097057104110718E-2</v>
      </c>
      <c r="AT42">
        <v>-0.2306301295757294</v>
      </c>
      <c r="AU42">
        <v>-0.46188175678253168</v>
      </c>
      <c r="AV42">
        <v>2.3657586425542831E-2</v>
      </c>
      <c r="AW42">
        <v>-0.2346661984920502</v>
      </c>
      <c r="AX42">
        <v>-0.35232704877853388</v>
      </c>
      <c r="AY42">
        <v>3.5680964589118958E-2</v>
      </c>
    </row>
    <row r="43" spans="1:51" x14ac:dyDescent="0.25">
      <c r="A43">
        <v>-0.13412067294120791</v>
      </c>
      <c r="B43">
        <v>-0.35044288635253912</v>
      </c>
      <c r="C43">
        <v>2.7878140099346638E-4</v>
      </c>
      <c r="D43">
        <v>-0.18780277669429779</v>
      </c>
      <c r="E43">
        <v>-0.3510456383228302</v>
      </c>
      <c r="F43">
        <v>9.8769459873437881E-3</v>
      </c>
      <c r="G43">
        <v>-0.16517037153244021</v>
      </c>
      <c r="H43">
        <v>-0.18036480247974401</v>
      </c>
      <c r="I43">
        <v>9.7647696733474731E-2</v>
      </c>
      <c r="J43">
        <v>-0.13956889510154721</v>
      </c>
      <c r="K43">
        <v>-2.341553196310997E-2</v>
      </c>
      <c r="L43">
        <v>0.1963735222816467</v>
      </c>
      <c r="M43">
        <v>-8.0558575689792633E-2</v>
      </c>
      <c r="N43">
        <v>-0.35281282663345342</v>
      </c>
      <c r="O43">
        <v>-3.117840271443129E-3</v>
      </c>
      <c r="P43">
        <v>-8.9632272720336914E-2</v>
      </c>
      <c r="Q43">
        <v>-0.17718826234340671</v>
      </c>
      <c r="R43">
        <v>5.4529093205928802E-2</v>
      </c>
      <c r="S43">
        <v>-8.9528664946556091E-2</v>
      </c>
      <c r="T43">
        <v>-2.4113748222589489E-2</v>
      </c>
      <c r="U43">
        <v>0.15280354022979739</v>
      </c>
      <c r="V43">
        <v>-0.1368726193904877</v>
      </c>
      <c r="W43">
        <v>-0.4643523097038269</v>
      </c>
      <c r="X43">
        <v>-3.4173309803009033E-2</v>
      </c>
      <c r="Y43">
        <v>-0.1389522850513458</v>
      </c>
      <c r="Z43">
        <v>-0.58260095119476318</v>
      </c>
      <c r="AA43">
        <v>-6.8762809038162231E-2</v>
      </c>
      <c r="AB43">
        <v>-0.13777139782905579</v>
      </c>
      <c r="AC43">
        <v>-0.66537642478942871</v>
      </c>
      <c r="AD43">
        <v>-0.1002682968974113</v>
      </c>
      <c r="AE43">
        <v>-0.13471080362796781</v>
      </c>
      <c r="AF43">
        <v>-0.68559163808822632</v>
      </c>
      <c r="AG43">
        <v>-6.475067138671875E-2</v>
      </c>
      <c r="AH43">
        <v>-6.4191848039627075E-2</v>
      </c>
      <c r="AI43">
        <v>-0.57882404327392578</v>
      </c>
      <c r="AJ43">
        <v>-5.3675085306167603E-2</v>
      </c>
      <c r="AK43">
        <v>-3.2858885824680328E-2</v>
      </c>
      <c r="AL43">
        <v>-0.4643530547618866</v>
      </c>
      <c r="AM43">
        <v>2.0501768216490749E-2</v>
      </c>
      <c r="AN43">
        <v>-3.3116433769464493E-2</v>
      </c>
      <c r="AO43">
        <v>-0.3542855978012085</v>
      </c>
      <c r="AP43">
        <v>2.424505352973938E-2</v>
      </c>
      <c r="AQ43">
        <v>-0.21061953902244571</v>
      </c>
      <c r="AR43">
        <v>-0.57804632186889648</v>
      </c>
      <c r="AS43">
        <v>-4.8250418156385422E-2</v>
      </c>
      <c r="AT43">
        <v>-0.23121222853660581</v>
      </c>
      <c r="AU43">
        <v>-0.46090835332870478</v>
      </c>
      <c r="AV43">
        <v>2.252794615924358E-2</v>
      </c>
      <c r="AW43">
        <v>-0.2355388551950455</v>
      </c>
      <c r="AX43">
        <v>-0.3510245680809021</v>
      </c>
      <c r="AY43">
        <v>3.4602012485265732E-2</v>
      </c>
    </row>
    <row r="44" spans="1:51" x14ac:dyDescent="0.25">
      <c r="A44">
        <v>-0.13406422734260559</v>
      </c>
      <c r="B44">
        <v>-0.34932434558868408</v>
      </c>
      <c r="C44">
        <v>3.0980352312326431E-4</v>
      </c>
      <c r="D44">
        <v>-0.18784463405609131</v>
      </c>
      <c r="E44">
        <v>-0.34999674558639532</v>
      </c>
      <c r="F44">
        <v>1.0046849027276041E-2</v>
      </c>
      <c r="G44">
        <v>-0.16504973173141479</v>
      </c>
      <c r="H44">
        <v>-0.17955264449119571</v>
      </c>
      <c r="I44">
        <v>9.9206879734992981E-2</v>
      </c>
      <c r="J44">
        <v>-0.13952092826366419</v>
      </c>
      <c r="K44">
        <v>-2.3171866312623021E-2</v>
      </c>
      <c r="L44">
        <v>0.1997639536857605</v>
      </c>
      <c r="M44">
        <v>-8.0351784825325012E-2</v>
      </c>
      <c r="N44">
        <v>-0.3517569899559021</v>
      </c>
      <c r="O44">
        <v>-3.0115391127765179E-3</v>
      </c>
      <c r="P44">
        <v>-8.9463904500007629E-2</v>
      </c>
      <c r="Q44">
        <v>-0.1756158173084259</v>
      </c>
      <c r="R44">
        <v>5.0733014941215522E-2</v>
      </c>
      <c r="S44">
        <v>-8.9564263820648193E-2</v>
      </c>
      <c r="T44">
        <v>-2.0717006176710129E-2</v>
      </c>
      <c r="U44">
        <v>0.1466601490974426</v>
      </c>
      <c r="V44">
        <v>-0.13693264126777649</v>
      </c>
      <c r="W44">
        <v>-0.46330562233924871</v>
      </c>
      <c r="X44">
        <v>-3.4782029688358307E-2</v>
      </c>
      <c r="Y44">
        <v>-0.13897138833999631</v>
      </c>
      <c r="Z44">
        <v>-0.58162909746170044</v>
      </c>
      <c r="AA44">
        <v>-6.9873042404651642E-2</v>
      </c>
      <c r="AB44">
        <v>-0.13748201727867129</v>
      </c>
      <c r="AC44">
        <v>-0.66466468572616577</v>
      </c>
      <c r="AD44">
        <v>-0.10132554173469541</v>
      </c>
      <c r="AE44">
        <v>-0.134423702955246</v>
      </c>
      <c r="AF44">
        <v>-0.68478518724441528</v>
      </c>
      <c r="AG44">
        <v>-6.5611973404884338E-2</v>
      </c>
      <c r="AH44">
        <v>-6.3931941986083984E-2</v>
      </c>
      <c r="AI44">
        <v>-0.5777660608291626</v>
      </c>
      <c r="AJ44">
        <v>-5.4129712283611298E-2</v>
      </c>
      <c r="AK44">
        <v>-3.2538406550884247E-2</v>
      </c>
      <c r="AL44">
        <v>-0.46311193704605103</v>
      </c>
      <c r="AM44">
        <v>2.0345684140920639E-2</v>
      </c>
      <c r="AN44">
        <v>-3.2392460852861397E-2</v>
      </c>
      <c r="AO44">
        <v>-0.35282960534095759</v>
      </c>
      <c r="AP44">
        <v>2.387665398418903E-2</v>
      </c>
      <c r="AQ44">
        <v>-0.21089950203895569</v>
      </c>
      <c r="AR44">
        <v>-0.57703590393066406</v>
      </c>
      <c r="AS44">
        <v>-4.9510572105646133E-2</v>
      </c>
      <c r="AT44">
        <v>-0.23170217871665949</v>
      </c>
      <c r="AU44">
        <v>-0.4596894383430481</v>
      </c>
      <c r="AV44">
        <v>2.1092342212796211E-2</v>
      </c>
      <c r="AW44">
        <v>-0.23614135384559631</v>
      </c>
      <c r="AX44">
        <v>-0.34937900304794312</v>
      </c>
      <c r="AY44">
        <v>3.3413846045732498E-2</v>
      </c>
    </row>
    <row r="45" spans="1:51" x14ac:dyDescent="0.25">
      <c r="A45">
        <v>-0.13384222984313959</v>
      </c>
      <c r="B45">
        <v>-0.34787511825561518</v>
      </c>
      <c r="C45">
        <v>3.2219174318015581E-4</v>
      </c>
      <c r="D45">
        <v>-0.1877287030220032</v>
      </c>
      <c r="E45">
        <v>-0.34866887331008911</v>
      </c>
      <c r="F45">
        <v>1.0128745809197429E-2</v>
      </c>
      <c r="G45">
        <v>-0.16495563089847559</v>
      </c>
      <c r="H45">
        <v>-0.17850455641746521</v>
      </c>
      <c r="I45">
        <v>0.10064844042062759</v>
      </c>
      <c r="J45">
        <v>-0.13951429724693301</v>
      </c>
      <c r="K45">
        <v>-2.299832180142403E-2</v>
      </c>
      <c r="L45">
        <v>0.20348843932151789</v>
      </c>
      <c r="M45">
        <v>-7.9988479614257813E-2</v>
      </c>
      <c r="N45">
        <v>-0.3503875732421875</v>
      </c>
      <c r="O45">
        <v>-2.8181055095046759E-3</v>
      </c>
      <c r="P45">
        <v>-8.931596577167511E-2</v>
      </c>
      <c r="Q45">
        <v>-0.17377945780754089</v>
      </c>
      <c r="R45">
        <v>4.6824906021356583E-2</v>
      </c>
      <c r="S45">
        <v>-8.9746668934822083E-2</v>
      </c>
      <c r="T45">
        <v>-1.7146557569503781E-2</v>
      </c>
      <c r="U45">
        <v>0.14076609909534449</v>
      </c>
      <c r="V45">
        <v>-0.13677504658699041</v>
      </c>
      <c r="W45">
        <v>-0.46195334196090698</v>
      </c>
      <c r="X45">
        <v>-3.5383157432079322E-2</v>
      </c>
      <c r="Y45">
        <v>-0.1387490779161453</v>
      </c>
      <c r="Z45">
        <v>-0.58037036657333374</v>
      </c>
      <c r="AA45">
        <v>-7.0931330323219299E-2</v>
      </c>
      <c r="AB45">
        <v>-0.1369617581367493</v>
      </c>
      <c r="AC45">
        <v>-0.66370129585266113</v>
      </c>
      <c r="AD45">
        <v>-0.10228286683559421</v>
      </c>
      <c r="AE45">
        <v>-0.13393658399581909</v>
      </c>
      <c r="AF45">
        <v>-0.68369662761688232</v>
      </c>
      <c r="AG45">
        <v>-6.6389605402946472E-2</v>
      </c>
      <c r="AH45">
        <v>-6.340356171131134E-2</v>
      </c>
      <c r="AI45">
        <v>-0.57644915580749512</v>
      </c>
      <c r="AJ45">
        <v>-5.4468750953674323E-2</v>
      </c>
      <c r="AK45">
        <v>-3.2048221677541733E-2</v>
      </c>
      <c r="AL45">
        <v>-0.46159324049949652</v>
      </c>
      <c r="AM45">
        <v>2.033490315079689E-2</v>
      </c>
      <c r="AN45">
        <v>-3.1382527202367783E-2</v>
      </c>
      <c r="AO45">
        <v>-0.35115900635719299</v>
      </c>
      <c r="AP45">
        <v>2.3716989904642109E-2</v>
      </c>
      <c r="AQ45">
        <v>-0.21092674136161799</v>
      </c>
      <c r="AR45">
        <v>-0.57574492692947388</v>
      </c>
      <c r="AS45">
        <v>-5.0654929131269448E-2</v>
      </c>
      <c r="AT45">
        <v>-0.23193937540054321</v>
      </c>
      <c r="AU45">
        <v>-0.45822054147720342</v>
      </c>
      <c r="AV45">
        <v>1.9647028297185901E-2</v>
      </c>
      <c r="AW45">
        <v>-0.23643007874488831</v>
      </c>
      <c r="AX45">
        <v>-0.34742975234985352</v>
      </c>
      <c r="AY45">
        <v>3.2054208219051361E-2</v>
      </c>
    </row>
    <row r="46" spans="1:51" x14ac:dyDescent="0.25">
      <c r="A46">
        <v>-0.13343542814254761</v>
      </c>
      <c r="B46">
        <v>-0.34632062911987299</v>
      </c>
      <c r="C46">
        <v>3.3421767875552177E-4</v>
      </c>
      <c r="D46">
        <v>-0.18744395673274991</v>
      </c>
      <c r="E46">
        <v>-0.34717965126037598</v>
      </c>
      <c r="F46">
        <v>1.017411611974239E-2</v>
      </c>
      <c r="G46">
        <v>-0.164847731590271</v>
      </c>
      <c r="H46">
        <v>-0.17723193764686579</v>
      </c>
      <c r="I46">
        <v>0.1020481437444687</v>
      </c>
      <c r="J46">
        <v>-0.1395017206668854</v>
      </c>
      <c r="K46">
        <v>-2.2874686866998669E-2</v>
      </c>
      <c r="L46">
        <v>0.20765870809555051</v>
      </c>
      <c r="M46">
        <v>-7.9427406191825867E-2</v>
      </c>
      <c r="N46">
        <v>-0.34890705347061157</v>
      </c>
      <c r="O46">
        <v>-2.616016892716289E-3</v>
      </c>
      <c r="P46">
        <v>-8.9183196425437927E-2</v>
      </c>
      <c r="Q46">
        <v>-0.17158485949039459</v>
      </c>
      <c r="R46">
        <v>4.3112248182296753E-2</v>
      </c>
      <c r="S46">
        <v>-9.0184420347213745E-2</v>
      </c>
      <c r="T46">
        <v>-1.3435054570436479E-2</v>
      </c>
      <c r="U46">
        <v>0.13545262813568121</v>
      </c>
      <c r="V46">
        <v>-0.13639383018016821</v>
      </c>
      <c r="W46">
        <v>-0.46050012111663818</v>
      </c>
      <c r="X46">
        <v>-3.5932846367359161E-2</v>
      </c>
      <c r="Y46">
        <v>-0.13826112449169159</v>
      </c>
      <c r="Z46">
        <v>-0.57906371355056763</v>
      </c>
      <c r="AA46">
        <v>-7.1888893842697144E-2</v>
      </c>
      <c r="AB46">
        <v>-0.13618931174278259</v>
      </c>
      <c r="AC46">
        <v>-0.66269081830978394</v>
      </c>
      <c r="AD46">
        <v>-0.1031489074230194</v>
      </c>
      <c r="AE46">
        <v>-0.1332359313964844</v>
      </c>
      <c r="AF46">
        <v>-0.68256676197052002</v>
      </c>
      <c r="AG46">
        <v>-6.7084737122058868E-2</v>
      </c>
      <c r="AH46">
        <v>-6.2623694539070129E-2</v>
      </c>
      <c r="AI46">
        <v>-0.57503747940063477</v>
      </c>
      <c r="AJ46">
        <v>-5.4669074714183807E-2</v>
      </c>
      <c r="AK46">
        <v>-3.1380295753478997E-2</v>
      </c>
      <c r="AL46">
        <v>-0.45989906787872309</v>
      </c>
      <c r="AM46">
        <v>2.04392597079277E-2</v>
      </c>
      <c r="AN46">
        <v>-3.0045792460441589E-2</v>
      </c>
      <c r="AO46">
        <v>-0.34919136762619019</v>
      </c>
      <c r="AP46">
        <v>2.350226417183876E-2</v>
      </c>
      <c r="AQ46">
        <v>-0.21071633696556091</v>
      </c>
      <c r="AR46">
        <v>-0.57438480854034424</v>
      </c>
      <c r="AS46">
        <v>-5.1651276648044593E-2</v>
      </c>
      <c r="AT46">
        <v>-0.23202790319919589</v>
      </c>
      <c r="AU46">
        <v>-0.4566693902015686</v>
      </c>
      <c r="AV46">
        <v>1.8129296600818631E-2</v>
      </c>
      <c r="AW46">
        <v>-0.23644039034843439</v>
      </c>
      <c r="AX46">
        <v>-0.34533685445785522</v>
      </c>
      <c r="AY46">
        <v>3.0683666467666629E-2</v>
      </c>
    </row>
    <row r="47" spans="1:51" x14ac:dyDescent="0.25">
      <c r="A47">
        <v>-0.13281095027923581</v>
      </c>
      <c r="B47">
        <v>-0.34468770027160639</v>
      </c>
      <c r="C47">
        <v>3.4714816138148308E-4</v>
      </c>
      <c r="D47">
        <v>-0.18698170781135559</v>
      </c>
      <c r="E47">
        <v>-0.34553647041320801</v>
      </c>
      <c r="F47">
        <v>1.014949195086956E-2</v>
      </c>
      <c r="G47">
        <v>-0.16462540626525879</v>
      </c>
      <c r="H47">
        <v>-0.17566861212253571</v>
      </c>
      <c r="I47">
        <v>0.10341311991214749</v>
      </c>
      <c r="J47">
        <v>-0.13951307535171509</v>
      </c>
      <c r="K47">
        <v>-2.2927640005946159E-2</v>
      </c>
      <c r="L47">
        <v>0.21267837285995481</v>
      </c>
      <c r="M47">
        <v>-7.8611850738525391E-2</v>
      </c>
      <c r="N47">
        <v>-0.34734076261520391</v>
      </c>
      <c r="O47">
        <v>-2.3621716536581521E-3</v>
      </c>
      <c r="P47">
        <v>-8.9105591177940369E-2</v>
      </c>
      <c r="Q47">
        <v>-0.1689314395189285</v>
      </c>
      <c r="R47">
        <v>3.9966918528079987E-2</v>
      </c>
      <c r="S47">
        <v>-9.1078415513038635E-2</v>
      </c>
      <c r="T47">
        <v>-9.4743184745311737E-3</v>
      </c>
      <c r="U47">
        <v>0.13098262250423429</v>
      </c>
      <c r="V47">
        <v>-0.13573278486728671</v>
      </c>
      <c r="W47">
        <v>-0.45897096395492548</v>
      </c>
      <c r="X47">
        <v>-3.6333255469799042E-2</v>
      </c>
      <c r="Y47">
        <v>-0.13743540644645691</v>
      </c>
      <c r="Z47">
        <v>-0.57769811153411865</v>
      </c>
      <c r="AA47">
        <v>-7.2572425007820129E-2</v>
      </c>
      <c r="AB47">
        <v>-0.1352369487285614</v>
      </c>
      <c r="AC47">
        <v>-0.66164702177047729</v>
      </c>
      <c r="AD47">
        <v>-0.10382941365242</v>
      </c>
      <c r="AE47">
        <v>-0.13230282068252561</v>
      </c>
      <c r="AF47">
        <v>-0.68146431446075439</v>
      </c>
      <c r="AG47">
        <v>-6.7576512694358826E-2</v>
      </c>
      <c r="AH47">
        <v>-6.1517611145973213E-2</v>
      </c>
      <c r="AI47">
        <v>-0.57348793745040894</v>
      </c>
      <c r="AJ47">
        <v>-5.4561667144298553E-2</v>
      </c>
      <c r="AK47">
        <v>-3.048744797706604E-2</v>
      </c>
      <c r="AL47">
        <v>-0.45800471305847168</v>
      </c>
      <c r="AM47">
        <v>2.0792257040739059E-2</v>
      </c>
      <c r="AN47">
        <v>-2.8353132307529449E-2</v>
      </c>
      <c r="AO47">
        <v>-0.34700310230255133</v>
      </c>
      <c r="AP47">
        <v>2.361618168652058E-2</v>
      </c>
      <c r="AQ47">
        <v>-0.21022045612335211</v>
      </c>
      <c r="AR47">
        <v>-0.57289087772369385</v>
      </c>
      <c r="AS47">
        <v>-5.2383966743946082E-2</v>
      </c>
      <c r="AT47">
        <v>-0.23180663585662839</v>
      </c>
      <c r="AU47">
        <v>-0.45486077666282648</v>
      </c>
      <c r="AV47">
        <v>1.6767796128988269E-2</v>
      </c>
      <c r="AW47">
        <v>-0.23610192537307739</v>
      </c>
      <c r="AX47">
        <v>-0.34297901391983032</v>
      </c>
      <c r="AY47">
        <v>2.9206125065684319E-2</v>
      </c>
    </row>
    <row r="48" spans="1:51" x14ac:dyDescent="0.25">
      <c r="A48">
        <v>-0.13204815983772281</v>
      </c>
      <c r="B48">
        <v>-0.34286227822303772</v>
      </c>
      <c r="C48">
        <v>3.5679759457707411E-4</v>
      </c>
      <c r="D48">
        <v>-0.1863783597946167</v>
      </c>
      <c r="E48">
        <v>-0.34362870454788208</v>
      </c>
      <c r="F48">
        <v>1.009823847562075E-2</v>
      </c>
      <c r="G48">
        <v>-0.16434800624847409</v>
      </c>
      <c r="H48">
        <v>-0.17369276285171509</v>
      </c>
      <c r="I48">
        <v>0.10462319850921629</v>
      </c>
      <c r="J48">
        <v>-0.13946741819381711</v>
      </c>
      <c r="K48">
        <v>-2.3281920701265339E-2</v>
      </c>
      <c r="L48">
        <v>0.21839940547943121</v>
      </c>
      <c r="M48">
        <v>-7.7604927122592926E-2</v>
      </c>
      <c r="N48">
        <v>-0.34561976790428162</v>
      </c>
      <c r="O48">
        <v>-2.177435671910644E-3</v>
      </c>
      <c r="P48">
        <v>-8.9157544076442719E-2</v>
      </c>
      <c r="Q48">
        <v>-0.16578176617622381</v>
      </c>
      <c r="R48">
        <v>3.7743601948022842E-2</v>
      </c>
      <c r="S48">
        <v>-9.2461779713630676E-2</v>
      </c>
      <c r="T48">
        <v>-5.4079750552773484E-3</v>
      </c>
      <c r="U48">
        <v>0.12813130021095279</v>
      </c>
      <c r="V48">
        <v>-0.13480830192565921</v>
      </c>
      <c r="W48">
        <v>-0.45730990171432501</v>
      </c>
      <c r="X48">
        <v>-3.6513112485408783E-2</v>
      </c>
      <c r="Y48">
        <v>-0.13628879189491269</v>
      </c>
      <c r="Z48">
        <v>-0.57624703645706177</v>
      </c>
      <c r="AA48">
        <v>-7.2878405451774597E-2</v>
      </c>
      <c r="AB48">
        <v>-0.13397884368896479</v>
      </c>
      <c r="AC48">
        <v>-0.66053223609924316</v>
      </c>
      <c r="AD48">
        <v>-0.1042213067412376</v>
      </c>
      <c r="AE48">
        <v>-0.1311081200838089</v>
      </c>
      <c r="AF48">
        <v>-0.68018829822540283</v>
      </c>
      <c r="AG48">
        <v>-6.7714869976043701E-2</v>
      </c>
      <c r="AH48">
        <v>-6.0132324695587158E-2</v>
      </c>
      <c r="AI48">
        <v>-0.57184684276580811</v>
      </c>
      <c r="AJ48">
        <v>-5.4092586040496833E-2</v>
      </c>
      <c r="AK48">
        <v>-2.9380461201071739E-2</v>
      </c>
      <c r="AL48">
        <v>-0.4560052752494812</v>
      </c>
      <c r="AM48">
        <v>2.1612390875816349E-2</v>
      </c>
      <c r="AN48">
        <v>-2.6495689526200291E-2</v>
      </c>
      <c r="AO48">
        <v>-0.34475505352020258</v>
      </c>
      <c r="AP48">
        <v>2.407865226268768E-2</v>
      </c>
      <c r="AQ48">
        <v>-0.20940424501895899</v>
      </c>
      <c r="AR48">
        <v>-0.57129132747650146</v>
      </c>
      <c r="AS48">
        <v>-5.2652068436145782E-2</v>
      </c>
      <c r="AT48">
        <v>-0.23133495450019839</v>
      </c>
      <c r="AU48">
        <v>-0.4529610276222229</v>
      </c>
      <c r="AV48">
        <v>1.5755981206893921E-2</v>
      </c>
      <c r="AW48">
        <v>-0.23552724719047549</v>
      </c>
      <c r="AX48">
        <v>-0.34043502807617188</v>
      </c>
      <c r="AY48">
        <v>2.8062986209988591E-2</v>
      </c>
    </row>
    <row r="49" spans="1:51" x14ac:dyDescent="0.25">
      <c r="A49">
        <v>-0.1310790479183197</v>
      </c>
      <c r="B49">
        <v>-0.3409256637096405</v>
      </c>
      <c r="C49">
        <v>3.6617065779864788E-4</v>
      </c>
      <c r="D49">
        <v>-0.1855971813201904</v>
      </c>
      <c r="E49">
        <v>-0.34152227640151978</v>
      </c>
      <c r="F49">
        <v>1.001830771565437E-2</v>
      </c>
      <c r="G49">
        <v>-0.16397546231746671</v>
      </c>
      <c r="H49">
        <v>-0.17128115892410281</v>
      </c>
      <c r="I49">
        <v>0.1056382358074188</v>
      </c>
      <c r="J49">
        <v>-0.1394224613904953</v>
      </c>
      <c r="K49">
        <v>-2.4048039689660069E-2</v>
      </c>
      <c r="L49">
        <v>0.2248689383268356</v>
      </c>
      <c r="M49">
        <v>-7.6335333287715912E-2</v>
      </c>
      <c r="N49">
        <v>-0.34383648633956909</v>
      </c>
      <c r="O49">
        <v>-2.0135969389230009E-3</v>
      </c>
      <c r="P49">
        <v>-8.9390367269515991E-2</v>
      </c>
      <c r="Q49">
        <v>-0.16224934160709381</v>
      </c>
      <c r="R49">
        <v>3.6996133625507348E-2</v>
      </c>
      <c r="S49">
        <v>-9.4205394387245178E-2</v>
      </c>
      <c r="T49">
        <v>-1.3057496398687361E-3</v>
      </c>
      <c r="U49">
        <v>0.12775011360645289</v>
      </c>
      <c r="V49">
        <v>-0.1335590481758118</v>
      </c>
      <c r="W49">
        <v>-0.45562756061553961</v>
      </c>
      <c r="X49">
        <v>-3.6344774067401893E-2</v>
      </c>
      <c r="Y49">
        <v>-0.13480702042579651</v>
      </c>
      <c r="Z49">
        <v>-0.57485532760620117</v>
      </c>
      <c r="AA49">
        <v>-7.261570543050766E-2</v>
      </c>
      <c r="AB49">
        <v>-0.13255470991134641</v>
      </c>
      <c r="AC49">
        <v>-0.65950578451156616</v>
      </c>
      <c r="AD49">
        <v>-0.1042004302144051</v>
      </c>
      <c r="AE49">
        <v>-0.12974104285240171</v>
      </c>
      <c r="AF49">
        <v>-0.6791452169418335</v>
      </c>
      <c r="AG49">
        <v>-6.7477531731128693E-2</v>
      </c>
      <c r="AH49">
        <v>-5.8442801237106323E-2</v>
      </c>
      <c r="AI49">
        <v>-0.57022953033447266</v>
      </c>
      <c r="AJ49">
        <v>-5.3061150014400482E-2</v>
      </c>
      <c r="AK49">
        <v>-2.799935266375542E-2</v>
      </c>
      <c r="AL49">
        <v>-0.45398405194282532</v>
      </c>
      <c r="AM49">
        <v>2.3001024499535561E-2</v>
      </c>
      <c r="AN49">
        <v>-2.4435970932245251E-2</v>
      </c>
      <c r="AO49">
        <v>-0.34252691268920898</v>
      </c>
      <c r="AP49">
        <v>2.5220165029168129E-2</v>
      </c>
      <c r="AQ49">
        <v>-0.2082928121089935</v>
      </c>
      <c r="AR49">
        <v>-0.56971049308776855</v>
      </c>
      <c r="AS49">
        <v>-5.235445499420166E-2</v>
      </c>
      <c r="AT49">
        <v>-0.23057705163955691</v>
      </c>
      <c r="AU49">
        <v>-0.45101940631866461</v>
      </c>
      <c r="AV49">
        <v>1.5395114198327059E-2</v>
      </c>
      <c r="AW49">
        <v>-0.23466987907886511</v>
      </c>
      <c r="AX49">
        <v>-0.33777481317520142</v>
      </c>
      <c r="AY49">
        <v>2.7626033872365952E-2</v>
      </c>
    </row>
    <row r="50" spans="1:51" x14ac:dyDescent="0.25">
      <c r="A50">
        <v>-0.12985603511333471</v>
      </c>
      <c r="B50">
        <v>-0.33919006586074829</v>
      </c>
      <c r="C50">
        <v>3.7398096174001688E-4</v>
      </c>
      <c r="D50">
        <v>-0.1846335232257843</v>
      </c>
      <c r="E50">
        <v>-0.33949995040893549</v>
      </c>
      <c r="F50">
        <v>9.8433168604969978E-3</v>
      </c>
      <c r="G50">
        <v>-0.16366343200206759</v>
      </c>
      <c r="H50">
        <v>-0.16868135333061221</v>
      </c>
      <c r="I50">
        <v>0.1062489449977875</v>
      </c>
      <c r="J50">
        <v>-0.1394737362861633</v>
      </c>
      <c r="K50">
        <v>-2.544455602765083E-2</v>
      </c>
      <c r="L50">
        <v>0.23168462514877319</v>
      </c>
      <c r="M50">
        <v>-7.4779555201530457E-2</v>
      </c>
      <c r="N50">
        <v>-0.34229493141174322</v>
      </c>
      <c r="O50">
        <v>-1.8023061566054821E-3</v>
      </c>
      <c r="P50">
        <v>-8.977065235376358E-2</v>
      </c>
      <c r="Q50">
        <v>-0.1589859873056412</v>
      </c>
      <c r="R50">
        <v>3.7849761545658112E-2</v>
      </c>
      <c r="S50">
        <v>-9.5761261880397797E-2</v>
      </c>
      <c r="T50">
        <v>2.2801859304308891E-3</v>
      </c>
      <c r="U50">
        <v>0.13005883991718289</v>
      </c>
      <c r="V50">
        <v>-0.13202439248561859</v>
      </c>
      <c r="W50">
        <v>-0.45420461893081671</v>
      </c>
      <c r="X50">
        <v>-3.592216968536377E-2</v>
      </c>
      <c r="Y50">
        <v>-0.1329612135887146</v>
      </c>
      <c r="Z50">
        <v>-0.57379639148712158</v>
      </c>
      <c r="AA50">
        <v>-7.1698896586894989E-2</v>
      </c>
      <c r="AB50">
        <v>-0.13088798522949219</v>
      </c>
      <c r="AC50">
        <v>-0.65888518095016479</v>
      </c>
      <c r="AD50">
        <v>-0.1036264449357986</v>
      </c>
      <c r="AE50">
        <v>-0.12817844748497009</v>
      </c>
      <c r="AF50">
        <v>-0.67861151695251465</v>
      </c>
      <c r="AG50">
        <v>-6.67300745844841E-2</v>
      </c>
      <c r="AH50">
        <v>-5.6411370635032647E-2</v>
      </c>
      <c r="AI50">
        <v>-0.5689273476600647</v>
      </c>
      <c r="AJ50">
        <v>-5.1496688276529312E-2</v>
      </c>
      <c r="AK50">
        <v>-2.6335850358009338E-2</v>
      </c>
      <c r="AL50">
        <v>-0.45219236612319952</v>
      </c>
      <c r="AM50">
        <v>2.4696644395589828E-2</v>
      </c>
      <c r="AN50">
        <v>-2.221676334738731E-2</v>
      </c>
      <c r="AO50">
        <v>-0.34040743112564092</v>
      </c>
      <c r="AP50">
        <v>2.683165296912193E-2</v>
      </c>
      <c r="AQ50">
        <v>-0.2068454027175903</v>
      </c>
      <c r="AR50">
        <v>-0.5684967041015625</v>
      </c>
      <c r="AS50">
        <v>-5.1540762186050422E-2</v>
      </c>
      <c r="AT50">
        <v>-0.2295445799827576</v>
      </c>
      <c r="AU50">
        <v>-0.44937556982040411</v>
      </c>
      <c r="AV50">
        <v>1.547083258628845E-2</v>
      </c>
      <c r="AW50">
        <v>-0.2336309552192688</v>
      </c>
      <c r="AX50">
        <v>-0.33539336919784551</v>
      </c>
      <c r="AY50">
        <v>2.769909426569939E-2</v>
      </c>
    </row>
    <row r="51" spans="1:51" x14ac:dyDescent="0.25">
      <c r="A51">
        <v>-0.12853407859802249</v>
      </c>
      <c r="B51">
        <v>-0.33768504858016968</v>
      </c>
      <c r="C51">
        <v>3.8676895201206213E-4</v>
      </c>
      <c r="D51">
        <v>-0.18356302380561829</v>
      </c>
      <c r="E51">
        <v>-0.33772534132003779</v>
      </c>
      <c r="F51">
        <v>9.5764379948377609E-3</v>
      </c>
      <c r="G51">
        <v>-0.16384738683700559</v>
      </c>
      <c r="H51">
        <v>-0.16624173521995539</v>
      </c>
      <c r="I51">
        <v>0.1058476269245148</v>
      </c>
      <c r="J51">
        <v>-0.13971987366676331</v>
      </c>
      <c r="K51">
        <v>-2.782390266656876E-2</v>
      </c>
      <c r="L51">
        <v>0.23827534914016721</v>
      </c>
      <c r="M51">
        <v>-7.310224324464798E-2</v>
      </c>
      <c r="N51">
        <v>-0.34102234244346619</v>
      </c>
      <c r="O51">
        <v>-1.593388617038727E-3</v>
      </c>
      <c r="P51">
        <v>-9.0141229331493378E-2</v>
      </c>
      <c r="Q51">
        <v>-0.15622669458389279</v>
      </c>
      <c r="R51">
        <v>3.9671897888183587E-2</v>
      </c>
      <c r="S51">
        <v>-9.7034245729446411E-2</v>
      </c>
      <c r="T51">
        <v>5.0913188606500634E-3</v>
      </c>
      <c r="U51">
        <v>0.13454870879650119</v>
      </c>
      <c r="V51">
        <v>-0.1302950978279114</v>
      </c>
      <c r="W51">
        <v>-0.45311793684959412</v>
      </c>
      <c r="X51">
        <v>-3.5389959812164307E-2</v>
      </c>
      <c r="Y51">
        <v>-0.13094803690910339</v>
      </c>
      <c r="Z51">
        <v>-0.57315409183502197</v>
      </c>
      <c r="AA51">
        <v>-7.0469602942466736E-2</v>
      </c>
      <c r="AB51">
        <v>-0.12912583351135251</v>
      </c>
      <c r="AC51">
        <v>-0.6587975025177002</v>
      </c>
      <c r="AD51">
        <v>-0.1028207689523697</v>
      </c>
      <c r="AE51">
        <v>-0.1264962553977966</v>
      </c>
      <c r="AF51">
        <v>-0.67861205339431763</v>
      </c>
      <c r="AG51">
        <v>-6.5740615129470825E-2</v>
      </c>
      <c r="AH51">
        <v>-5.4224886000156403E-2</v>
      </c>
      <c r="AI51">
        <v>-0.56811487674713135</v>
      </c>
      <c r="AJ51">
        <v>-4.9709215760231018E-2</v>
      </c>
      <c r="AK51">
        <v>-2.4407260119915009E-2</v>
      </c>
      <c r="AL51">
        <v>-0.45082718133926392</v>
      </c>
      <c r="AM51">
        <v>2.6529598981142041E-2</v>
      </c>
      <c r="AN51">
        <v>-1.982195675373077E-2</v>
      </c>
      <c r="AO51">
        <v>-0.33870586752891541</v>
      </c>
      <c r="AP51">
        <v>2.8644546866416931E-2</v>
      </c>
      <c r="AQ51">
        <v>-0.20525521039962771</v>
      </c>
      <c r="AR51">
        <v>-0.5677676796913147</v>
      </c>
      <c r="AS51">
        <v>-5.0461463630199432E-2</v>
      </c>
      <c r="AT51">
        <v>-0.22831287980079651</v>
      </c>
      <c r="AU51">
        <v>-0.44814133644103998</v>
      </c>
      <c r="AV51">
        <v>1.5822626650333401E-2</v>
      </c>
      <c r="AW51">
        <v>-0.23257780075073239</v>
      </c>
      <c r="AX51">
        <v>-0.33330786228179932</v>
      </c>
      <c r="AY51">
        <v>2.7755942195653919E-2</v>
      </c>
    </row>
    <row r="52" spans="1:51" x14ac:dyDescent="0.25">
      <c r="A52">
        <v>-0.1270200312137604</v>
      </c>
      <c r="B52">
        <v>-0.33627867698669428</v>
      </c>
      <c r="C52">
        <v>3.7491298280656338E-4</v>
      </c>
      <c r="D52">
        <v>-0.18232560157775879</v>
      </c>
      <c r="E52">
        <v>-0.33626747131347662</v>
      </c>
      <c r="F52">
        <v>9.2563796788454056E-3</v>
      </c>
      <c r="G52">
        <v>-0.1651781499385834</v>
      </c>
      <c r="H52">
        <v>-0.16410139203071589</v>
      </c>
      <c r="I52">
        <v>0.1037912145256996</v>
      </c>
      <c r="J52">
        <v>-0.14015629887580869</v>
      </c>
      <c r="K52">
        <v>-3.1576856970787048E-2</v>
      </c>
      <c r="L52">
        <v>0.24425604939460749</v>
      </c>
      <c r="M52">
        <v>-7.1275815367698669E-2</v>
      </c>
      <c r="N52">
        <v>-0.33977499604225159</v>
      </c>
      <c r="O52">
        <v>-1.3206403236836191E-3</v>
      </c>
      <c r="P52">
        <v>-9.0308710932731628E-2</v>
      </c>
      <c r="Q52">
        <v>-0.15356776118278501</v>
      </c>
      <c r="R52">
        <v>4.1721880435943597E-2</v>
      </c>
      <c r="S52">
        <v>-9.7967743873596191E-2</v>
      </c>
      <c r="T52">
        <v>7.5221983715891838E-3</v>
      </c>
      <c r="U52">
        <v>0.14010122418403631</v>
      </c>
      <c r="V52">
        <v>-0.12840305268764499</v>
      </c>
      <c r="W52">
        <v>-0.45220649242401117</v>
      </c>
      <c r="X52">
        <v>-3.4934628754854202E-2</v>
      </c>
      <c r="Y52">
        <v>-0.12887552380561829</v>
      </c>
      <c r="Z52">
        <v>-0.57278621196746826</v>
      </c>
      <c r="AA52">
        <v>-6.9312438368797302E-2</v>
      </c>
      <c r="AB52">
        <v>-0.1273345351219177</v>
      </c>
      <c r="AC52">
        <v>-0.65907657146453857</v>
      </c>
      <c r="AD52">
        <v>-0.1022463887929916</v>
      </c>
      <c r="AE52">
        <v>-0.12474896013736721</v>
      </c>
      <c r="AF52">
        <v>-0.67893987894058228</v>
      </c>
      <c r="AG52">
        <v>-6.4928829669952393E-2</v>
      </c>
      <c r="AH52">
        <v>-5.1962681114673608E-2</v>
      </c>
      <c r="AI52">
        <v>-0.56774604320526123</v>
      </c>
      <c r="AJ52">
        <v>-4.8232432454824448E-2</v>
      </c>
      <c r="AK52">
        <v>-2.2251993417739872E-2</v>
      </c>
      <c r="AL52">
        <v>-0.45002269744873052</v>
      </c>
      <c r="AM52">
        <v>2.8173526749014851E-2</v>
      </c>
      <c r="AN52">
        <v>-1.7214450985193249E-2</v>
      </c>
      <c r="AO52">
        <v>-0.33749100565910339</v>
      </c>
      <c r="AP52">
        <v>3.0083779245615009E-2</v>
      </c>
      <c r="AQ52">
        <v>-0.20359596610069269</v>
      </c>
      <c r="AR52">
        <v>-0.56746131181716919</v>
      </c>
      <c r="AS52">
        <v>-4.9544278532266617E-2</v>
      </c>
      <c r="AT52">
        <v>-0.22694358229637149</v>
      </c>
      <c r="AU52">
        <v>-0.44736799597740168</v>
      </c>
      <c r="AV52">
        <v>1.6475457698106769E-2</v>
      </c>
      <c r="AW52">
        <v>-0.23144134879112241</v>
      </c>
      <c r="AX52">
        <v>-0.33178436756134028</v>
      </c>
      <c r="AY52">
        <v>2.7713088318705559E-2</v>
      </c>
    </row>
    <row r="53" spans="1:51" x14ac:dyDescent="0.25">
      <c r="A53">
        <v>-0.12542589008808139</v>
      </c>
      <c r="B53">
        <v>-0.33534401655197138</v>
      </c>
      <c r="C53">
        <v>3.7052005063742399E-4</v>
      </c>
      <c r="D53">
        <v>-0.1809846758842468</v>
      </c>
      <c r="E53">
        <v>-0.33533164858818049</v>
      </c>
      <c r="F53">
        <v>8.8760834187269211E-3</v>
      </c>
      <c r="G53">
        <v>-0.1677827388048172</v>
      </c>
      <c r="H53">
        <v>-0.16208258271217349</v>
      </c>
      <c r="I53">
        <v>9.9824026226997375E-2</v>
      </c>
      <c r="J53">
        <v>-0.14096096158027649</v>
      </c>
      <c r="K53">
        <v>-3.6352880299091339E-2</v>
      </c>
      <c r="L53">
        <v>0.2488263547420502</v>
      </c>
      <c r="M53">
        <v>-6.9402366876602173E-2</v>
      </c>
      <c r="N53">
        <v>-0.33892962336540222</v>
      </c>
      <c r="O53">
        <v>-1.0610107565298681E-3</v>
      </c>
      <c r="P53">
        <v>-8.9771479368209839E-2</v>
      </c>
      <c r="Q53">
        <v>-0.1514571160078049</v>
      </c>
      <c r="R53">
        <v>4.4460408389568329E-2</v>
      </c>
      <c r="S53">
        <v>-9.8668552935123444E-2</v>
      </c>
      <c r="T53">
        <v>9.5304399728775024E-3</v>
      </c>
      <c r="U53">
        <v>0.14610253274440771</v>
      </c>
      <c r="V53">
        <v>-0.1264948099851608</v>
      </c>
      <c r="W53">
        <v>-0.4518013596534729</v>
      </c>
      <c r="X53">
        <v>-3.4756086766719818E-2</v>
      </c>
      <c r="Y53">
        <v>-0.1268022954463959</v>
      </c>
      <c r="Z53">
        <v>-0.57292371988296509</v>
      </c>
      <c r="AA53">
        <v>-6.8562522530555725E-2</v>
      </c>
      <c r="AB53">
        <v>-0.12557178735733029</v>
      </c>
      <c r="AC53">
        <v>-0.66004067659378052</v>
      </c>
      <c r="AD53">
        <v>-0.1022497266530991</v>
      </c>
      <c r="AE53">
        <v>-0.1229912042617798</v>
      </c>
      <c r="AF53">
        <v>-0.68010425567626953</v>
      </c>
      <c r="AG53">
        <v>-6.4810365438461304E-2</v>
      </c>
      <c r="AH53">
        <v>-4.9662958830595023E-2</v>
      </c>
      <c r="AI53">
        <v>-0.56799358129501343</v>
      </c>
      <c r="AJ53">
        <v>-4.7520618885755539E-2</v>
      </c>
      <c r="AK53">
        <v>-1.9953133538365361E-2</v>
      </c>
      <c r="AL53">
        <v>-0.44976365566253662</v>
      </c>
      <c r="AM53">
        <v>2.907878719270229E-2</v>
      </c>
      <c r="AN53">
        <v>-1.452116295695305E-2</v>
      </c>
      <c r="AO53">
        <v>-0.33673086762428278</v>
      </c>
      <c r="AP53">
        <v>3.080641478300095E-2</v>
      </c>
      <c r="AQ53">
        <v>-0.20190177857875821</v>
      </c>
      <c r="AR53">
        <v>-0.56786119937896729</v>
      </c>
      <c r="AS53">
        <v>-4.9117010086774833E-2</v>
      </c>
      <c r="AT53">
        <v>-0.225472167134285</v>
      </c>
      <c r="AU53">
        <v>-0.44730818271636957</v>
      </c>
      <c r="AV53">
        <v>1.6931522637605671E-2</v>
      </c>
      <c r="AW53">
        <v>-0.2303639352321625</v>
      </c>
      <c r="AX53">
        <v>-0.33109229803085333</v>
      </c>
      <c r="AY53">
        <v>2.6957966387271881E-2</v>
      </c>
    </row>
    <row r="54" spans="1:51" x14ac:dyDescent="0.25">
      <c r="A54">
        <v>-0.1238137632608414</v>
      </c>
      <c r="B54">
        <v>-0.33486756682395941</v>
      </c>
      <c r="C54">
        <v>3.5115424543619161E-4</v>
      </c>
      <c r="D54">
        <v>-0.17957256734371191</v>
      </c>
      <c r="E54">
        <v>-0.33488720655441279</v>
      </c>
      <c r="F54">
        <v>8.5679525509476662E-3</v>
      </c>
      <c r="G54">
        <v>-0.17117562890052801</v>
      </c>
      <c r="H54">
        <v>-0.16012896597385409</v>
      </c>
      <c r="I54">
        <v>9.4088144600391388E-2</v>
      </c>
      <c r="J54">
        <v>-0.1421370059251785</v>
      </c>
      <c r="K54">
        <v>-4.1546911001205437E-2</v>
      </c>
      <c r="L54">
        <v>0.25107532739639282</v>
      </c>
      <c r="M54">
        <v>-6.7535430192947388E-2</v>
      </c>
      <c r="N54">
        <v>-0.33839493989944458</v>
      </c>
      <c r="O54">
        <v>-8.1755395513027906E-4</v>
      </c>
      <c r="P54">
        <v>-8.8522270321846008E-2</v>
      </c>
      <c r="Q54">
        <v>-0.14985352754592901</v>
      </c>
      <c r="R54">
        <v>4.7994889318943017E-2</v>
      </c>
      <c r="S54">
        <v>-9.9188379943370819E-2</v>
      </c>
      <c r="T54">
        <v>1.130186952650547E-2</v>
      </c>
      <c r="U54">
        <v>0.15218862891197199</v>
      </c>
      <c r="V54">
        <v>-0.1246718093752861</v>
      </c>
      <c r="W54">
        <v>-0.45174539089202881</v>
      </c>
      <c r="X54">
        <v>-3.4881237894296653E-2</v>
      </c>
      <c r="Y54">
        <v>-0.1249230429530144</v>
      </c>
      <c r="Z54">
        <v>-0.57343220710754395</v>
      </c>
      <c r="AA54">
        <v>-6.8322420120239258E-2</v>
      </c>
      <c r="AB54">
        <v>-0.12395691871643071</v>
      </c>
      <c r="AC54">
        <v>-0.66151714324951172</v>
      </c>
      <c r="AD54">
        <v>-0.10284715890884399</v>
      </c>
      <c r="AE54">
        <v>-0.121336504817009</v>
      </c>
      <c r="AF54">
        <v>-0.68169134855270386</v>
      </c>
      <c r="AG54">
        <v>-6.5200731158256531E-2</v>
      </c>
      <c r="AH54">
        <v>-4.7493871301412582E-2</v>
      </c>
      <c r="AI54">
        <v>-0.5687822699546814</v>
      </c>
      <c r="AJ54">
        <v>-4.7688320279121399E-2</v>
      </c>
      <c r="AK54">
        <v>-1.7634427174925801E-2</v>
      </c>
      <c r="AL54">
        <v>-0.4501376748085022</v>
      </c>
      <c r="AM54">
        <v>2.9221756383776661E-2</v>
      </c>
      <c r="AN54">
        <v>-1.1892665177583689E-2</v>
      </c>
      <c r="AO54">
        <v>-0.33652457594871521</v>
      </c>
      <c r="AP54">
        <v>3.067503497004509E-2</v>
      </c>
      <c r="AQ54">
        <v>-0.2003813982009888</v>
      </c>
      <c r="AR54">
        <v>-0.5688900351524353</v>
      </c>
      <c r="AS54">
        <v>-4.9218740314245217E-2</v>
      </c>
      <c r="AT54">
        <v>-0.2241477370262146</v>
      </c>
      <c r="AU54">
        <v>-0.44794756174087519</v>
      </c>
      <c r="AV54">
        <v>1.7246158793568611E-2</v>
      </c>
      <c r="AW54">
        <v>-0.22933442890644071</v>
      </c>
      <c r="AX54">
        <v>-0.33129525184631348</v>
      </c>
      <c r="AY54">
        <v>2.572173997759819E-2</v>
      </c>
    </row>
    <row r="55" spans="1:51" x14ac:dyDescent="0.25">
      <c r="A55">
        <v>-0.1223124563694</v>
      </c>
      <c r="B55">
        <v>-0.33501020073890692</v>
      </c>
      <c r="C55">
        <v>2.9721320606768131E-4</v>
      </c>
      <c r="D55">
        <v>-0.17826575040817261</v>
      </c>
      <c r="E55">
        <v>-0.3351864218711853</v>
      </c>
      <c r="F55">
        <v>8.1867631524801254E-3</v>
      </c>
      <c r="G55">
        <v>-0.1746045500040054</v>
      </c>
      <c r="H55">
        <v>-0.15852315723896029</v>
      </c>
      <c r="I55">
        <v>8.7184831500053406E-2</v>
      </c>
      <c r="J55">
        <v>-0.14386472105979919</v>
      </c>
      <c r="K55">
        <v>-4.5762225985527039E-2</v>
      </c>
      <c r="L55">
        <v>0.25030842423439031</v>
      </c>
      <c r="M55">
        <v>-6.5676599740982056E-2</v>
      </c>
      <c r="N55">
        <v>-0.3384004533290863</v>
      </c>
      <c r="O55">
        <v>-4.7530513256788248E-4</v>
      </c>
      <c r="P55">
        <v>-8.6660772562026978E-2</v>
      </c>
      <c r="Q55">
        <v>-0.14896294474601751</v>
      </c>
      <c r="R55">
        <v>5.2450954914093018E-2</v>
      </c>
      <c r="S55">
        <v>-9.9693827331066132E-2</v>
      </c>
      <c r="T55">
        <v>1.2551575899124151E-2</v>
      </c>
      <c r="U55">
        <v>0.1587968319654465</v>
      </c>
      <c r="V55">
        <v>-0.1230410262942314</v>
      </c>
      <c r="W55">
        <v>-0.45254766941070562</v>
      </c>
      <c r="X55">
        <v>-3.5264439880847931E-2</v>
      </c>
      <c r="Y55">
        <v>-0.1232692822813988</v>
      </c>
      <c r="Z55">
        <v>-0.57477819919586182</v>
      </c>
      <c r="AA55">
        <v>-6.8801388144493103E-2</v>
      </c>
      <c r="AB55">
        <v>-0.122459664940834</v>
      </c>
      <c r="AC55">
        <v>-0.66375577449798584</v>
      </c>
      <c r="AD55">
        <v>-0.1041108593344688</v>
      </c>
      <c r="AE55">
        <v>-0.1197500973939896</v>
      </c>
      <c r="AF55">
        <v>-0.68413019180297852</v>
      </c>
      <c r="AG55">
        <v>-6.6364414989948273E-2</v>
      </c>
      <c r="AH55">
        <v>-4.5522462576627731E-2</v>
      </c>
      <c r="AI55">
        <v>-0.57038784027099609</v>
      </c>
      <c r="AJ55">
        <v>-4.8501405864953988E-2</v>
      </c>
      <c r="AK55">
        <v>-1.54583603143692E-2</v>
      </c>
      <c r="AL55">
        <v>-0.45116901397705078</v>
      </c>
      <c r="AM55">
        <v>2.8878886252641681E-2</v>
      </c>
      <c r="AN55">
        <v>-9.3422364443540573E-3</v>
      </c>
      <c r="AO55">
        <v>-0.336983323097229</v>
      </c>
      <c r="AP55">
        <v>3.0099747702479359E-2</v>
      </c>
      <c r="AQ55">
        <v>-0.19905571639537811</v>
      </c>
      <c r="AR55">
        <v>-0.57085126638412476</v>
      </c>
      <c r="AS55">
        <v>-4.998953640460968E-2</v>
      </c>
      <c r="AT55">
        <v>-0.22299948334693909</v>
      </c>
      <c r="AU55">
        <v>-0.44984811544418329</v>
      </c>
      <c r="AV55">
        <v>1.77779346704483E-2</v>
      </c>
      <c r="AW55">
        <v>-0.22825087606906891</v>
      </c>
      <c r="AX55">
        <v>-0.33285894989967352</v>
      </c>
      <c r="AY55">
        <v>2.405524626374245E-2</v>
      </c>
    </row>
    <row r="56" spans="1:51" x14ac:dyDescent="0.25">
      <c r="A56">
        <v>-0.1210309490561485</v>
      </c>
      <c r="B56">
        <v>-0.33560216426849371</v>
      </c>
      <c r="C56">
        <v>2.6109896134585142E-4</v>
      </c>
      <c r="D56">
        <v>-0.177252322435379</v>
      </c>
      <c r="E56">
        <v>-0.33602088689804083</v>
      </c>
      <c r="F56">
        <v>7.7875694260001183E-3</v>
      </c>
      <c r="G56">
        <v>-0.1773076057434082</v>
      </c>
      <c r="H56">
        <v>-0.15788707137107849</v>
      </c>
      <c r="I56">
        <v>8.1251949071884155E-2</v>
      </c>
      <c r="J56">
        <v>-0.14588925242424011</v>
      </c>
      <c r="K56">
        <v>-4.7830186784267432E-2</v>
      </c>
      <c r="L56">
        <v>0.24735194444656369</v>
      </c>
      <c r="M56">
        <v>-6.4096003770828247E-2</v>
      </c>
      <c r="N56">
        <v>-0.33864587545394897</v>
      </c>
      <c r="O56">
        <v>9.1965775936841965E-5</v>
      </c>
      <c r="P56">
        <v>-8.460506796836853E-2</v>
      </c>
      <c r="Q56">
        <v>-0.1485771834850311</v>
      </c>
      <c r="R56">
        <v>5.8055311441421509E-2</v>
      </c>
      <c r="S56">
        <v>-0.1001457571983337</v>
      </c>
      <c r="T56">
        <v>1.345579326152802E-2</v>
      </c>
      <c r="U56">
        <v>0.16544449329376221</v>
      </c>
      <c r="V56">
        <v>-0.1216910555958748</v>
      </c>
      <c r="W56">
        <v>-0.45363336801528931</v>
      </c>
      <c r="X56">
        <v>-3.5836644470691681E-2</v>
      </c>
      <c r="Y56">
        <v>-0.1218985840678215</v>
      </c>
      <c r="Z56">
        <v>-0.57639139890670776</v>
      </c>
      <c r="AA56">
        <v>-6.9824971258640289E-2</v>
      </c>
      <c r="AB56">
        <v>-0.121185377240181</v>
      </c>
      <c r="AC56">
        <v>-0.66634887456893921</v>
      </c>
      <c r="AD56">
        <v>-0.10572879016399379</v>
      </c>
      <c r="AE56">
        <v>-0.1182983815670013</v>
      </c>
      <c r="AF56">
        <v>-0.68691980838775635</v>
      </c>
      <c r="AG56">
        <v>-6.7841701209545135E-2</v>
      </c>
      <c r="AH56">
        <v>-4.3809190392494202E-2</v>
      </c>
      <c r="AI56">
        <v>-0.57234179973602295</v>
      </c>
      <c r="AJ56">
        <v>-4.97443787753582E-2</v>
      </c>
      <c r="AK56">
        <v>-1.350058894604445E-2</v>
      </c>
      <c r="AL56">
        <v>-0.45267027616500849</v>
      </c>
      <c r="AM56">
        <v>2.840854600071907E-2</v>
      </c>
      <c r="AN56">
        <v>-7.0344805717468262E-3</v>
      </c>
      <c r="AO56">
        <v>-0.33786135911941528</v>
      </c>
      <c r="AP56">
        <v>2.9757831245660778E-2</v>
      </c>
      <c r="AQ56">
        <v>-0.1979780197143555</v>
      </c>
      <c r="AR56">
        <v>-0.57323825359344482</v>
      </c>
      <c r="AS56">
        <v>-5.1081765443086617E-2</v>
      </c>
      <c r="AT56">
        <v>-0.22208838164806369</v>
      </c>
      <c r="AU56">
        <v>-0.4523887038230896</v>
      </c>
      <c r="AV56">
        <v>1.8766907975077629E-2</v>
      </c>
      <c r="AW56">
        <v>-0.2273058891296387</v>
      </c>
      <c r="AX56">
        <v>-0.33525547385215759</v>
      </c>
      <c r="AY56">
        <v>2.253860421478748E-2</v>
      </c>
    </row>
    <row r="57" spans="1:51" x14ac:dyDescent="0.25">
      <c r="A57">
        <v>-0.12003790587186811</v>
      </c>
      <c r="B57">
        <v>-0.33671838045120239</v>
      </c>
      <c r="C57">
        <v>2.2641802206635481E-4</v>
      </c>
      <c r="D57">
        <v>-0.17657718062400821</v>
      </c>
      <c r="E57">
        <v>-0.3374512791633606</v>
      </c>
      <c r="F57">
        <v>7.1063162758946419E-3</v>
      </c>
      <c r="G57">
        <v>-0.17904260754585269</v>
      </c>
      <c r="H57">
        <v>-0.1578322499990463</v>
      </c>
      <c r="I57">
        <v>7.6075255870819092E-2</v>
      </c>
      <c r="J57">
        <v>-0.1486879289150238</v>
      </c>
      <c r="K57">
        <v>-4.6341467648744583E-2</v>
      </c>
      <c r="L57">
        <v>0.241596445441246</v>
      </c>
      <c r="M57">
        <v>-6.2780611217021942E-2</v>
      </c>
      <c r="N57">
        <v>-0.33935067057609558</v>
      </c>
      <c r="O57">
        <v>9.2251040041446686E-4</v>
      </c>
      <c r="P57">
        <v>-8.2750208675861359E-2</v>
      </c>
      <c r="Q57">
        <v>-0.14889425039291379</v>
      </c>
      <c r="R57">
        <v>6.4459055662155151E-2</v>
      </c>
      <c r="S57">
        <v>-0.1005105674266815</v>
      </c>
      <c r="T57">
        <v>1.389284431934357E-2</v>
      </c>
      <c r="U57">
        <v>0.17226459085941309</v>
      </c>
      <c r="V57">
        <v>-0.120570108294487</v>
      </c>
      <c r="W57">
        <v>-0.45530891418457031</v>
      </c>
      <c r="X57">
        <v>-3.6583013832569122E-2</v>
      </c>
      <c r="Y57">
        <v>-0.120781347155571</v>
      </c>
      <c r="Z57">
        <v>-0.57851243019104004</v>
      </c>
      <c r="AA57">
        <v>-7.1039348840713501E-2</v>
      </c>
      <c r="AB57">
        <v>-0.1202002912759781</v>
      </c>
      <c r="AC57">
        <v>-0.66941249370574951</v>
      </c>
      <c r="AD57">
        <v>-0.10736846178770069</v>
      </c>
      <c r="AE57">
        <v>-0.11735169589519499</v>
      </c>
      <c r="AF57">
        <v>-0.69001913070678711</v>
      </c>
      <c r="AG57">
        <v>-6.9511115550994873E-2</v>
      </c>
      <c r="AH57">
        <v>-4.2309921234846122E-2</v>
      </c>
      <c r="AI57">
        <v>-0.5747678279876709</v>
      </c>
      <c r="AJ57">
        <v>-5.1131710410118103E-2</v>
      </c>
      <c r="AK57">
        <v>-1.1762166395783419E-2</v>
      </c>
      <c r="AL57">
        <v>-0.45460027456283569</v>
      </c>
      <c r="AM57">
        <v>2.77552604675293E-2</v>
      </c>
      <c r="AN57">
        <v>-4.9265343695878983E-3</v>
      </c>
      <c r="AO57">
        <v>-0.33912807703018188</v>
      </c>
      <c r="AP57">
        <v>2.9220400378108021E-2</v>
      </c>
      <c r="AQ57">
        <v>-0.19722214341163641</v>
      </c>
      <c r="AR57">
        <v>-0.57606679201126099</v>
      </c>
      <c r="AS57">
        <v>-5.2304357290267937E-2</v>
      </c>
      <c r="AT57">
        <v>-0.22150713205337519</v>
      </c>
      <c r="AU57">
        <v>-0.45533788204193121</v>
      </c>
      <c r="AV57">
        <v>1.9742343574762341E-2</v>
      </c>
      <c r="AW57">
        <v>-0.2266063988208771</v>
      </c>
      <c r="AX57">
        <v>-0.33812135457992548</v>
      </c>
      <c r="AY57">
        <v>2.1016974002122879E-2</v>
      </c>
    </row>
    <row r="58" spans="1:51" x14ac:dyDescent="0.25">
      <c r="A58">
        <v>-0.1191879659891129</v>
      </c>
      <c r="B58">
        <v>-0.3379439115524292</v>
      </c>
      <c r="C58">
        <v>2.2102962248027319E-4</v>
      </c>
      <c r="D58">
        <v>-0.1761512756347656</v>
      </c>
      <c r="E58">
        <v>-0.3390844464302063</v>
      </c>
      <c r="F58">
        <v>6.3125039450824261E-3</v>
      </c>
      <c r="G58">
        <v>-0.17978569865226751</v>
      </c>
      <c r="H58">
        <v>-0.15814217925071719</v>
      </c>
      <c r="I58">
        <v>7.1961641311645508E-2</v>
      </c>
      <c r="J58">
        <v>-0.1521232724189758</v>
      </c>
      <c r="K58">
        <v>-4.1104838252067573E-2</v>
      </c>
      <c r="L58">
        <v>0.23319470882415769</v>
      </c>
      <c r="M58">
        <v>-6.1683334410190582E-2</v>
      </c>
      <c r="N58">
        <v>-0.34009778499603271</v>
      </c>
      <c r="O58">
        <v>1.8862923607230191E-3</v>
      </c>
      <c r="P58">
        <v>-8.1261694431304932E-2</v>
      </c>
      <c r="Q58">
        <v>-0.14949999749660489</v>
      </c>
      <c r="R58">
        <v>7.1384474635124207E-2</v>
      </c>
      <c r="S58">
        <v>-0.1007653772830963</v>
      </c>
      <c r="T58">
        <v>1.4117501676082609E-2</v>
      </c>
      <c r="U58">
        <v>0.17931438982486719</v>
      </c>
      <c r="V58">
        <v>-0.1196607351303101</v>
      </c>
      <c r="W58">
        <v>-0.45704317092895508</v>
      </c>
      <c r="X58">
        <v>-3.7440232932567603E-2</v>
      </c>
      <c r="Y58">
        <v>-0.11988364905118939</v>
      </c>
      <c r="Z58">
        <v>-0.58068829774856567</v>
      </c>
      <c r="AA58">
        <v>-7.2509214282035828E-2</v>
      </c>
      <c r="AB58">
        <v>-0.1194381266832352</v>
      </c>
      <c r="AC58">
        <v>-0.67242330312728882</v>
      </c>
      <c r="AD58">
        <v>-0.10915322601795199</v>
      </c>
      <c r="AE58">
        <v>-0.1166516691446304</v>
      </c>
      <c r="AF58">
        <v>-0.69307923316955566</v>
      </c>
      <c r="AG58">
        <v>-7.1400687098503113E-2</v>
      </c>
      <c r="AH58">
        <v>-4.1004281491041177E-2</v>
      </c>
      <c r="AI58">
        <v>-0.57710725069046021</v>
      </c>
      <c r="AJ58">
        <v>-5.277731642127037E-2</v>
      </c>
      <c r="AK58">
        <v>-1.0141114704310891E-2</v>
      </c>
      <c r="AL58">
        <v>-0.45646458864212042</v>
      </c>
      <c r="AM58">
        <v>2.689232304692268E-2</v>
      </c>
      <c r="AN58">
        <v>-2.986690029501915E-3</v>
      </c>
      <c r="AO58">
        <v>-0.34030529856681818</v>
      </c>
      <c r="AP58">
        <v>2.851083874702454E-2</v>
      </c>
      <c r="AQ58">
        <v>-0.196716234087944</v>
      </c>
      <c r="AR58">
        <v>-0.57883119583129883</v>
      </c>
      <c r="AS58">
        <v>-5.3713209927082062E-2</v>
      </c>
      <c r="AT58">
        <v>-0.2212728559970856</v>
      </c>
      <c r="AU58">
        <v>-0.4581647515296936</v>
      </c>
      <c r="AV58">
        <v>2.05964669585228E-2</v>
      </c>
      <c r="AW58">
        <v>-0.22619044780731201</v>
      </c>
      <c r="AX58">
        <v>-0.34095901250839228</v>
      </c>
      <c r="AY58">
        <v>1.9386997446417809E-2</v>
      </c>
    </row>
    <row r="59" spans="1:51" x14ac:dyDescent="0.25">
      <c r="A59">
        <v>-0.11860039830207821</v>
      </c>
      <c r="B59">
        <v>-0.33933562040328979</v>
      </c>
      <c r="C59">
        <v>2.5468645617365843E-4</v>
      </c>
      <c r="D59">
        <v>-0.17600326240062711</v>
      </c>
      <c r="E59">
        <v>-0.3410416841506958</v>
      </c>
      <c r="F59">
        <v>5.3089559078216553E-3</v>
      </c>
      <c r="G59">
        <v>-0.17928829789161679</v>
      </c>
      <c r="H59">
        <v>-0.15907825529575351</v>
      </c>
      <c r="I59">
        <v>6.9313272833824158E-2</v>
      </c>
      <c r="J59">
        <v>-0.1559934467077255</v>
      </c>
      <c r="K59">
        <v>-3.2520942389965057E-2</v>
      </c>
      <c r="L59">
        <v>0.22236396372318271</v>
      </c>
      <c r="M59">
        <v>-6.0852598398923867E-2</v>
      </c>
      <c r="N59">
        <v>-0.34089982509613043</v>
      </c>
      <c r="O59">
        <v>3.002191660925746E-3</v>
      </c>
      <c r="P59">
        <v>-8.0476440489292145E-2</v>
      </c>
      <c r="Q59">
        <v>-0.1503773033618927</v>
      </c>
      <c r="R59">
        <v>7.8271254897117615E-2</v>
      </c>
      <c r="S59">
        <v>-0.1010069102048874</v>
      </c>
      <c r="T59">
        <v>1.4322917908430099E-2</v>
      </c>
      <c r="U59">
        <v>0.18608275055885309</v>
      </c>
      <c r="V59">
        <v>-0.118872232735157</v>
      </c>
      <c r="W59">
        <v>-0.45887643098831182</v>
      </c>
      <c r="X59">
        <v>-3.8420073688030243E-2</v>
      </c>
      <c r="Y59">
        <v>-0.1191522255539894</v>
      </c>
      <c r="Z59">
        <v>-0.58291339874267578</v>
      </c>
      <c r="AA59">
        <v>-7.4185386300086975E-2</v>
      </c>
      <c r="AB59">
        <v>-0.1189320534467697</v>
      </c>
      <c r="AC59">
        <v>-0.67552560567855835</v>
      </c>
      <c r="AD59">
        <v>-0.1110282391309738</v>
      </c>
      <c r="AE59">
        <v>-0.1161943152546883</v>
      </c>
      <c r="AF59">
        <v>-0.69633471965789795</v>
      </c>
      <c r="AG59">
        <v>-7.3379524052143097E-2</v>
      </c>
      <c r="AH59">
        <v>-3.9836276322603233E-2</v>
      </c>
      <c r="AI59">
        <v>-0.57940834760665894</v>
      </c>
      <c r="AJ59">
        <v>-5.4610855877399438E-2</v>
      </c>
      <c r="AK59">
        <v>-8.6863236501812935E-3</v>
      </c>
      <c r="AL59">
        <v>-0.45824617147445679</v>
      </c>
      <c r="AM59">
        <v>2.6089701801538471E-2</v>
      </c>
      <c r="AN59">
        <v>-1.4256434515118599E-3</v>
      </c>
      <c r="AO59">
        <v>-0.34141290187835688</v>
      </c>
      <c r="AP59">
        <v>2.7650058269500729E-2</v>
      </c>
      <c r="AQ59">
        <v>-0.19635547697544101</v>
      </c>
      <c r="AR59">
        <v>-0.5814974308013916</v>
      </c>
      <c r="AS59">
        <v>-5.5169541388750083E-2</v>
      </c>
      <c r="AT59">
        <v>-0.22133332490921021</v>
      </c>
      <c r="AU59">
        <v>-0.46075400710105902</v>
      </c>
      <c r="AV59">
        <v>2.1125989034771919E-2</v>
      </c>
      <c r="AW59">
        <v>-0.22608563303947449</v>
      </c>
      <c r="AX59">
        <v>-0.34364387392997742</v>
      </c>
      <c r="AY59">
        <v>1.7809271812438961E-2</v>
      </c>
    </row>
    <row r="60" spans="1:51" x14ac:dyDescent="0.25">
      <c r="A60">
        <v>-0.1182439252734184</v>
      </c>
      <c r="B60">
        <v>-0.33999967575073242</v>
      </c>
      <c r="C60">
        <v>2.5561894290149212E-4</v>
      </c>
      <c r="D60">
        <v>-0.1761025786399841</v>
      </c>
      <c r="E60">
        <v>-0.34235084056854248</v>
      </c>
      <c r="F60">
        <v>4.4277091510593891E-3</v>
      </c>
      <c r="G60">
        <v>-0.17775630950927729</v>
      </c>
      <c r="H60">
        <v>-0.15938107669353491</v>
      </c>
      <c r="I60">
        <v>6.6836774349212646E-2</v>
      </c>
      <c r="J60">
        <v>-0.16013723611831671</v>
      </c>
      <c r="K60">
        <v>-2.155072242021561E-2</v>
      </c>
      <c r="L60">
        <v>0.2088674008846283</v>
      </c>
      <c r="M60">
        <v>-6.034083291888237E-2</v>
      </c>
      <c r="N60">
        <v>-0.3410440981388092</v>
      </c>
      <c r="O60">
        <v>4.1641411371529102E-3</v>
      </c>
      <c r="P60">
        <v>-8.0003693699836731E-2</v>
      </c>
      <c r="Q60">
        <v>-0.15065209567546839</v>
      </c>
      <c r="R60">
        <v>8.4216631948947906E-2</v>
      </c>
      <c r="S60">
        <v>-0.101259782910347</v>
      </c>
      <c r="T60">
        <v>1.4870923012495039E-2</v>
      </c>
      <c r="U60">
        <v>0.1927001625299454</v>
      </c>
      <c r="V60">
        <v>-0.11824120581150049</v>
      </c>
      <c r="W60">
        <v>-0.46002191305160522</v>
      </c>
      <c r="X60">
        <v>-3.9323631674051278E-2</v>
      </c>
      <c r="Y60">
        <v>-0.1185472831130028</v>
      </c>
      <c r="Z60">
        <v>-0.58439385890960693</v>
      </c>
      <c r="AA60">
        <v>-7.6028943061828613E-2</v>
      </c>
      <c r="AB60">
        <v>-0.1186903119087219</v>
      </c>
      <c r="AC60">
        <v>-0.67762947082519531</v>
      </c>
      <c r="AD60">
        <v>-0.1131007820367813</v>
      </c>
      <c r="AE60">
        <v>-0.1160237714648247</v>
      </c>
      <c r="AF60">
        <v>-0.69842475652694702</v>
      </c>
      <c r="AG60">
        <v>-7.5445815920829773E-2</v>
      </c>
      <c r="AH60">
        <v>-3.8892164826393127E-2</v>
      </c>
      <c r="AI60">
        <v>-0.58093762397766113</v>
      </c>
      <c r="AJ60">
        <v>-5.6565981358289719E-2</v>
      </c>
      <c r="AK60">
        <v>-7.2908764705061913E-3</v>
      </c>
      <c r="AL60">
        <v>-0.45945411920547491</v>
      </c>
      <c r="AM60">
        <v>2.5198010727763179E-2</v>
      </c>
      <c r="AN60">
        <v>-1.4519412070512769E-4</v>
      </c>
      <c r="AO60">
        <v>-0.34201464056968689</v>
      </c>
      <c r="AP60">
        <v>2.6687543839216229E-2</v>
      </c>
      <c r="AQ60">
        <v>-0.19611772894859311</v>
      </c>
      <c r="AR60">
        <v>-0.58329010009765625</v>
      </c>
      <c r="AS60">
        <v>-5.6608393788337708E-2</v>
      </c>
      <c r="AT60">
        <v>-0.22175031900405881</v>
      </c>
      <c r="AU60">
        <v>-0.46247404813766479</v>
      </c>
      <c r="AV60">
        <v>2.1525781601667401E-2</v>
      </c>
      <c r="AW60">
        <v>-0.2263296693563461</v>
      </c>
      <c r="AX60">
        <v>-0.34578663110733032</v>
      </c>
      <c r="AY60">
        <v>1.6431413590908051E-2</v>
      </c>
    </row>
    <row r="61" spans="1:51" x14ac:dyDescent="0.25">
      <c r="A61">
        <v>-0.11806657910346979</v>
      </c>
      <c r="B61">
        <v>-0.34043315052986151</v>
      </c>
      <c r="C61">
        <v>2.7593178674578672E-4</v>
      </c>
      <c r="D61">
        <v>-0.17638066411018369</v>
      </c>
      <c r="E61">
        <v>-0.34344816207885742</v>
      </c>
      <c r="F61">
        <v>3.644802607595921E-3</v>
      </c>
      <c r="G61">
        <v>-0.17545223236083979</v>
      </c>
      <c r="H61">
        <v>-0.15944051742553711</v>
      </c>
      <c r="I61">
        <v>6.4784407615661621E-2</v>
      </c>
      <c r="J61">
        <v>-0.16405270993709559</v>
      </c>
      <c r="K61">
        <v>-9.0664289891719818E-3</v>
      </c>
      <c r="L61">
        <v>0.19346240162849429</v>
      </c>
      <c r="M61">
        <v>-5.9989430010318763E-2</v>
      </c>
      <c r="N61">
        <v>-0.34094315767288208</v>
      </c>
      <c r="O61">
        <v>5.2301855757832527E-3</v>
      </c>
      <c r="P61">
        <v>-7.9975306987762451E-2</v>
      </c>
      <c r="Q61">
        <v>-0.1507222056388855</v>
      </c>
      <c r="R61">
        <v>8.9566409587860107E-2</v>
      </c>
      <c r="S61">
        <v>-0.1015288680791855</v>
      </c>
      <c r="T61">
        <v>1.551876962184906E-2</v>
      </c>
      <c r="U61">
        <v>0.1989772021770477</v>
      </c>
      <c r="V61">
        <v>-0.11778544634580609</v>
      </c>
      <c r="W61">
        <v>-0.46083369851112371</v>
      </c>
      <c r="X61">
        <v>-4.0401138365268707E-2</v>
      </c>
      <c r="Y61">
        <v>-0.1181210577487946</v>
      </c>
      <c r="Z61">
        <v>-0.58553075790405273</v>
      </c>
      <c r="AA61">
        <v>-7.8106924891471863E-2</v>
      </c>
      <c r="AB61">
        <v>-0.1186674982309341</v>
      </c>
      <c r="AC61">
        <v>-0.67944645881652832</v>
      </c>
      <c r="AD61">
        <v>-0.1153528541326523</v>
      </c>
      <c r="AE61">
        <v>-0.11607130616903311</v>
      </c>
      <c r="AF61">
        <v>-0.70021641254425049</v>
      </c>
      <c r="AG61">
        <v>-7.7646836638450623E-2</v>
      </c>
      <c r="AH61">
        <v>-3.8090925663709641E-2</v>
      </c>
      <c r="AI61">
        <v>-0.5819815993309021</v>
      </c>
      <c r="AJ61">
        <v>-5.8791499584913247E-2</v>
      </c>
      <c r="AK61">
        <v>-6.1906185001134872E-3</v>
      </c>
      <c r="AL61">
        <v>-0.46005088090896612</v>
      </c>
      <c r="AM61">
        <v>2.4141550064086911E-2</v>
      </c>
      <c r="AN61">
        <v>7.6998770236968994E-4</v>
      </c>
      <c r="AO61">
        <v>-0.34204286336898798</v>
      </c>
      <c r="AP61">
        <v>2.555490285158157E-2</v>
      </c>
      <c r="AQ61">
        <v>-0.19620361924171451</v>
      </c>
      <c r="AR61">
        <v>-0.5846104621887207</v>
      </c>
      <c r="AS61">
        <v>-5.8366477489471442E-2</v>
      </c>
      <c r="AT61">
        <v>-0.22248554229736331</v>
      </c>
      <c r="AU61">
        <v>-0.46348497271537781</v>
      </c>
      <c r="AV61">
        <v>2.093158662319183E-2</v>
      </c>
      <c r="AW61">
        <v>-0.2269258797168732</v>
      </c>
      <c r="AX61">
        <v>-0.34665292501449579</v>
      </c>
      <c r="AY61">
        <v>1.4706988818943501E-2</v>
      </c>
    </row>
    <row r="62" spans="1:51" x14ac:dyDescent="0.25">
      <c r="A62">
        <v>-0.1180896610021591</v>
      </c>
      <c r="B62">
        <v>-0.34028822183609009</v>
      </c>
      <c r="C62">
        <v>3.2501295208930969E-4</v>
      </c>
      <c r="D62">
        <v>-0.17690584063529971</v>
      </c>
      <c r="E62">
        <v>-0.34378141164779658</v>
      </c>
      <c r="F62">
        <v>2.9718447476625438E-3</v>
      </c>
      <c r="G62">
        <v>-0.17270305752754209</v>
      </c>
      <c r="H62">
        <v>-0.15827110409736631</v>
      </c>
      <c r="I62">
        <v>6.2386400997638702E-2</v>
      </c>
      <c r="J62">
        <v>-0.16737641394138339</v>
      </c>
      <c r="K62">
        <v>3.569230437278748E-3</v>
      </c>
      <c r="L62">
        <v>0.17642733454704279</v>
      </c>
      <c r="M62">
        <v>-5.9818431735038757E-2</v>
      </c>
      <c r="N62">
        <v>-0.34036552906036383</v>
      </c>
      <c r="O62">
        <v>6.1169052496552467E-3</v>
      </c>
      <c r="P62">
        <v>-8.028247207403183E-2</v>
      </c>
      <c r="Q62">
        <v>-0.1502995491027832</v>
      </c>
      <c r="R62">
        <v>9.4041250646114349E-2</v>
      </c>
      <c r="S62">
        <v>-0.1018308624625206</v>
      </c>
      <c r="T62">
        <v>1.6429653391242031E-2</v>
      </c>
      <c r="U62">
        <v>0.20485576987266541</v>
      </c>
      <c r="V62">
        <v>-0.11755275726318359</v>
      </c>
      <c r="W62">
        <v>-0.46098732948303223</v>
      </c>
      <c r="X62">
        <v>-4.1428349912166602E-2</v>
      </c>
      <c r="Y62">
        <v>-0.11788588762283329</v>
      </c>
      <c r="Z62">
        <v>-0.58593404293060303</v>
      </c>
      <c r="AA62">
        <v>-8.0300390720367432E-2</v>
      </c>
      <c r="AB62">
        <v>-0.11884695291519171</v>
      </c>
      <c r="AC62">
        <v>-0.68039989471435547</v>
      </c>
      <c r="AD62">
        <v>-0.1178084164857864</v>
      </c>
      <c r="AE62">
        <v>-0.11634112149477011</v>
      </c>
      <c r="AF62">
        <v>-0.70124614238739014</v>
      </c>
      <c r="AG62">
        <v>-7.9972937703132629E-2</v>
      </c>
      <c r="AH62">
        <v>-3.7555783987045288E-2</v>
      </c>
      <c r="AI62">
        <v>-0.58212321996688843</v>
      </c>
      <c r="AJ62">
        <v>-6.0949414968490601E-2</v>
      </c>
      <c r="AK62">
        <v>-5.3458809852600098E-3</v>
      </c>
      <c r="AL62">
        <v>-0.459880530834198</v>
      </c>
      <c r="AM62">
        <v>2.309889905154705E-2</v>
      </c>
      <c r="AN62">
        <v>1.3076299801468849E-3</v>
      </c>
      <c r="AO62">
        <v>-0.34129190444946289</v>
      </c>
      <c r="AP62">
        <v>2.442899160087109E-2</v>
      </c>
      <c r="AQ62">
        <v>-0.19648854434490201</v>
      </c>
      <c r="AR62">
        <v>-0.58497458696365356</v>
      </c>
      <c r="AS62">
        <v>-6.0192488133907318E-2</v>
      </c>
      <c r="AT62">
        <v>-0.22352460026741031</v>
      </c>
      <c r="AU62">
        <v>-0.46343892812728882</v>
      </c>
      <c r="AV62">
        <v>1.9876342266798019E-2</v>
      </c>
      <c r="AW62">
        <v>-0.22793024778366089</v>
      </c>
      <c r="AX62">
        <v>-0.34595715999603271</v>
      </c>
      <c r="AY62">
        <v>1.3246435672044751E-2</v>
      </c>
    </row>
    <row r="63" spans="1:51" x14ac:dyDescent="0.25">
      <c r="A63">
        <v>-0.1183166280388832</v>
      </c>
      <c r="B63">
        <v>-0.33887088298797607</v>
      </c>
      <c r="C63">
        <v>2.8446502983570099E-4</v>
      </c>
      <c r="D63">
        <v>-0.1775349825620651</v>
      </c>
      <c r="E63">
        <v>-0.34275949001312261</v>
      </c>
      <c r="F63">
        <v>2.3561052512377501E-3</v>
      </c>
      <c r="G63">
        <v>-0.16983786225318909</v>
      </c>
      <c r="H63">
        <v>-0.15530778467655179</v>
      </c>
      <c r="I63">
        <v>5.8845877647399902E-2</v>
      </c>
      <c r="J63">
        <v>-0.16993564367294309</v>
      </c>
      <c r="K63">
        <v>1.642166264355183E-2</v>
      </c>
      <c r="L63">
        <v>0.15695410966873169</v>
      </c>
      <c r="M63">
        <v>-5.9903584420681E-2</v>
      </c>
      <c r="N63">
        <v>-0.33869665861129761</v>
      </c>
      <c r="O63">
        <v>6.6437828354537487E-3</v>
      </c>
      <c r="P63">
        <v>-8.0836266279220581E-2</v>
      </c>
      <c r="Q63">
        <v>-0.1488838046789169</v>
      </c>
      <c r="R63">
        <v>9.759521484375E-2</v>
      </c>
      <c r="S63">
        <v>-0.1022251695394516</v>
      </c>
      <c r="T63">
        <v>1.780859753489494E-2</v>
      </c>
      <c r="U63">
        <v>0.21060305833816531</v>
      </c>
      <c r="V63">
        <v>-0.1174605712294579</v>
      </c>
      <c r="W63">
        <v>-0.45992031693458563</v>
      </c>
      <c r="X63">
        <v>-4.2513296008110053E-2</v>
      </c>
      <c r="Y63">
        <v>-0.11784254014492029</v>
      </c>
      <c r="Z63">
        <v>-0.58515799045562744</v>
      </c>
      <c r="AA63">
        <v>-8.2719281315803528E-2</v>
      </c>
      <c r="AB63">
        <v>-0.1193193271756172</v>
      </c>
      <c r="AC63">
        <v>-0.68028450012207031</v>
      </c>
      <c r="AD63">
        <v>-0.12046251446008679</v>
      </c>
      <c r="AE63">
        <v>-0.116913840174675</v>
      </c>
      <c r="AF63">
        <v>-0.70125091075897217</v>
      </c>
      <c r="AG63">
        <v>-8.2435443997383118E-2</v>
      </c>
      <c r="AH63">
        <v>-3.7184335291385651E-2</v>
      </c>
      <c r="AI63">
        <v>-0.58131003379821777</v>
      </c>
      <c r="AJ63">
        <v>-6.3364848494529724E-2</v>
      </c>
      <c r="AK63">
        <v>-4.6721063554286957E-3</v>
      </c>
      <c r="AL63">
        <v>-0.45893567800521851</v>
      </c>
      <c r="AM63">
        <v>2.1846683695912361E-2</v>
      </c>
      <c r="AN63">
        <v>1.547637395560741E-3</v>
      </c>
      <c r="AO63">
        <v>-0.33981442451477051</v>
      </c>
      <c r="AP63">
        <v>2.311922051012516E-2</v>
      </c>
      <c r="AQ63">
        <v>-0.19702184200286871</v>
      </c>
      <c r="AR63">
        <v>-0.58419179916381836</v>
      </c>
      <c r="AS63">
        <v>-6.2252234667539597E-2</v>
      </c>
      <c r="AT63">
        <v>-0.2246691882610321</v>
      </c>
      <c r="AU63">
        <v>-0.46213102340698242</v>
      </c>
      <c r="AV63">
        <v>1.8313024193048481E-2</v>
      </c>
      <c r="AW63">
        <v>-0.229376345872879</v>
      </c>
      <c r="AX63">
        <v>-0.34363627433776861</v>
      </c>
      <c r="AY63">
        <v>1.215506996959448E-2</v>
      </c>
    </row>
    <row r="64" spans="1:51" x14ac:dyDescent="0.25">
      <c r="A64">
        <v>-0.11876428872346879</v>
      </c>
      <c r="B64">
        <v>-0.33685982227325439</v>
      </c>
      <c r="C64">
        <v>2.7115596458315849E-4</v>
      </c>
      <c r="D64">
        <v>-0.17833998799324041</v>
      </c>
      <c r="E64">
        <v>-0.34098488092422491</v>
      </c>
      <c r="F64">
        <v>1.905569806694984E-3</v>
      </c>
      <c r="G64">
        <v>-0.16707029938697809</v>
      </c>
      <c r="H64">
        <v>-0.15118670463562009</v>
      </c>
      <c r="I64">
        <v>5.4714851081371307E-2</v>
      </c>
      <c r="J64">
        <v>-0.17142044007778171</v>
      </c>
      <c r="K64">
        <v>2.9045859351754189E-2</v>
      </c>
      <c r="L64">
        <v>0.13722589612007141</v>
      </c>
      <c r="M64">
        <v>-6.0210481286048889E-2</v>
      </c>
      <c r="N64">
        <v>-0.3365236222743988</v>
      </c>
      <c r="O64">
        <v>6.9260997697710991E-3</v>
      </c>
      <c r="P64">
        <v>-8.1633925437927246E-2</v>
      </c>
      <c r="Q64">
        <v>-0.14703464508056641</v>
      </c>
      <c r="R64">
        <v>0.1007917076349258</v>
      </c>
      <c r="S64">
        <v>-0.1026922464370728</v>
      </c>
      <c r="T64">
        <v>1.9156767055392269E-2</v>
      </c>
      <c r="U64">
        <v>0.21652638912200931</v>
      </c>
      <c r="V64">
        <v>-0.1176079213619232</v>
      </c>
      <c r="W64">
        <v>-0.45825552940368652</v>
      </c>
      <c r="X64">
        <v>-4.3444201350212097E-2</v>
      </c>
      <c r="Y64">
        <v>-0.1180205792188644</v>
      </c>
      <c r="Z64">
        <v>-0.58377480506896973</v>
      </c>
      <c r="AA64">
        <v>-8.4883838891983032E-2</v>
      </c>
      <c r="AB64">
        <v>-0.11988444626331329</v>
      </c>
      <c r="AC64">
        <v>-0.67947530746459961</v>
      </c>
      <c r="AD64">
        <v>-0.1228945404291153</v>
      </c>
      <c r="AE64">
        <v>-0.1175901815295219</v>
      </c>
      <c r="AF64">
        <v>-0.70051097869873047</v>
      </c>
      <c r="AG64">
        <v>-8.4665745496749878E-2</v>
      </c>
      <c r="AH64">
        <v>-3.7079017609357827E-2</v>
      </c>
      <c r="AI64">
        <v>-0.57979381084442139</v>
      </c>
      <c r="AJ64">
        <v>-6.5343573689460754E-2</v>
      </c>
      <c r="AK64">
        <v>-4.3605118989944458E-3</v>
      </c>
      <c r="AL64">
        <v>-0.45726430416107178</v>
      </c>
      <c r="AM64">
        <v>2.0776361227035519E-2</v>
      </c>
      <c r="AN64">
        <v>1.287970691919327E-3</v>
      </c>
      <c r="AO64">
        <v>-0.33767086267471308</v>
      </c>
      <c r="AP64">
        <v>2.1924491971731189E-2</v>
      </c>
      <c r="AQ64">
        <v>-0.19772219657897949</v>
      </c>
      <c r="AR64">
        <v>-0.58259785175323486</v>
      </c>
      <c r="AS64">
        <v>-6.3966184854507446E-2</v>
      </c>
      <c r="AT64">
        <v>-0.2258914262056351</v>
      </c>
      <c r="AU64">
        <v>-0.45997896790504461</v>
      </c>
      <c r="AV64">
        <v>1.6918007284402851E-2</v>
      </c>
      <c r="AW64">
        <v>-0.2310649752616882</v>
      </c>
      <c r="AX64">
        <v>-0.34060391783714289</v>
      </c>
      <c r="AY64">
        <v>1.164928916841745E-2</v>
      </c>
    </row>
    <row r="65" spans="1:51" x14ac:dyDescent="0.25">
      <c r="A65">
        <v>-0.11948145925998691</v>
      </c>
      <c r="B65">
        <v>-0.33412352204322809</v>
      </c>
      <c r="C65">
        <v>2.2927625104784971E-4</v>
      </c>
      <c r="D65">
        <v>-0.17939990758895871</v>
      </c>
      <c r="E65">
        <v>-0.33834683895111078</v>
      </c>
      <c r="F65">
        <v>1.4153672382235529E-3</v>
      </c>
      <c r="G65">
        <v>-0.16477234661579129</v>
      </c>
      <c r="H65">
        <v>-0.14583836495876309</v>
      </c>
      <c r="I65">
        <v>4.9901045858860023E-2</v>
      </c>
      <c r="J65">
        <v>-0.17159304022788999</v>
      </c>
      <c r="K65">
        <v>4.0657896548509598E-2</v>
      </c>
      <c r="L65">
        <v>0.1184624284505844</v>
      </c>
      <c r="M65">
        <v>-6.0745425522327423E-2</v>
      </c>
      <c r="N65">
        <v>-0.33372494578361511</v>
      </c>
      <c r="O65">
        <v>7.2580259293317786E-3</v>
      </c>
      <c r="P65">
        <v>-8.2420624792575836E-2</v>
      </c>
      <c r="Q65">
        <v>-0.14460176229476929</v>
      </c>
      <c r="R65">
        <v>0.103963240981102</v>
      </c>
      <c r="S65">
        <v>-0.1032303124666214</v>
      </c>
      <c r="T65">
        <v>2.0496141165494919E-2</v>
      </c>
      <c r="U65">
        <v>0.22287021577358249</v>
      </c>
      <c r="V65">
        <v>-0.1179418712854385</v>
      </c>
      <c r="W65">
        <v>-0.45592540502548218</v>
      </c>
      <c r="X65">
        <v>-4.4076070189476013E-2</v>
      </c>
      <c r="Y65">
        <v>-0.1184936910867691</v>
      </c>
      <c r="Z65">
        <v>-0.58183407783508301</v>
      </c>
      <c r="AA65">
        <v>-8.6324632167816162E-2</v>
      </c>
      <c r="AB65">
        <v>-0.1208380907773972</v>
      </c>
      <c r="AC65">
        <v>-0.67807906866073608</v>
      </c>
      <c r="AD65">
        <v>-0.1247221827507019</v>
      </c>
      <c r="AE65">
        <v>-0.11867475509643551</v>
      </c>
      <c r="AF65">
        <v>-0.69922125339508057</v>
      </c>
      <c r="AG65">
        <v>-8.621591329574585E-2</v>
      </c>
      <c r="AH65">
        <v>-3.7272550165653229E-2</v>
      </c>
      <c r="AI65">
        <v>-0.57779073715209961</v>
      </c>
      <c r="AJ65">
        <v>-6.6601656377315521E-2</v>
      </c>
      <c r="AK65">
        <v>-4.4568749144673347E-3</v>
      </c>
      <c r="AL65">
        <v>-0.45507997274398798</v>
      </c>
      <c r="AM65">
        <v>2.0098665729165081E-2</v>
      </c>
      <c r="AN65">
        <v>5.6853517889976501E-4</v>
      </c>
      <c r="AO65">
        <v>-0.33502101898193359</v>
      </c>
      <c r="AP65">
        <v>2.1009437739849091E-2</v>
      </c>
      <c r="AQ65">
        <v>-0.19874751567840579</v>
      </c>
      <c r="AR65">
        <v>-0.58030593395233154</v>
      </c>
      <c r="AS65">
        <v>-6.5193891525268555E-2</v>
      </c>
      <c r="AT65">
        <v>-0.2272203117609024</v>
      </c>
      <c r="AU65">
        <v>-0.45695015788078308</v>
      </c>
      <c r="AV65">
        <v>1.562624424695969E-2</v>
      </c>
      <c r="AW65">
        <v>-0.23338630795478821</v>
      </c>
      <c r="AX65">
        <v>-0.33625051379203802</v>
      </c>
      <c r="AY65">
        <v>1.238956488668919E-2</v>
      </c>
    </row>
    <row r="66" spans="1:51" x14ac:dyDescent="0.25">
      <c r="A66">
        <v>-0.120315209031105</v>
      </c>
      <c r="B66">
        <v>-0.33104455471038818</v>
      </c>
      <c r="C66">
        <v>2.0232086535543201E-4</v>
      </c>
      <c r="D66">
        <v>-0.18056268990039831</v>
      </c>
      <c r="E66">
        <v>-0.33522748947143549</v>
      </c>
      <c r="F66">
        <v>1.168714137747884E-3</v>
      </c>
      <c r="G66">
        <v>-0.16286289691925049</v>
      </c>
      <c r="H66">
        <v>-0.14001075923442841</v>
      </c>
      <c r="I66">
        <v>4.5182399451732642E-2</v>
      </c>
      <c r="J66">
        <v>-0.17041698098182681</v>
      </c>
      <c r="K66">
        <v>5.099126324057579E-2</v>
      </c>
      <c r="L66">
        <v>0.1020452156662941</v>
      </c>
      <c r="M66">
        <v>-6.1401501297950738E-2</v>
      </c>
      <c r="N66">
        <v>-0.33064877986907959</v>
      </c>
      <c r="O66">
        <v>7.399026770144701E-3</v>
      </c>
      <c r="P66">
        <v>-8.2999140024185181E-2</v>
      </c>
      <c r="Q66">
        <v>-0.14189960062503809</v>
      </c>
      <c r="R66">
        <v>0.1074063181877136</v>
      </c>
      <c r="S66">
        <v>-0.10377704352140429</v>
      </c>
      <c r="T66">
        <v>2.146772667765617E-2</v>
      </c>
      <c r="U66">
        <v>0.22993394732475281</v>
      </c>
      <c r="V66">
        <v>-0.1186497211456299</v>
      </c>
      <c r="W66">
        <v>-0.45323896408081049</v>
      </c>
      <c r="X66">
        <v>-4.4422276318073273E-2</v>
      </c>
      <c r="Y66">
        <v>-0.1193366050720215</v>
      </c>
      <c r="Z66">
        <v>-0.57962727546691895</v>
      </c>
      <c r="AA66">
        <v>-8.7088994681835175E-2</v>
      </c>
      <c r="AB66">
        <v>-0.1220291331410408</v>
      </c>
      <c r="AC66">
        <v>-0.67637795209884644</v>
      </c>
      <c r="AD66">
        <v>-0.12598468363285059</v>
      </c>
      <c r="AE66">
        <v>-0.11998115479946141</v>
      </c>
      <c r="AF66">
        <v>-0.69763779640197754</v>
      </c>
      <c r="AG66">
        <v>-8.7173588573932648E-2</v>
      </c>
      <c r="AH66">
        <v>-3.7774905562400818E-2</v>
      </c>
      <c r="AI66">
        <v>-0.57538151741027832</v>
      </c>
      <c r="AJ66">
        <v>-6.720956414937973E-2</v>
      </c>
      <c r="AK66">
        <v>-4.9823373556137076E-3</v>
      </c>
      <c r="AL66">
        <v>-0.45227384567260742</v>
      </c>
      <c r="AM66">
        <v>1.9620932638645169E-2</v>
      </c>
      <c r="AN66">
        <v>-6.2866881489753723E-4</v>
      </c>
      <c r="AO66">
        <v>-0.33181062340736389</v>
      </c>
      <c r="AP66">
        <v>2.0346248522400859E-2</v>
      </c>
      <c r="AQ66">
        <v>-0.20014163851737979</v>
      </c>
      <c r="AR66">
        <v>-0.57753109931945801</v>
      </c>
      <c r="AS66">
        <v>-6.5903201699256897E-2</v>
      </c>
      <c r="AT66">
        <v>-0.22880737483501429</v>
      </c>
      <c r="AU66">
        <v>-0.45308232307434082</v>
      </c>
      <c r="AV66">
        <v>1.4042044058442119E-2</v>
      </c>
      <c r="AW66">
        <v>-0.23632761836051941</v>
      </c>
      <c r="AX66">
        <v>-0.33073729276657099</v>
      </c>
      <c r="AY66">
        <v>1.4327257871627809E-2</v>
      </c>
    </row>
    <row r="67" spans="1:51" x14ac:dyDescent="0.25">
      <c r="A67">
        <v>-0.1213553845882416</v>
      </c>
      <c r="B67">
        <v>-0.32788956165313721</v>
      </c>
      <c r="C67">
        <v>1.9739533308893439E-4</v>
      </c>
      <c r="D67">
        <v>-0.18195903301239011</v>
      </c>
      <c r="E67">
        <v>-0.33203193545341492</v>
      </c>
      <c r="F67">
        <v>1.0770116932690139E-3</v>
      </c>
      <c r="G67">
        <v>-0.16133067011833191</v>
      </c>
      <c r="H67">
        <v>-0.13414916396141049</v>
      </c>
      <c r="I67">
        <v>4.0931113064289093E-2</v>
      </c>
      <c r="J67">
        <v>-0.16775274276733401</v>
      </c>
      <c r="K67">
        <v>5.9473436325788498E-2</v>
      </c>
      <c r="L67">
        <v>9.0892024338245392E-2</v>
      </c>
      <c r="M67">
        <v>-6.2188073992729187E-2</v>
      </c>
      <c r="N67">
        <v>-0.3275151252746582</v>
      </c>
      <c r="O67">
        <v>7.506711408495903E-3</v>
      </c>
      <c r="P67">
        <v>-8.3521738648414612E-2</v>
      </c>
      <c r="Q67">
        <v>-0.1388995349407196</v>
      </c>
      <c r="R67">
        <v>0.11061506718397141</v>
      </c>
      <c r="S67">
        <v>-0.10427148640155789</v>
      </c>
      <c r="T67">
        <v>2.181516028940678E-2</v>
      </c>
      <c r="U67">
        <v>0.23792704939842221</v>
      </c>
      <c r="V67">
        <v>-0.1197061389684677</v>
      </c>
      <c r="W67">
        <v>-0.45063430070877081</v>
      </c>
      <c r="X67">
        <v>-4.4376902282238007E-2</v>
      </c>
      <c r="Y67">
        <v>-0.1205688044428825</v>
      </c>
      <c r="Z67">
        <v>-0.57754898071289063</v>
      </c>
      <c r="AA67">
        <v>-8.7002158164978027E-2</v>
      </c>
      <c r="AB67">
        <v>-0.12358347326517111</v>
      </c>
      <c r="AC67">
        <v>-0.6748206615447998</v>
      </c>
      <c r="AD67">
        <v>-0.1264743655920029</v>
      </c>
      <c r="AE67">
        <v>-0.1216364279389381</v>
      </c>
      <c r="AF67">
        <v>-0.69599413871765137</v>
      </c>
      <c r="AG67">
        <v>-8.7312929332256317E-2</v>
      </c>
      <c r="AH67">
        <v>-3.8588471710681922E-2</v>
      </c>
      <c r="AI67">
        <v>-0.57301950454711914</v>
      </c>
      <c r="AJ67">
        <v>-6.6972337663173676E-2</v>
      </c>
      <c r="AK67">
        <v>-5.9491004794836044E-3</v>
      </c>
      <c r="AL67">
        <v>-0.44931930303573608</v>
      </c>
      <c r="AM67">
        <v>1.9571801647543911E-2</v>
      </c>
      <c r="AN67">
        <v>-2.2865943610668178E-3</v>
      </c>
      <c r="AO67">
        <v>-0.32852563261985779</v>
      </c>
      <c r="AP67">
        <v>2.054378762841225E-2</v>
      </c>
      <c r="AQ67">
        <v>-0.20188084244728091</v>
      </c>
      <c r="AR67">
        <v>-0.57481169700622559</v>
      </c>
      <c r="AS67">
        <v>-6.5805882215499878E-2</v>
      </c>
      <c r="AT67">
        <v>-0.2306857705116272</v>
      </c>
      <c r="AU67">
        <v>-0.44919979572296143</v>
      </c>
      <c r="AV67">
        <v>1.286399457603693E-2</v>
      </c>
      <c r="AW67">
        <v>-0.23981386423110959</v>
      </c>
      <c r="AX67">
        <v>-0.3253827691078186</v>
      </c>
      <c r="AY67">
        <v>1.742702350020409E-2</v>
      </c>
    </row>
    <row r="68" spans="1:51" x14ac:dyDescent="0.25">
      <c r="A68">
        <v>-0.12269549071788791</v>
      </c>
      <c r="B68">
        <v>-0.3248865008354187</v>
      </c>
      <c r="C68">
        <v>2.2526027169078591E-4</v>
      </c>
      <c r="D68">
        <v>-0.18373224139213559</v>
      </c>
      <c r="E68">
        <v>-0.32899314165115362</v>
      </c>
      <c r="F68">
        <v>1.0896685998886819E-3</v>
      </c>
      <c r="G68">
        <v>-0.16048827767372131</v>
      </c>
      <c r="H68">
        <v>-0.1283094584941864</v>
      </c>
      <c r="I68">
        <v>3.7995245307683938E-2</v>
      </c>
      <c r="J68">
        <v>-0.1631162166595459</v>
      </c>
      <c r="K68">
        <v>6.6069453954696655E-2</v>
      </c>
      <c r="L68">
        <v>8.7781697511672974E-2</v>
      </c>
      <c r="M68">
        <v>-6.3154667615890503E-2</v>
      </c>
      <c r="N68">
        <v>-0.32443594932556152</v>
      </c>
      <c r="O68">
        <v>7.5521925464272499E-3</v>
      </c>
      <c r="P68">
        <v>-8.3920441567897797E-2</v>
      </c>
      <c r="Q68">
        <v>-0.1356164067983627</v>
      </c>
      <c r="R68">
        <v>0.11322009563446039</v>
      </c>
      <c r="S68">
        <v>-0.10460524260997769</v>
      </c>
      <c r="T68">
        <v>2.112974971532822E-2</v>
      </c>
      <c r="U68">
        <v>0.24713790416717529</v>
      </c>
      <c r="V68">
        <v>-0.1210523322224617</v>
      </c>
      <c r="W68">
        <v>-0.4483303427696228</v>
      </c>
      <c r="X68">
        <v>-4.3854556977748871E-2</v>
      </c>
      <c r="Y68">
        <v>-0.12220045924186709</v>
      </c>
      <c r="Z68">
        <v>-0.57587653398513794</v>
      </c>
      <c r="AA68">
        <v>-8.5943974554538727E-2</v>
      </c>
      <c r="AB68">
        <v>-0.12543292343616491</v>
      </c>
      <c r="AC68">
        <v>-0.67368650436401367</v>
      </c>
      <c r="AD68">
        <v>-0.12596750259399411</v>
      </c>
      <c r="AE68">
        <v>-0.1235217303037643</v>
      </c>
      <c r="AF68">
        <v>-0.69485247135162354</v>
      </c>
      <c r="AG68">
        <v>-8.6350381374359131E-2</v>
      </c>
      <c r="AH68">
        <v>-3.9681218564510352E-2</v>
      </c>
      <c r="AI68">
        <v>-0.5709998607635498</v>
      </c>
      <c r="AJ68">
        <v>-6.5801613032817841E-2</v>
      </c>
      <c r="AK68">
        <v>-7.2013959288597107E-3</v>
      </c>
      <c r="AL68">
        <v>-0.44641560316085821</v>
      </c>
      <c r="AM68">
        <v>1.9818395376205441E-2</v>
      </c>
      <c r="AN68">
        <v>-4.2434129863977432E-3</v>
      </c>
      <c r="AO68">
        <v>-0.32490038871765142</v>
      </c>
      <c r="AP68">
        <v>2.1331761032342911E-2</v>
      </c>
      <c r="AQ68">
        <v>-0.2039031386375427</v>
      </c>
      <c r="AR68">
        <v>-0.5722653865814209</v>
      </c>
      <c r="AS68">
        <v>-6.4712360501289368E-2</v>
      </c>
      <c r="AT68">
        <v>-0.23285952210426331</v>
      </c>
      <c r="AU68">
        <v>-0.4453565776348114</v>
      </c>
      <c r="AV68">
        <v>1.2179963290691379E-2</v>
      </c>
      <c r="AW68">
        <v>-0.2438660264015198</v>
      </c>
      <c r="AX68">
        <v>-0.32019460201263428</v>
      </c>
      <c r="AY68">
        <v>2.1724231541156769E-2</v>
      </c>
    </row>
    <row r="69" spans="1:51" x14ac:dyDescent="0.25">
      <c r="A69">
        <v>-0.1244317293167114</v>
      </c>
      <c r="B69">
        <v>-0.3222312331199646</v>
      </c>
      <c r="C69">
        <v>2.8232752811163658E-4</v>
      </c>
      <c r="D69">
        <v>-0.1858956515789032</v>
      </c>
      <c r="E69">
        <v>-0.32618695497512817</v>
      </c>
      <c r="F69">
        <v>1.2186046224087481E-3</v>
      </c>
      <c r="G69">
        <v>-0.16040199995040891</v>
      </c>
      <c r="H69">
        <v>-0.12267953902482991</v>
      </c>
      <c r="I69">
        <v>3.7155389785766602E-2</v>
      </c>
      <c r="J69">
        <v>-0.15711793303489691</v>
      </c>
      <c r="K69">
        <v>7.1910545229911804E-2</v>
      </c>
      <c r="L69">
        <v>9.204748272895813E-2</v>
      </c>
      <c r="M69">
        <v>-6.4416065812110901E-2</v>
      </c>
      <c r="N69">
        <v>-0.32184684276580811</v>
      </c>
      <c r="O69">
        <v>7.5147426687180996E-3</v>
      </c>
      <c r="P69">
        <v>-8.3634838461875916E-2</v>
      </c>
      <c r="Q69">
        <v>-0.133202999830246</v>
      </c>
      <c r="R69">
        <v>0.115617536008358</v>
      </c>
      <c r="S69">
        <v>-0.10492460429668431</v>
      </c>
      <c r="T69">
        <v>1.886892132461071E-2</v>
      </c>
      <c r="U69">
        <v>0.2572384774684906</v>
      </c>
      <c r="V69">
        <v>-0.1229213178157806</v>
      </c>
      <c r="W69">
        <v>-0.44644063711166382</v>
      </c>
      <c r="X69">
        <v>-4.3086953461170197E-2</v>
      </c>
      <c r="Y69">
        <v>-0.12425489723682399</v>
      </c>
      <c r="Z69">
        <v>-0.57474374771118164</v>
      </c>
      <c r="AA69">
        <v>-8.4110438823699951E-2</v>
      </c>
      <c r="AB69">
        <v>-0.12745347619056699</v>
      </c>
      <c r="AC69">
        <v>-0.67334234714508057</v>
      </c>
      <c r="AD69">
        <v>-0.124720111489296</v>
      </c>
      <c r="AE69">
        <v>-0.12559756636619571</v>
      </c>
      <c r="AF69">
        <v>-0.69439387321472168</v>
      </c>
      <c r="AG69">
        <v>-8.4708668291568756E-2</v>
      </c>
      <c r="AH69">
        <v>-4.1071284562349319E-2</v>
      </c>
      <c r="AI69">
        <v>-0.56962192058563232</v>
      </c>
      <c r="AJ69">
        <v>-6.3988193869590759E-2</v>
      </c>
      <c r="AK69">
        <v>-8.9577743783593178E-3</v>
      </c>
      <c r="AL69">
        <v>-0.44377720355987549</v>
      </c>
      <c r="AM69">
        <v>2.0698156207799911E-2</v>
      </c>
      <c r="AN69">
        <v>-6.3889287412166604E-3</v>
      </c>
      <c r="AO69">
        <v>-0.32135975360870361</v>
      </c>
      <c r="AP69">
        <v>2.2732647135853771E-2</v>
      </c>
      <c r="AQ69">
        <v>-0.20640884339809421</v>
      </c>
      <c r="AR69">
        <v>-0.57045620679855347</v>
      </c>
      <c r="AS69">
        <v>-6.3020527362823486E-2</v>
      </c>
      <c r="AT69">
        <v>-0.2355794757604599</v>
      </c>
      <c r="AU69">
        <v>-0.44213289022445679</v>
      </c>
      <c r="AV69">
        <v>1.178040262311697E-2</v>
      </c>
      <c r="AW69">
        <v>-0.24825760722160339</v>
      </c>
      <c r="AX69">
        <v>-0.31577566266059881</v>
      </c>
      <c r="AY69">
        <v>2.6207569986581799E-2</v>
      </c>
    </row>
    <row r="70" spans="1:51" x14ac:dyDescent="0.25">
      <c r="A70">
        <v>-0.12621782720088959</v>
      </c>
      <c r="B70">
        <v>-0.32011586427688599</v>
      </c>
      <c r="C70">
        <v>3.4834933467209339E-4</v>
      </c>
      <c r="D70">
        <v>-0.18809087574481961</v>
      </c>
      <c r="E70">
        <v>-0.32394269108772278</v>
      </c>
      <c r="F70">
        <v>1.499790698289871E-3</v>
      </c>
      <c r="G70">
        <v>-0.1606077253818512</v>
      </c>
      <c r="H70">
        <v>-0.1177985444664955</v>
      </c>
      <c r="I70">
        <v>3.7529800087213523E-2</v>
      </c>
      <c r="J70">
        <v>-0.15259915590286249</v>
      </c>
      <c r="K70">
        <v>7.6707072556018829E-2</v>
      </c>
      <c r="L70">
        <v>0.10017652809619899</v>
      </c>
      <c r="M70">
        <v>-6.5777689218521118E-2</v>
      </c>
      <c r="N70">
        <v>-0.31990176439285278</v>
      </c>
      <c r="O70">
        <v>7.4687949381768703E-3</v>
      </c>
      <c r="P70">
        <v>-8.2541435956954956E-2</v>
      </c>
      <c r="Q70">
        <v>-0.1316221505403519</v>
      </c>
      <c r="R70">
        <v>0.1172811314463615</v>
      </c>
      <c r="S70">
        <v>-0.1049753427505493</v>
      </c>
      <c r="T70">
        <v>1.4871524646878241E-2</v>
      </c>
      <c r="U70">
        <v>0.26763445138931269</v>
      </c>
      <c r="V70">
        <v>-0.12505435943603521</v>
      </c>
      <c r="W70">
        <v>-0.44515672326087952</v>
      </c>
      <c r="X70">
        <v>-4.2247798293828957E-2</v>
      </c>
      <c r="Y70">
        <v>-0.12654402852058411</v>
      </c>
      <c r="Z70">
        <v>-0.57432758808135986</v>
      </c>
      <c r="AA70">
        <v>-8.1916637718677521E-2</v>
      </c>
      <c r="AB70">
        <v>-0.12968108057975769</v>
      </c>
      <c r="AC70">
        <v>-0.67386043071746826</v>
      </c>
      <c r="AD70">
        <v>-0.1232028603553772</v>
      </c>
      <c r="AE70">
        <v>-0.12781798839569089</v>
      </c>
      <c r="AF70">
        <v>-0.69472968578338623</v>
      </c>
      <c r="AG70">
        <v>-8.2702293992042542E-2</v>
      </c>
      <c r="AH70">
        <v>-4.2686730623245239E-2</v>
      </c>
      <c r="AI70">
        <v>-0.56903362274169922</v>
      </c>
      <c r="AJ70">
        <v>-6.1903897672891617E-2</v>
      </c>
      <c r="AK70">
        <v>-1.0932964272797109E-2</v>
      </c>
      <c r="AL70">
        <v>-0.44173067808151251</v>
      </c>
      <c r="AM70">
        <v>2.1759424358606339E-2</v>
      </c>
      <c r="AN70">
        <v>-8.8246557861566544E-3</v>
      </c>
      <c r="AO70">
        <v>-0.318278968334198</v>
      </c>
      <c r="AP70">
        <v>2.438960038125515E-2</v>
      </c>
      <c r="AQ70">
        <v>-0.20912116765975949</v>
      </c>
      <c r="AR70">
        <v>-0.56953495740890503</v>
      </c>
      <c r="AS70">
        <v>-6.1049006879329681E-2</v>
      </c>
      <c r="AT70">
        <v>-0.23848295211791989</v>
      </c>
      <c r="AU70">
        <v>-0.43967059254646301</v>
      </c>
      <c r="AV70">
        <v>1.175110042095184E-2</v>
      </c>
      <c r="AW70">
        <v>-0.25252750515937811</v>
      </c>
      <c r="AX70">
        <v>-0.31230020523071289</v>
      </c>
      <c r="AY70">
        <v>3.0440650880336761E-2</v>
      </c>
    </row>
    <row r="71" spans="1:51" x14ac:dyDescent="0.25">
      <c r="A71">
        <v>-0.12816555798053739</v>
      </c>
      <c r="B71">
        <v>-0.31840246915817261</v>
      </c>
      <c r="C71">
        <v>4.1718664579093462E-4</v>
      </c>
      <c r="D71">
        <v>-0.19045171141624451</v>
      </c>
      <c r="E71">
        <v>-0.32215499877929688</v>
      </c>
      <c r="F71">
        <v>1.817841315641999E-3</v>
      </c>
      <c r="G71">
        <v>-0.1615355908870697</v>
      </c>
      <c r="H71">
        <v>-0.1136350184679031</v>
      </c>
      <c r="I71">
        <v>3.8498289883136749E-2</v>
      </c>
      <c r="J71">
        <v>-0.14999642968177801</v>
      </c>
      <c r="K71">
        <v>8.0084808170795441E-2</v>
      </c>
      <c r="L71">
        <v>0.1107186824083328</v>
      </c>
      <c r="M71">
        <v>-6.7329287528991699E-2</v>
      </c>
      <c r="N71">
        <v>-0.31847947835922241</v>
      </c>
      <c r="O71">
        <v>7.4903033673763284E-3</v>
      </c>
      <c r="P71">
        <v>-8.0224521458148956E-2</v>
      </c>
      <c r="Q71">
        <v>-0.13044813275337219</v>
      </c>
      <c r="R71">
        <v>0.1175972819328308</v>
      </c>
      <c r="S71">
        <v>-0.1049580127000809</v>
      </c>
      <c r="T71">
        <v>9.0300422161817551E-3</v>
      </c>
      <c r="U71">
        <v>0.27767986059188843</v>
      </c>
      <c r="V71">
        <v>-0.12738634645938871</v>
      </c>
      <c r="W71">
        <v>-0.44436937570571899</v>
      </c>
      <c r="X71">
        <v>-4.1455026715993881E-2</v>
      </c>
      <c r="Y71">
        <v>-0.12901924550533289</v>
      </c>
      <c r="Z71">
        <v>-0.57448428869247437</v>
      </c>
      <c r="AA71">
        <v>-7.9792574048042297E-2</v>
      </c>
      <c r="AB71">
        <v>-0.13212950527667999</v>
      </c>
      <c r="AC71">
        <v>-0.67506986856460571</v>
      </c>
      <c r="AD71">
        <v>-0.1219997256994247</v>
      </c>
      <c r="AE71">
        <v>-0.13026401400566101</v>
      </c>
      <c r="AF71">
        <v>-0.69607841968536377</v>
      </c>
      <c r="AG71">
        <v>-8.1320643424987793E-2</v>
      </c>
      <c r="AH71">
        <v>-4.4416233897209167E-2</v>
      </c>
      <c r="AI71">
        <v>-0.56913387775421143</v>
      </c>
      <c r="AJ71">
        <v>-5.984240397810936E-2</v>
      </c>
      <c r="AK71">
        <v>-1.28456549718976E-2</v>
      </c>
      <c r="AL71">
        <v>-0.44029462337493902</v>
      </c>
      <c r="AM71">
        <v>2.308977022767067E-2</v>
      </c>
      <c r="AN71">
        <v>-1.110497023910284E-2</v>
      </c>
      <c r="AO71">
        <v>-0.31579077243804932</v>
      </c>
      <c r="AP71">
        <v>2.5872636586427689E-2</v>
      </c>
      <c r="AQ71">
        <v>-0.21210841834545141</v>
      </c>
      <c r="AR71">
        <v>-0.56927800178527832</v>
      </c>
      <c r="AS71">
        <v>-5.9339046478271477E-2</v>
      </c>
      <c r="AT71">
        <v>-0.2416898310184479</v>
      </c>
      <c r="AU71">
        <v>-0.43779844045639038</v>
      </c>
      <c r="AV71">
        <v>1.20265819132328E-2</v>
      </c>
      <c r="AW71">
        <v>-0.25669810175895691</v>
      </c>
      <c r="AX71">
        <v>-0.30961626768112183</v>
      </c>
      <c r="AY71">
        <v>3.3589065074920647E-2</v>
      </c>
    </row>
    <row r="72" spans="1:51" x14ac:dyDescent="0.25">
      <c r="A72">
        <v>-0.13028813898563391</v>
      </c>
      <c r="B72">
        <v>-0.31730467081069952</v>
      </c>
      <c r="C72">
        <v>4.5505352318286901E-4</v>
      </c>
      <c r="D72">
        <v>-0.1930720508098602</v>
      </c>
      <c r="E72">
        <v>-0.32107424736022949</v>
      </c>
      <c r="F72">
        <v>2.09981226362288E-3</v>
      </c>
      <c r="G72">
        <v>-0.1637987494468689</v>
      </c>
      <c r="H72">
        <v>-0.1106007546186447</v>
      </c>
      <c r="I72">
        <v>4.0477562695741653E-2</v>
      </c>
      <c r="J72">
        <v>-0.14895325899124151</v>
      </c>
      <c r="K72">
        <v>8.2014657557010651E-2</v>
      </c>
      <c r="L72">
        <v>0.1219283565878868</v>
      </c>
      <c r="M72">
        <v>-6.9108247756958008E-2</v>
      </c>
      <c r="N72">
        <v>-0.31762415170669561</v>
      </c>
      <c r="O72">
        <v>7.6029188930988312E-3</v>
      </c>
      <c r="P72">
        <v>-7.654823362827301E-2</v>
      </c>
      <c r="Q72">
        <v>-0.12919864058494571</v>
      </c>
      <c r="R72">
        <v>0.1156949773430824</v>
      </c>
      <c r="S72">
        <v>-0.1048124134540558</v>
      </c>
      <c r="T72">
        <v>2.45311576873064E-3</v>
      </c>
      <c r="U72">
        <v>0.2850300669670105</v>
      </c>
      <c r="V72">
        <v>-0.1296485364437103</v>
      </c>
      <c r="W72">
        <v>-0.44430297613143921</v>
      </c>
      <c r="X72">
        <v>-4.1024196892976761E-2</v>
      </c>
      <c r="Y72">
        <v>-0.13139508664607999</v>
      </c>
      <c r="Z72">
        <v>-0.57542198896408081</v>
      </c>
      <c r="AA72">
        <v>-7.831922173500061E-2</v>
      </c>
      <c r="AB72">
        <v>-0.1345384269952774</v>
      </c>
      <c r="AC72">
        <v>-0.67726755142211914</v>
      </c>
      <c r="AD72">
        <v>-0.1215648800134659</v>
      </c>
      <c r="AE72">
        <v>-0.13265885412693021</v>
      </c>
      <c r="AF72">
        <v>-0.69816601276397705</v>
      </c>
      <c r="AG72">
        <v>-8.044055849313736E-2</v>
      </c>
      <c r="AH72">
        <v>-4.6021029353141778E-2</v>
      </c>
      <c r="AI72">
        <v>-0.57040631771087646</v>
      </c>
      <c r="AJ72">
        <v>-5.8347009122371667E-2</v>
      </c>
      <c r="AK72">
        <v>-1.4649331569671631E-2</v>
      </c>
      <c r="AL72">
        <v>-0.4403654932975769</v>
      </c>
      <c r="AM72">
        <v>2.4457599967718121E-2</v>
      </c>
      <c r="AN72">
        <v>-1.293655019253492E-2</v>
      </c>
      <c r="AO72">
        <v>-0.31450715661048889</v>
      </c>
      <c r="AP72">
        <v>2.7217840775847432E-2</v>
      </c>
      <c r="AQ72">
        <v>-0.21517139673233029</v>
      </c>
      <c r="AR72">
        <v>-0.57017785310745239</v>
      </c>
      <c r="AS72">
        <v>-5.8568596839904792E-2</v>
      </c>
      <c r="AT72">
        <v>-0.24498580396175379</v>
      </c>
      <c r="AU72">
        <v>-0.43733185529708862</v>
      </c>
      <c r="AV72">
        <v>1.1883866041898729E-2</v>
      </c>
      <c r="AW72">
        <v>-0.26069611310958862</v>
      </c>
      <c r="AX72">
        <v>-0.30833786725997919</v>
      </c>
      <c r="AY72">
        <v>3.4996882081031799E-2</v>
      </c>
    </row>
    <row r="73" spans="1:51" x14ac:dyDescent="0.25">
      <c r="A73">
        <v>-0.1323908865451813</v>
      </c>
      <c r="B73">
        <v>-0.31676596403121948</v>
      </c>
      <c r="C73">
        <v>4.703211598098278E-4</v>
      </c>
      <c r="D73">
        <v>-0.19567614793777471</v>
      </c>
      <c r="E73">
        <v>-0.32053640484809881</v>
      </c>
      <c r="F73">
        <v>2.1798464003950362E-3</v>
      </c>
      <c r="G73">
        <v>-0.16733360290527341</v>
      </c>
      <c r="H73">
        <v>-0.10831943154335021</v>
      </c>
      <c r="I73">
        <v>4.4236071407794952E-2</v>
      </c>
      <c r="J73">
        <v>-0.14851516485214231</v>
      </c>
      <c r="K73">
        <v>8.3300292491912842E-2</v>
      </c>
      <c r="L73">
        <v>0.13363224267959589</v>
      </c>
      <c r="M73">
        <v>-7.0945054292678833E-2</v>
      </c>
      <c r="N73">
        <v>-0.31730729341506958</v>
      </c>
      <c r="O73">
        <v>7.8380685299634933E-3</v>
      </c>
      <c r="P73">
        <v>-7.2559773921966553E-2</v>
      </c>
      <c r="Q73">
        <v>-0.12780898809432981</v>
      </c>
      <c r="R73">
        <v>0.112506777048111</v>
      </c>
      <c r="S73">
        <v>-0.10458490252494811</v>
      </c>
      <c r="T73">
        <v>-4.1049905121326447E-3</v>
      </c>
      <c r="U73">
        <v>0.28967422246932978</v>
      </c>
      <c r="V73">
        <v>-0.13186013698577881</v>
      </c>
      <c r="W73">
        <v>-0.44490715861320501</v>
      </c>
      <c r="X73">
        <v>-4.0826719254255288E-2</v>
      </c>
      <c r="Y73">
        <v>-0.133703738451004</v>
      </c>
      <c r="Z73">
        <v>-0.57714545726776123</v>
      </c>
      <c r="AA73">
        <v>-7.7598907053470612E-2</v>
      </c>
      <c r="AB73">
        <v>-0.13674300909042361</v>
      </c>
      <c r="AC73">
        <v>-0.68022358417510986</v>
      </c>
      <c r="AD73">
        <v>-0.12191179394721979</v>
      </c>
      <c r="AE73">
        <v>-0.13492017984390259</v>
      </c>
      <c r="AF73">
        <v>-0.70138746500015259</v>
      </c>
      <c r="AG73">
        <v>-8.0738678574562073E-2</v>
      </c>
      <c r="AH73">
        <v>-4.7563403844833367E-2</v>
      </c>
      <c r="AI73">
        <v>-0.5725211501121521</v>
      </c>
      <c r="AJ73">
        <v>-5.7444993406534188E-2</v>
      </c>
      <c r="AK73">
        <v>-1.6229193657636639E-2</v>
      </c>
      <c r="AL73">
        <v>-0.44119831919670099</v>
      </c>
      <c r="AM73">
        <v>2.5542262941598889E-2</v>
      </c>
      <c r="AN73">
        <v>-1.4494692906737329E-2</v>
      </c>
      <c r="AO73">
        <v>-0.31405174732208252</v>
      </c>
      <c r="AP73">
        <v>2.8040815144777301E-2</v>
      </c>
      <c r="AQ73">
        <v>-0.21825522184371951</v>
      </c>
      <c r="AR73">
        <v>-0.57189631462097168</v>
      </c>
      <c r="AS73">
        <v>-5.8761849999427802E-2</v>
      </c>
      <c r="AT73">
        <v>-0.24815970659255979</v>
      </c>
      <c r="AU73">
        <v>-0.43778902292251592</v>
      </c>
      <c r="AV73">
        <v>1.163044665008783E-2</v>
      </c>
      <c r="AW73">
        <v>-0.26397815346717829</v>
      </c>
      <c r="AX73">
        <v>-0.30798101425170898</v>
      </c>
      <c r="AY73">
        <v>3.5519428551197052E-2</v>
      </c>
    </row>
    <row r="74" spans="1:51" x14ac:dyDescent="0.25">
      <c r="A74">
        <v>-0.13448071479797361</v>
      </c>
      <c r="B74">
        <v>-0.31658935546875</v>
      </c>
      <c r="C74">
        <v>4.5475305523723358E-4</v>
      </c>
      <c r="D74">
        <v>-0.19828614592552191</v>
      </c>
      <c r="E74">
        <v>-0.32008171081542969</v>
      </c>
      <c r="F74">
        <v>2.3003080859780312E-3</v>
      </c>
      <c r="G74">
        <v>-0.1708483099937439</v>
      </c>
      <c r="H74">
        <v>-0.1065365821123123</v>
      </c>
      <c r="I74">
        <v>4.9847200512886047E-2</v>
      </c>
      <c r="J74">
        <v>-0.14800259470939639</v>
      </c>
      <c r="K74">
        <v>8.4430068731307983E-2</v>
      </c>
      <c r="L74">
        <v>0.1459415256977081</v>
      </c>
      <c r="M74">
        <v>-7.2709664702415466E-2</v>
      </c>
      <c r="N74">
        <v>-0.31749457120895391</v>
      </c>
      <c r="O74">
        <v>7.8552495688199997E-3</v>
      </c>
      <c r="P74">
        <v>-6.9218628108501434E-2</v>
      </c>
      <c r="Q74">
        <v>-0.12643164396286011</v>
      </c>
      <c r="R74">
        <v>0.10888852924108509</v>
      </c>
      <c r="S74">
        <v>-0.1038692370057106</v>
      </c>
      <c r="T74">
        <v>-8.3469618111848831E-3</v>
      </c>
      <c r="U74">
        <v>0.2910926342010498</v>
      </c>
      <c r="V74">
        <v>-0.13389331102371221</v>
      </c>
      <c r="W74">
        <v>-0.44592776894569403</v>
      </c>
      <c r="X74">
        <v>-4.0875468403100967E-2</v>
      </c>
      <c r="Y74">
        <v>-0.13585418462753299</v>
      </c>
      <c r="Z74">
        <v>-0.57937556505203247</v>
      </c>
      <c r="AA74">
        <v>-7.7750585973262787E-2</v>
      </c>
      <c r="AB74">
        <v>-0.1387677788734436</v>
      </c>
      <c r="AC74">
        <v>-0.6837773323059082</v>
      </c>
      <c r="AD74">
        <v>-0.12275057286024089</v>
      </c>
      <c r="AE74">
        <v>-0.13703726232051849</v>
      </c>
      <c r="AF74">
        <v>-0.70488226413726807</v>
      </c>
      <c r="AG74">
        <v>-8.1459462642669678E-2</v>
      </c>
      <c r="AH74">
        <v>-4.9017459154129028E-2</v>
      </c>
      <c r="AI74">
        <v>-0.57553523778915405</v>
      </c>
      <c r="AJ74">
        <v>-5.707867443561554E-2</v>
      </c>
      <c r="AK74">
        <v>-1.756489276885986E-2</v>
      </c>
      <c r="AL74">
        <v>-0.44335097074508673</v>
      </c>
      <c r="AM74">
        <v>2.6990575715899471E-2</v>
      </c>
      <c r="AN74">
        <v>-1.52039984241128E-2</v>
      </c>
      <c r="AO74">
        <v>-0.31473734974861151</v>
      </c>
      <c r="AP74">
        <v>2.9287500306963921E-2</v>
      </c>
      <c r="AQ74">
        <v>-0.2212446331977844</v>
      </c>
      <c r="AR74">
        <v>-0.57436621189117432</v>
      </c>
      <c r="AS74">
        <v>-5.9782866388559341E-2</v>
      </c>
      <c r="AT74">
        <v>-0.25122445821762079</v>
      </c>
      <c r="AU74">
        <v>-0.439361572265625</v>
      </c>
      <c r="AV74">
        <v>1.1436820030212401E-2</v>
      </c>
      <c r="AW74">
        <v>-0.26703161001205439</v>
      </c>
      <c r="AX74">
        <v>-0.30873918533325201</v>
      </c>
      <c r="AY74">
        <v>3.4908968955278397E-2</v>
      </c>
    </row>
    <row r="75" spans="1:51" x14ac:dyDescent="0.25">
      <c r="A75">
        <v>-0.13656631112098691</v>
      </c>
      <c r="B75">
        <v>-0.3168034553527832</v>
      </c>
      <c r="C75">
        <v>4.5223650522530079E-4</v>
      </c>
      <c r="D75">
        <v>-0.200811892747879</v>
      </c>
      <c r="E75">
        <v>-0.31987863779067988</v>
      </c>
      <c r="F75">
        <v>2.499526366591454E-3</v>
      </c>
      <c r="G75">
        <v>-0.17416900396347049</v>
      </c>
      <c r="H75">
        <v>-0.1056133061647415</v>
      </c>
      <c r="I75">
        <v>5.7296343147754669E-2</v>
      </c>
      <c r="J75">
        <v>-0.14771738648414609</v>
      </c>
      <c r="K75">
        <v>8.5112102329730988E-2</v>
      </c>
      <c r="L75">
        <v>0.1582623869180679</v>
      </c>
      <c r="M75">
        <v>-7.4415460228919983E-2</v>
      </c>
      <c r="N75">
        <v>-0.31808808445930481</v>
      </c>
      <c r="O75">
        <v>7.7417949214577666E-3</v>
      </c>
      <c r="P75">
        <v>-6.7016199231147766E-2</v>
      </c>
      <c r="Q75">
        <v>-0.125139519572258</v>
      </c>
      <c r="R75">
        <v>0.1055508181452751</v>
      </c>
      <c r="S75">
        <v>-0.1023301184177399</v>
      </c>
      <c r="T75">
        <v>-8.2672163844108582E-3</v>
      </c>
      <c r="U75">
        <v>0.28879329562187189</v>
      </c>
      <c r="V75">
        <v>-0.13591685891151431</v>
      </c>
      <c r="W75">
        <v>-0.44731864333152771</v>
      </c>
      <c r="X75">
        <v>-4.1180741041898727E-2</v>
      </c>
      <c r="Y75">
        <v>-0.13792821764945981</v>
      </c>
      <c r="Z75">
        <v>-0.58201593160629272</v>
      </c>
      <c r="AA75">
        <v>-7.8327298164367676E-2</v>
      </c>
      <c r="AB75">
        <v>-0.14056196808815</v>
      </c>
      <c r="AC75">
        <v>-0.68777817487716675</v>
      </c>
      <c r="AD75">
        <v>-0.12375775724649429</v>
      </c>
      <c r="AE75">
        <v>-0.13878676295280459</v>
      </c>
      <c r="AF75">
        <v>-0.70886445045471191</v>
      </c>
      <c r="AG75">
        <v>-8.2727596163749695E-2</v>
      </c>
      <c r="AH75">
        <v>-5.0398886203765869E-2</v>
      </c>
      <c r="AI75">
        <v>-0.57919090986251831</v>
      </c>
      <c r="AJ75">
        <v>-5.6988958269357681E-2</v>
      </c>
      <c r="AK75">
        <v>-1.8832739442586899E-2</v>
      </c>
      <c r="AL75">
        <v>-0.44634765386581421</v>
      </c>
      <c r="AM75">
        <v>2.8913643211126331E-2</v>
      </c>
      <c r="AN75">
        <v>-1.528715062886477E-2</v>
      </c>
      <c r="AO75">
        <v>-0.3164249062538147</v>
      </c>
      <c r="AP75">
        <v>3.0717382207512859E-2</v>
      </c>
      <c r="AQ75">
        <v>-0.22418798506259921</v>
      </c>
      <c r="AR75">
        <v>-0.57752811908721924</v>
      </c>
      <c r="AS75">
        <v>-6.1238005757331848E-2</v>
      </c>
      <c r="AT75">
        <v>-0.25399494171142578</v>
      </c>
      <c r="AU75">
        <v>-0.44186073541641241</v>
      </c>
      <c r="AV75">
        <v>1.159040629863739E-2</v>
      </c>
      <c r="AW75">
        <v>-0.26955574750900269</v>
      </c>
      <c r="AX75">
        <v>-0.31040644645690918</v>
      </c>
      <c r="AY75">
        <v>3.3535130321979523E-2</v>
      </c>
    </row>
    <row r="76" spans="1:51" x14ac:dyDescent="0.25">
      <c r="A76">
        <v>-0.13847741484642029</v>
      </c>
      <c r="B76">
        <v>-0.31724083423614502</v>
      </c>
      <c r="C76">
        <v>4.50210995040834E-4</v>
      </c>
      <c r="D76">
        <v>-0.203080028295517</v>
      </c>
      <c r="E76">
        <v>-0.31975722312927252</v>
      </c>
      <c r="F76">
        <v>2.7038846164941792E-3</v>
      </c>
      <c r="G76">
        <v>-0.1767890453338623</v>
      </c>
      <c r="H76">
        <v>-0.1052801832556725</v>
      </c>
      <c r="I76">
        <v>6.5650597214698792E-2</v>
      </c>
      <c r="J76">
        <v>-0.14767427742481229</v>
      </c>
      <c r="K76">
        <v>8.5499405860900879E-2</v>
      </c>
      <c r="L76">
        <v>0.17058110237121579</v>
      </c>
      <c r="M76">
        <v>-7.5949609279632568E-2</v>
      </c>
      <c r="N76">
        <v>-0.31897056102752691</v>
      </c>
      <c r="O76">
        <v>7.59852584451437E-3</v>
      </c>
      <c r="P76">
        <v>-6.5871760249137878E-2</v>
      </c>
      <c r="Q76">
        <v>-0.1240371689200401</v>
      </c>
      <c r="R76">
        <v>0.1026709228754044</v>
      </c>
      <c r="S76">
        <v>-0.10010646283626561</v>
      </c>
      <c r="T76">
        <v>-3.5938052460551262E-3</v>
      </c>
      <c r="U76">
        <v>0.28318148851394648</v>
      </c>
      <c r="V76">
        <v>-0.13786864280700681</v>
      </c>
      <c r="W76">
        <v>-0.44889068603515619</v>
      </c>
      <c r="X76">
        <v>-4.1831668466329568E-2</v>
      </c>
      <c r="Y76">
        <v>-0.13987438380718231</v>
      </c>
      <c r="Z76">
        <v>-0.58485567569732666</v>
      </c>
      <c r="AA76">
        <v>-7.9344123601913452E-2</v>
      </c>
      <c r="AB76">
        <v>-0.14222241938114169</v>
      </c>
      <c r="AC76">
        <v>-0.69198215007781982</v>
      </c>
      <c r="AD76">
        <v>-0.12497012317180629</v>
      </c>
      <c r="AE76">
        <v>-0.14032876491546631</v>
      </c>
      <c r="AF76">
        <v>-0.71320259571075439</v>
      </c>
      <c r="AG76">
        <v>-8.436545729637146E-2</v>
      </c>
      <c r="AH76">
        <v>-5.1665842533111572E-2</v>
      </c>
      <c r="AI76">
        <v>-0.58305144309997559</v>
      </c>
      <c r="AJ76">
        <v>-5.7362873107194901E-2</v>
      </c>
      <c r="AK76">
        <v>-1.9830964505672451E-2</v>
      </c>
      <c r="AL76">
        <v>-0.44938880205154419</v>
      </c>
      <c r="AM76">
        <v>3.0617717653512951E-2</v>
      </c>
      <c r="AN76">
        <v>-1.4957603998482231E-2</v>
      </c>
      <c r="AO76">
        <v>-0.31829571723937988</v>
      </c>
      <c r="AP76">
        <v>3.1698655337095261E-2</v>
      </c>
      <c r="AQ76">
        <v>-0.22689470648765561</v>
      </c>
      <c r="AR76">
        <v>-0.58090901374816895</v>
      </c>
      <c r="AS76">
        <v>-6.3115686178207397E-2</v>
      </c>
      <c r="AT76">
        <v>-0.25661903619766241</v>
      </c>
      <c r="AU76">
        <v>-0.44459730386734009</v>
      </c>
      <c r="AV76">
        <v>1.1241426691412929E-2</v>
      </c>
      <c r="AW76">
        <v>-0.27201241254806519</v>
      </c>
      <c r="AX76">
        <v>-0.3121567964553833</v>
      </c>
      <c r="AY76">
        <v>3.1517673283815377E-2</v>
      </c>
    </row>
    <row r="77" spans="1:51" x14ac:dyDescent="0.25">
      <c r="A77">
        <v>-0.1399810612201691</v>
      </c>
      <c r="B77">
        <v>-0.31765049695968628</v>
      </c>
      <c r="C77">
        <v>4.2009074240922928E-4</v>
      </c>
      <c r="D77">
        <v>-0.20491126179695129</v>
      </c>
      <c r="E77">
        <v>-0.31960201263427729</v>
      </c>
      <c r="F77">
        <v>2.8872676193714142E-3</v>
      </c>
      <c r="G77">
        <v>-0.1787320673465729</v>
      </c>
      <c r="H77">
        <v>-0.1053866669535637</v>
      </c>
      <c r="I77">
        <v>7.4110031127929688E-2</v>
      </c>
      <c r="J77">
        <v>-0.14791546761989591</v>
      </c>
      <c r="K77">
        <v>8.5727564990520477E-2</v>
      </c>
      <c r="L77">
        <v>0.18233421444892881</v>
      </c>
      <c r="M77">
        <v>-7.7040590345859528E-2</v>
      </c>
      <c r="N77">
        <v>-0.31982085108757019</v>
      </c>
      <c r="O77">
        <v>7.2332145646214494E-3</v>
      </c>
      <c r="P77">
        <v>-6.6148377954959869E-2</v>
      </c>
      <c r="Q77">
        <v>-0.12223596125841139</v>
      </c>
      <c r="R77">
        <v>9.9729940295219421E-2</v>
      </c>
      <c r="S77">
        <v>-9.7249597311019897E-2</v>
      </c>
      <c r="T77">
        <v>6.0518709942698479E-3</v>
      </c>
      <c r="U77">
        <v>0.27405771613121033</v>
      </c>
      <c r="V77">
        <v>-0.1397634744644165</v>
      </c>
      <c r="W77">
        <v>-0.45036226511001592</v>
      </c>
      <c r="X77">
        <v>-4.2746756225824363E-2</v>
      </c>
      <c r="Y77">
        <v>-0.1418328583240509</v>
      </c>
      <c r="Z77">
        <v>-0.58747214078903198</v>
      </c>
      <c r="AA77">
        <v>-8.0756865441799164E-2</v>
      </c>
      <c r="AB77">
        <v>-0.14377087354660029</v>
      </c>
      <c r="AC77">
        <v>-0.69574320316314697</v>
      </c>
      <c r="AD77">
        <v>-0.12640312314033511</v>
      </c>
      <c r="AE77">
        <v>-0.14170721173286441</v>
      </c>
      <c r="AF77">
        <v>-0.71701908111572266</v>
      </c>
      <c r="AG77">
        <v>-8.6269393563270569E-2</v>
      </c>
      <c r="AH77">
        <v>-5.2970115095376968E-2</v>
      </c>
      <c r="AI77">
        <v>-0.58639609813690186</v>
      </c>
      <c r="AJ77">
        <v>-5.7852808386087418E-2</v>
      </c>
      <c r="AK77">
        <v>-2.0675709471106529E-2</v>
      </c>
      <c r="AL77">
        <v>-0.45213323831558228</v>
      </c>
      <c r="AM77">
        <v>3.2109808176755912E-2</v>
      </c>
      <c r="AN77">
        <v>-1.426801178604364E-2</v>
      </c>
      <c r="AO77">
        <v>-0.32011538743972778</v>
      </c>
      <c r="AP77">
        <v>3.269040584564209E-2</v>
      </c>
      <c r="AQ77">
        <v>-0.22945693135261541</v>
      </c>
      <c r="AR77">
        <v>-0.58411931991577148</v>
      </c>
      <c r="AS77">
        <v>-6.5285861492156982E-2</v>
      </c>
      <c r="AT77">
        <v>-0.25905740261077881</v>
      </c>
      <c r="AU77">
        <v>-0.44727426767349238</v>
      </c>
      <c r="AV77">
        <v>1.084344461560249E-2</v>
      </c>
      <c r="AW77">
        <v>-0.27422222495079041</v>
      </c>
      <c r="AX77">
        <v>-0.31391042470932012</v>
      </c>
      <c r="AY77">
        <v>2.9335241764783859E-2</v>
      </c>
    </row>
    <row r="78" spans="1:51" x14ac:dyDescent="0.25">
      <c r="A78">
        <v>-0.14123453199863431</v>
      </c>
      <c r="B78">
        <v>-0.31776350736618042</v>
      </c>
      <c r="C78">
        <v>4.00191405788064E-4</v>
      </c>
      <c r="D78">
        <v>-0.2064914405345917</v>
      </c>
      <c r="E78">
        <v>-0.31929761171340942</v>
      </c>
      <c r="F78">
        <v>3.2751206308603291E-3</v>
      </c>
      <c r="G78">
        <v>-0.18005566298961639</v>
      </c>
      <c r="H78">
        <v>-0.10563006997108459</v>
      </c>
      <c r="I78">
        <v>8.2245811820030212E-2</v>
      </c>
      <c r="J78">
        <v>-0.1482150852680206</v>
      </c>
      <c r="K78">
        <v>8.583378791809082E-2</v>
      </c>
      <c r="L78">
        <v>0.19344174861907959</v>
      </c>
      <c r="M78">
        <v>-7.794538140296936E-2</v>
      </c>
      <c r="N78">
        <v>-0.32035332918167109</v>
      </c>
      <c r="O78">
        <v>6.7829173058271408E-3</v>
      </c>
      <c r="P78">
        <v>-6.8154796957969666E-2</v>
      </c>
      <c r="Q78">
        <v>-0.1198812872171402</v>
      </c>
      <c r="R78">
        <v>9.6911653876304626E-2</v>
      </c>
      <c r="S78">
        <v>-9.3658752739429474E-2</v>
      </c>
      <c r="T78">
        <v>2.0220013335347179E-2</v>
      </c>
      <c r="U78">
        <v>0.26146376132965088</v>
      </c>
      <c r="V78">
        <v>-0.1416756212711334</v>
      </c>
      <c r="W78">
        <v>-0.45142030715942377</v>
      </c>
      <c r="X78">
        <v>-4.3786793947219849E-2</v>
      </c>
      <c r="Y78">
        <v>-0.14378330111503601</v>
      </c>
      <c r="Z78">
        <v>-0.5895344614982605</v>
      </c>
      <c r="AA78">
        <v>-8.241184800863266E-2</v>
      </c>
      <c r="AB78">
        <v>-0.1452065110206604</v>
      </c>
      <c r="AC78">
        <v>-0.69874691963195801</v>
      </c>
      <c r="AD78">
        <v>-0.12813329696655271</v>
      </c>
      <c r="AE78">
        <v>-0.1429006606340408</v>
      </c>
      <c r="AF78">
        <v>-0.7197645902633667</v>
      </c>
      <c r="AG78">
        <v>-8.8080674409866333E-2</v>
      </c>
      <c r="AH78">
        <v>-5.4303545504808433E-2</v>
      </c>
      <c r="AI78">
        <v>-0.58886992931365967</v>
      </c>
      <c r="AJ78">
        <v>-5.8547578752040863E-2</v>
      </c>
      <c r="AK78">
        <v>-2.132910676300526E-2</v>
      </c>
      <c r="AL78">
        <v>-0.45424801111221308</v>
      </c>
      <c r="AM78">
        <v>3.3274643123149872E-2</v>
      </c>
      <c r="AN78">
        <v>-1.311003603041172E-2</v>
      </c>
      <c r="AO78">
        <v>-0.32140809297561651</v>
      </c>
      <c r="AP78">
        <v>3.362157940864563E-2</v>
      </c>
      <c r="AQ78">
        <v>-0.2318790405988693</v>
      </c>
      <c r="AR78">
        <v>-0.58677148818969727</v>
      </c>
      <c r="AS78">
        <v>-6.7552290856838226E-2</v>
      </c>
      <c r="AT78">
        <v>-0.26134553551673889</v>
      </c>
      <c r="AU78">
        <v>-0.44938060641288757</v>
      </c>
      <c r="AV78">
        <v>1.046489644795656E-2</v>
      </c>
      <c r="AW78">
        <v>-0.27632617950439448</v>
      </c>
      <c r="AX78">
        <v>-0.31520748138427729</v>
      </c>
      <c r="AY78">
        <v>2.7165694162249569E-2</v>
      </c>
    </row>
    <row r="79" spans="1:51" x14ac:dyDescent="0.25">
      <c r="A79">
        <v>-0.142359733581543</v>
      </c>
      <c r="B79">
        <v>-0.31738770008087158</v>
      </c>
      <c r="C79">
        <v>3.8909970317035908E-4</v>
      </c>
      <c r="D79">
        <v>-0.2079237103462219</v>
      </c>
      <c r="E79">
        <v>-0.31861293315887451</v>
      </c>
      <c r="F79">
        <v>3.836567047983408E-3</v>
      </c>
      <c r="G79">
        <v>-0.18088389933109281</v>
      </c>
      <c r="H79">
        <v>-0.1056125834584236</v>
      </c>
      <c r="I79">
        <v>8.9690946042537689E-2</v>
      </c>
      <c r="J79">
        <v>-0.1484144330024719</v>
      </c>
      <c r="K79">
        <v>8.5997097194194794E-2</v>
      </c>
      <c r="L79">
        <v>0.20385569334030151</v>
      </c>
      <c r="M79">
        <v>-7.8675016760826111E-2</v>
      </c>
      <c r="N79">
        <v>-0.3203054666519165</v>
      </c>
      <c r="O79">
        <v>6.2069124542176723E-3</v>
      </c>
      <c r="P79">
        <v>-7.1515068411827087E-2</v>
      </c>
      <c r="Q79">
        <v>-0.11649551242589951</v>
      </c>
      <c r="R79">
        <v>9.3867972493171692E-2</v>
      </c>
      <c r="S79">
        <v>-8.9482977986335754E-2</v>
      </c>
      <c r="T79">
        <v>3.8474533706903458E-2</v>
      </c>
      <c r="U79">
        <v>0.24502617120742801</v>
      </c>
      <c r="V79">
        <v>-0.14347511529922491</v>
      </c>
      <c r="W79">
        <v>-0.45186311006546021</v>
      </c>
      <c r="X79">
        <v>-4.4916205108165741E-2</v>
      </c>
      <c r="Y79">
        <v>-0.14557129144668579</v>
      </c>
      <c r="Z79">
        <v>-0.59083008766174316</v>
      </c>
      <c r="AA79">
        <v>-8.4214828908443451E-2</v>
      </c>
      <c r="AB79">
        <v>-0.14650002121925351</v>
      </c>
      <c r="AC79">
        <v>-0.70099109411239624</v>
      </c>
      <c r="AD79">
        <v>-0.13012869656085971</v>
      </c>
      <c r="AE79">
        <v>-0.14393182098865509</v>
      </c>
      <c r="AF79">
        <v>-0.72185993194580078</v>
      </c>
      <c r="AG79">
        <v>-8.9912109076976776E-2</v>
      </c>
      <c r="AH79">
        <v>-5.5396780371665948E-2</v>
      </c>
      <c r="AI79">
        <v>-0.59037101268768311</v>
      </c>
      <c r="AJ79">
        <v>-5.953303724527359E-2</v>
      </c>
      <c r="AK79">
        <v>-2.176027745008469E-2</v>
      </c>
      <c r="AL79">
        <v>-0.45537352561950678</v>
      </c>
      <c r="AM79">
        <v>3.4187152981758118E-2</v>
      </c>
      <c r="AN79">
        <v>-1.159835606813431E-2</v>
      </c>
      <c r="AO79">
        <v>-0.32192814350128168</v>
      </c>
      <c r="AP79">
        <v>3.4330632537603378E-2</v>
      </c>
      <c r="AQ79">
        <v>-0.23414903879165649</v>
      </c>
      <c r="AR79">
        <v>-0.58855783939361572</v>
      </c>
      <c r="AS79">
        <v>-6.9849699735641479E-2</v>
      </c>
      <c r="AT79">
        <v>-0.26344925165176392</v>
      </c>
      <c r="AU79">
        <v>-0.45058679580688482</v>
      </c>
      <c r="AV79">
        <v>1.0021893307566639E-2</v>
      </c>
      <c r="AW79">
        <v>-0.27835804224014282</v>
      </c>
      <c r="AX79">
        <v>-0.31566143035888672</v>
      </c>
      <c r="AY79">
        <v>2.5053823366761211E-2</v>
      </c>
    </row>
    <row r="80" spans="1:51" x14ac:dyDescent="0.25">
      <c r="A80">
        <v>-0.14351727068424219</v>
      </c>
      <c r="B80">
        <v>-0.31642031669616699</v>
      </c>
      <c r="C80">
        <v>3.6146992351859808E-4</v>
      </c>
      <c r="D80">
        <v>-0.20937862992286679</v>
      </c>
      <c r="E80">
        <v>-0.31728750467300421</v>
      </c>
      <c r="F80">
        <v>4.2304559610784054E-3</v>
      </c>
      <c r="G80">
        <v>-0.18145602941513059</v>
      </c>
      <c r="H80">
        <v>-0.1048407405614853</v>
      </c>
      <c r="I80">
        <v>9.6090197563171387E-2</v>
      </c>
      <c r="J80">
        <v>-0.1483006477355957</v>
      </c>
      <c r="K80">
        <v>8.6249284446239471E-2</v>
      </c>
      <c r="L80">
        <v>0.21409052610397339</v>
      </c>
      <c r="M80">
        <v>-7.9367376863956451E-2</v>
      </c>
      <c r="N80">
        <v>-0.31962627172470093</v>
      </c>
      <c r="O80">
        <v>5.6466232053935528E-3</v>
      </c>
      <c r="P80">
        <v>-7.5828686356544495E-2</v>
      </c>
      <c r="Q80">
        <v>-0.11207616329193119</v>
      </c>
      <c r="R80">
        <v>9.0239644050598145E-2</v>
      </c>
      <c r="S80">
        <v>-8.5800066590309143E-2</v>
      </c>
      <c r="T80">
        <v>5.8205459266901023E-2</v>
      </c>
      <c r="U80">
        <v>0.2258947491645813</v>
      </c>
      <c r="V80">
        <v>-0.145138144493103</v>
      </c>
      <c r="W80">
        <v>-0.45162570476531982</v>
      </c>
      <c r="X80">
        <v>-4.6160519123077393E-2</v>
      </c>
      <c r="Y80">
        <v>-0.14713370800018311</v>
      </c>
      <c r="Z80">
        <v>-0.59138703346252441</v>
      </c>
      <c r="AA80">
        <v>-8.6352288722991943E-2</v>
      </c>
      <c r="AB80">
        <v>-0.14769777655601499</v>
      </c>
      <c r="AC80">
        <v>-0.70244842767715454</v>
      </c>
      <c r="AD80">
        <v>-0.13259406387805939</v>
      </c>
      <c r="AE80">
        <v>-0.1448371559381485</v>
      </c>
      <c r="AF80">
        <v>-0.72323864698410034</v>
      </c>
      <c r="AG80">
        <v>-9.2024952173233032E-2</v>
      </c>
      <c r="AH80">
        <v>-5.6297473609447479E-2</v>
      </c>
      <c r="AI80">
        <v>-0.59093618392944336</v>
      </c>
      <c r="AJ80">
        <v>-6.0909226536750793E-2</v>
      </c>
      <c r="AK80">
        <v>-2.201001159846783E-2</v>
      </c>
      <c r="AL80">
        <v>-0.45565575361251831</v>
      </c>
      <c r="AM80">
        <v>3.4592472016811371E-2</v>
      </c>
      <c r="AN80">
        <v>-9.692661464214325E-3</v>
      </c>
      <c r="AO80">
        <v>-0.32155436277389532</v>
      </c>
      <c r="AP80">
        <v>3.5015895962715149E-2</v>
      </c>
      <c r="AQ80">
        <v>-0.2361449599266052</v>
      </c>
      <c r="AR80">
        <v>-0.58945399522781372</v>
      </c>
      <c r="AS80">
        <v>-7.2477191686630249E-2</v>
      </c>
      <c r="AT80">
        <v>-0.26530206203460688</v>
      </c>
      <c r="AU80">
        <v>-0.45093816518783569</v>
      </c>
      <c r="AV80">
        <v>9.4295786693692207E-3</v>
      </c>
      <c r="AW80">
        <v>-0.28010988235473627</v>
      </c>
      <c r="AX80">
        <v>-0.31546080112457281</v>
      </c>
      <c r="AY80">
        <v>2.304348349571228E-2</v>
      </c>
    </row>
    <row r="81" spans="1:51" x14ac:dyDescent="0.25">
      <c r="A81">
        <v>-0.14472672343254089</v>
      </c>
      <c r="B81">
        <v>-0.31464600563049322</v>
      </c>
      <c r="C81">
        <v>3.2496766652911901E-4</v>
      </c>
      <c r="D81">
        <v>-0.21088078618049619</v>
      </c>
      <c r="E81">
        <v>-0.31518206000328058</v>
      </c>
      <c r="F81">
        <v>4.5113968662917614E-3</v>
      </c>
      <c r="G81">
        <v>-0.18184587359428411</v>
      </c>
      <c r="H81">
        <v>-0.1032563224434853</v>
      </c>
      <c r="I81">
        <v>0.10139079391956329</v>
      </c>
      <c r="J81">
        <v>-0.14790761470794681</v>
      </c>
      <c r="K81">
        <v>8.6534425616264343E-2</v>
      </c>
      <c r="L81">
        <v>0.22402012348175049</v>
      </c>
      <c r="M81">
        <v>-8.0090627074241638E-2</v>
      </c>
      <c r="N81">
        <v>-0.31807276606559748</v>
      </c>
      <c r="O81">
        <v>4.943902138620615E-3</v>
      </c>
      <c r="P81">
        <v>-8.0566152930259705E-2</v>
      </c>
      <c r="Q81">
        <v>-0.1064936593174934</v>
      </c>
      <c r="R81">
        <v>8.5599109530448914E-2</v>
      </c>
      <c r="S81">
        <v>-8.3255767822265625E-2</v>
      </c>
      <c r="T81">
        <v>7.7938131988048553E-2</v>
      </c>
      <c r="U81">
        <v>0.20435464382171631</v>
      </c>
      <c r="V81">
        <v>-0.14661899209022519</v>
      </c>
      <c r="W81">
        <v>-0.45049747824668879</v>
      </c>
      <c r="X81">
        <v>-4.7391526401042938E-2</v>
      </c>
      <c r="Y81">
        <v>-0.1483949422836304</v>
      </c>
      <c r="Z81">
        <v>-0.59091448783874512</v>
      </c>
      <c r="AA81">
        <v>-8.8682696223258972E-2</v>
      </c>
      <c r="AB81">
        <v>-0.14876531064510351</v>
      </c>
      <c r="AC81">
        <v>-0.70284700393676758</v>
      </c>
      <c r="AD81">
        <v>-0.1353041082620621</v>
      </c>
      <c r="AE81">
        <v>-0.1455969512462616</v>
      </c>
      <c r="AF81">
        <v>-0.72362422943115234</v>
      </c>
      <c r="AG81">
        <v>-9.4253212213516235E-2</v>
      </c>
      <c r="AH81">
        <v>-5.6938529014587402E-2</v>
      </c>
      <c r="AI81">
        <v>-0.59029543399810791</v>
      </c>
      <c r="AJ81">
        <v>-6.2586575746536255E-2</v>
      </c>
      <c r="AK81">
        <v>-2.203037217259407E-2</v>
      </c>
      <c r="AL81">
        <v>-0.45484763383865362</v>
      </c>
      <c r="AM81">
        <v>3.4599978476762772E-2</v>
      </c>
      <c r="AN81">
        <v>-7.3475698009133339E-3</v>
      </c>
      <c r="AO81">
        <v>-0.32009530067443848</v>
      </c>
      <c r="AP81">
        <v>3.5555019974708557E-2</v>
      </c>
      <c r="AQ81">
        <v>-0.23781964182853699</v>
      </c>
      <c r="AR81">
        <v>-0.58917790651321411</v>
      </c>
      <c r="AS81">
        <v>-7.5225085020065308E-2</v>
      </c>
      <c r="AT81">
        <v>-0.26692181825637817</v>
      </c>
      <c r="AU81">
        <v>-0.45022374391555792</v>
      </c>
      <c r="AV81">
        <v>8.6216870695352554E-3</v>
      </c>
      <c r="AW81">
        <v>-0.281638503074646</v>
      </c>
      <c r="AX81">
        <v>-0.31438285112380981</v>
      </c>
      <c r="AY81">
        <v>2.1093543618917469E-2</v>
      </c>
    </row>
    <row r="82" spans="1:51" x14ac:dyDescent="0.25">
      <c r="A82">
        <v>-0.14589937031269071</v>
      </c>
      <c r="B82">
        <v>-0.31206834316253662</v>
      </c>
      <c r="C82">
        <v>3.0674086883664131E-4</v>
      </c>
      <c r="D82">
        <v>-0.21236422657966611</v>
      </c>
      <c r="E82">
        <v>-0.31231513619422913</v>
      </c>
      <c r="F82">
        <v>4.6533951535820961E-3</v>
      </c>
      <c r="G82">
        <v>-0.18209297955036161</v>
      </c>
      <c r="H82">
        <v>-0.1007827147841454</v>
      </c>
      <c r="I82">
        <v>0.1056666672229767</v>
      </c>
      <c r="J82">
        <v>-0.14721828699111941</v>
      </c>
      <c r="K82">
        <v>8.6899034678936005E-2</v>
      </c>
      <c r="L82">
        <v>0.23356020450592041</v>
      </c>
      <c r="M82">
        <v>-8.0841600894927979E-2</v>
      </c>
      <c r="N82">
        <v>-0.31577542424201971</v>
      </c>
      <c r="O82">
        <v>4.3352837674319744E-3</v>
      </c>
      <c r="P82">
        <v>-8.5676953196525574E-2</v>
      </c>
      <c r="Q82">
        <v>-0.10017608106136321</v>
      </c>
      <c r="R82">
        <v>8.0108731985092163E-2</v>
      </c>
      <c r="S82">
        <v>-8.2207486033439636E-2</v>
      </c>
      <c r="T82">
        <v>9.65900719165802E-2</v>
      </c>
      <c r="U82">
        <v>0.18100437521934509</v>
      </c>
      <c r="V82">
        <v>-0.14791542291641241</v>
      </c>
      <c r="W82">
        <v>-0.4484560489654541</v>
      </c>
      <c r="X82">
        <v>-4.8542596399784088E-2</v>
      </c>
      <c r="Y82">
        <v>-0.1493695676326752</v>
      </c>
      <c r="Z82">
        <v>-0.5893704891204834</v>
      </c>
      <c r="AA82">
        <v>-9.1125078499317169E-2</v>
      </c>
      <c r="AB82">
        <v>-0.14969052374362951</v>
      </c>
      <c r="AC82">
        <v>-0.70212197303771973</v>
      </c>
      <c r="AD82">
        <v>-0.13812452554702759</v>
      </c>
      <c r="AE82">
        <v>-0.14619934558868411</v>
      </c>
      <c r="AF82">
        <v>-0.72291326522827148</v>
      </c>
      <c r="AG82">
        <v>-9.6533998847007751E-2</v>
      </c>
      <c r="AH82">
        <v>-5.7365696877241128E-2</v>
      </c>
      <c r="AI82">
        <v>-0.58837831020355225</v>
      </c>
      <c r="AJ82">
        <v>-6.4446479082107544E-2</v>
      </c>
      <c r="AK82">
        <v>-2.1879494190216061E-2</v>
      </c>
      <c r="AL82">
        <v>-0.45286470651626592</v>
      </c>
      <c r="AM82">
        <v>3.4343641251325607E-2</v>
      </c>
      <c r="AN82">
        <v>-4.8974072560667992E-3</v>
      </c>
      <c r="AO82">
        <v>-0.31740403175353998</v>
      </c>
      <c r="AP82">
        <v>3.6209221929311752E-2</v>
      </c>
      <c r="AQ82">
        <v>-0.23914214968681341</v>
      </c>
      <c r="AR82">
        <v>-0.58763271570205688</v>
      </c>
      <c r="AS82">
        <v>-7.8010581433773041E-2</v>
      </c>
      <c r="AT82">
        <v>-0.26832723617553711</v>
      </c>
      <c r="AU82">
        <v>-0.44841068983077997</v>
      </c>
      <c r="AV82">
        <v>7.6657733879983434E-3</v>
      </c>
      <c r="AW82">
        <v>-0.2829737663269043</v>
      </c>
      <c r="AX82">
        <v>-0.31234252452850342</v>
      </c>
      <c r="AY82">
        <v>1.9354339689016339E-2</v>
      </c>
    </row>
    <row r="83" spans="1:51" x14ac:dyDescent="0.25">
      <c r="A83">
        <v>-0.14704172313213351</v>
      </c>
      <c r="B83">
        <v>-0.30881655216217041</v>
      </c>
      <c r="C83">
        <v>3.2997352536767721E-4</v>
      </c>
      <c r="D83">
        <v>-0.21388790011405939</v>
      </c>
      <c r="E83">
        <v>-0.30886176228523249</v>
      </c>
      <c r="F83">
        <v>4.9336901865899563E-3</v>
      </c>
      <c r="G83">
        <v>-0.18212114274501801</v>
      </c>
      <c r="H83">
        <v>-9.7635164856910706E-2</v>
      </c>
      <c r="I83">
        <v>0.1097544282674789</v>
      </c>
      <c r="J83">
        <v>-0.14647392928600311</v>
      </c>
      <c r="K83">
        <v>8.7328299880027771E-2</v>
      </c>
      <c r="L83">
        <v>0.24307012557983401</v>
      </c>
      <c r="M83">
        <v>-8.1585898995399475E-2</v>
      </c>
      <c r="N83">
        <v>-0.31300675868988043</v>
      </c>
      <c r="O83">
        <v>3.9438661187887192E-3</v>
      </c>
      <c r="P83">
        <v>-9.0770766139030457E-2</v>
      </c>
      <c r="Q83">
        <v>-9.366241842508316E-2</v>
      </c>
      <c r="R83">
        <v>7.4263423681259155E-2</v>
      </c>
      <c r="S83">
        <v>-8.3188697695732117E-2</v>
      </c>
      <c r="T83">
        <v>0.1134256348013878</v>
      </c>
      <c r="U83">
        <v>0.15806899964809421</v>
      </c>
      <c r="V83">
        <v>-0.14905634522438049</v>
      </c>
      <c r="W83">
        <v>-0.44577199220657349</v>
      </c>
      <c r="X83">
        <v>-4.9430646002292633E-2</v>
      </c>
      <c r="Y83">
        <v>-0.15005303919315341</v>
      </c>
      <c r="Z83">
        <v>-0.58713364601135254</v>
      </c>
      <c r="AA83">
        <v>-9.3130961060523987E-2</v>
      </c>
      <c r="AB83">
        <v>-0.15045490860939029</v>
      </c>
      <c r="AC83">
        <v>-0.70078331232070923</v>
      </c>
      <c r="AD83">
        <v>-0.14045074582099909</v>
      </c>
      <c r="AE83">
        <v>-0.1466971039772034</v>
      </c>
      <c r="AF83">
        <v>-0.72160613536834717</v>
      </c>
      <c r="AG83">
        <v>-9.8191648721694946E-2</v>
      </c>
      <c r="AH83">
        <v>-5.7554431259632111E-2</v>
      </c>
      <c r="AI83">
        <v>-0.58552181720733643</v>
      </c>
      <c r="AJ83">
        <v>-6.5996080636978149E-2</v>
      </c>
      <c r="AK83">
        <v>-2.1564267575740811E-2</v>
      </c>
      <c r="AL83">
        <v>-0.44989725947380071</v>
      </c>
      <c r="AM83">
        <v>3.4026321023702621E-2</v>
      </c>
      <c r="AN83">
        <v>-2.30696052312851E-3</v>
      </c>
      <c r="AO83">
        <v>-0.31354868412017822</v>
      </c>
      <c r="AP83">
        <v>3.7257075309753418E-2</v>
      </c>
      <c r="AQ83">
        <v>-0.2401638329029083</v>
      </c>
      <c r="AR83">
        <v>-0.58516466617584229</v>
      </c>
      <c r="AS83">
        <v>-8.0269590020179749E-2</v>
      </c>
      <c r="AT83">
        <v>-0.26954254508018488</v>
      </c>
      <c r="AU83">
        <v>-0.44575342535972601</v>
      </c>
      <c r="AV83">
        <v>6.8863965570926666E-3</v>
      </c>
      <c r="AW83">
        <v>-0.28407454490661621</v>
      </c>
      <c r="AX83">
        <v>-0.30947104096412659</v>
      </c>
      <c r="AY83">
        <v>1.798336207866669E-2</v>
      </c>
    </row>
    <row r="84" spans="1:51" x14ac:dyDescent="0.25">
      <c r="A84">
        <v>-0.14818793535232541</v>
      </c>
      <c r="B84">
        <v>-0.30544325709342962</v>
      </c>
      <c r="C84">
        <v>3.756015794351697E-4</v>
      </c>
      <c r="D84">
        <v>-0.21539528667926791</v>
      </c>
      <c r="E84">
        <v>-0.30528473854064941</v>
      </c>
      <c r="F84">
        <v>5.1185074262321004E-3</v>
      </c>
      <c r="G84">
        <v>-0.18221983313560489</v>
      </c>
      <c r="H84">
        <v>-9.4069220125675201E-2</v>
      </c>
      <c r="I84">
        <v>0.1130436062812805</v>
      </c>
      <c r="J84">
        <v>-0.14575636386871341</v>
      </c>
      <c r="K84">
        <v>8.7466076016426086E-2</v>
      </c>
      <c r="L84">
        <v>0.25252175331115723</v>
      </c>
      <c r="M84">
        <v>-8.2329891622066498E-2</v>
      </c>
      <c r="N84">
        <v>-0.3101193904876709</v>
      </c>
      <c r="O84">
        <v>3.7740231491625309E-3</v>
      </c>
      <c r="P84">
        <v>-9.5735177397727966E-2</v>
      </c>
      <c r="Q84">
        <v>-8.720436692237854E-2</v>
      </c>
      <c r="R84">
        <v>6.8109080195426941E-2</v>
      </c>
      <c r="S84">
        <v>-8.6526140570640564E-2</v>
      </c>
      <c r="T84">
        <v>0.12741166353225711</v>
      </c>
      <c r="U84">
        <v>0.1383836418390274</v>
      </c>
      <c r="V84">
        <v>-0.15001451969146731</v>
      </c>
      <c r="W84">
        <v>-0.44299602508544922</v>
      </c>
      <c r="X84">
        <v>-4.9966678023338318E-2</v>
      </c>
      <c r="Y84">
        <v>-0.1503647863864899</v>
      </c>
      <c r="Z84">
        <v>-0.58481568098068237</v>
      </c>
      <c r="AA84">
        <v>-9.4330616295337677E-2</v>
      </c>
      <c r="AB84">
        <v>-0.150856614112854</v>
      </c>
      <c r="AC84">
        <v>-0.69931167364120483</v>
      </c>
      <c r="AD84">
        <v>-0.14186309278011319</v>
      </c>
      <c r="AE84">
        <v>-0.14691248536109919</v>
      </c>
      <c r="AF84">
        <v>-0.7202225923538208</v>
      </c>
      <c r="AG84">
        <v>-9.9044948816299438E-2</v>
      </c>
      <c r="AH84">
        <v>-5.744919553399086E-2</v>
      </c>
      <c r="AI84">
        <v>-0.58238416910171509</v>
      </c>
      <c r="AJ84">
        <v>-6.6839978098869324E-2</v>
      </c>
      <c r="AK84">
        <v>-2.116803452372551E-2</v>
      </c>
      <c r="AL84">
        <v>-0.44602730870246893</v>
      </c>
      <c r="AM84">
        <v>3.3507592976093292E-2</v>
      </c>
      <c r="AN84">
        <v>1.034000888466835E-4</v>
      </c>
      <c r="AO84">
        <v>-0.30850481986999512</v>
      </c>
      <c r="AP84">
        <v>3.9094392210245132E-2</v>
      </c>
      <c r="AQ84">
        <v>-0.24086351692676539</v>
      </c>
      <c r="AR84">
        <v>-0.582500159740448</v>
      </c>
      <c r="AS84">
        <v>-8.1733137369155884E-2</v>
      </c>
      <c r="AT84">
        <v>-0.27047857642173773</v>
      </c>
      <c r="AU84">
        <v>-0.44265949726104742</v>
      </c>
      <c r="AV84">
        <v>6.0862284153699866E-3</v>
      </c>
      <c r="AW84">
        <v>-0.28489440679550171</v>
      </c>
      <c r="AX84">
        <v>-0.30611932277679438</v>
      </c>
      <c r="AY84">
        <v>1.7186457291245461E-2</v>
      </c>
    </row>
    <row r="85" spans="1:51" x14ac:dyDescent="0.25">
      <c r="A85">
        <v>-0.14930462837219241</v>
      </c>
      <c r="B85">
        <v>-0.30195316672325129</v>
      </c>
      <c r="C85">
        <v>4.5574386604130268E-4</v>
      </c>
      <c r="D85">
        <v>-0.21690422296524051</v>
      </c>
      <c r="E85">
        <v>-0.30178481340408331</v>
      </c>
      <c r="F85">
        <v>5.1627797074615964E-3</v>
      </c>
      <c r="G85">
        <v>-0.18245717883110049</v>
      </c>
      <c r="H85">
        <v>-9.0233653783798218E-2</v>
      </c>
      <c r="I85">
        <v>0.1154217720031738</v>
      </c>
      <c r="J85">
        <v>-0.14525635540485379</v>
      </c>
      <c r="K85">
        <v>8.7073959410190582E-2</v>
      </c>
      <c r="L85">
        <v>0.26188924908638</v>
      </c>
      <c r="M85">
        <v>-8.2987405359745026E-2</v>
      </c>
      <c r="N85">
        <v>-0.30690383911132813</v>
      </c>
      <c r="O85">
        <v>3.9321901276707649E-3</v>
      </c>
      <c r="P85">
        <v>-0.1003787145018578</v>
      </c>
      <c r="Q85">
        <v>-8.0890096724033356E-2</v>
      </c>
      <c r="R85">
        <v>6.2329903244972229E-2</v>
      </c>
      <c r="S85">
        <v>-9.2862337827682495E-2</v>
      </c>
      <c r="T85">
        <v>0.13790850341320041</v>
      </c>
      <c r="U85">
        <v>0.12547522783279419</v>
      </c>
      <c r="V85">
        <v>-0.1506543755531311</v>
      </c>
      <c r="W85">
        <v>-0.44025552272796631</v>
      </c>
      <c r="X85">
        <v>-4.9932513386011117E-2</v>
      </c>
      <c r="Y85">
        <v>-0.15028476715087891</v>
      </c>
      <c r="Z85">
        <v>-0.58260560035705566</v>
      </c>
      <c r="AA85">
        <v>-9.4268053770065308E-2</v>
      </c>
      <c r="AB85">
        <v>-0.15088024735450739</v>
      </c>
      <c r="AC85">
        <v>-0.69797110557556152</v>
      </c>
      <c r="AD85">
        <v>-0.14198420941829679</v>
      </c>
      <c r="AE85">
        <v>-0.1466598957777023</v>
      </c>
      <c r="AF85">
        <v>-0.71895509958267212</v>
      </c>
      <c r="AG85">
        <v>-9.8830893635749817E-2</v>
      </c>
      <c r="AH85">
        <v>-5.6962870061397552E-2</v>
      </c>
      <c r="AI85">
        <v>-0.57932138442993164</v>
      </c>
      <c r="AJ85">
        <v>-6.6461339592933655E-2</v>
      </c>
      <c r="AK85">
        <v>-2.0376864820718769E-2</v>
      </c>
      <c r="AL85">
        <v>-0.4417928159236908</v>
      </c>
      <c r="AM85">
        <v>3.321683406829834E-2</v>
      </c>
      <c r="AN85">
        <v>2.0909784361720089E-3</v>
      </c>
      <c r="AO85">
        <v>-0.30300796031951899</v>
      </c>
      <c r="AP85">
        <v>4.1160546243190772E-2</v>
      </c>
      <c r="AQ85">
        <v>-0.24123699963092801</v>
      </c>
      <c r="AR85">
        <v>-0.58000439405441284</v>
      </c>
      <c r="AS85">
        <v>-8.1825673580169678E-2</v>
      </c>
      <c r="AT85">
        <v>-0.27111628651618958</v>
      </c>
      <c r="AU85">
        <v>-0.4395662248134613</v>
      </c>
      <c r="AV85">
        <v>5.8568697422742844E-3</v>
      </c>
      <c r="AW85">
        <v>-0.28542730212211609</v>
      </c>
      <c r="AX85">
        <v>-0.30266550183296198</v>
      </c>
      <c r="AY85">
        <v>1.7107397317886349E-2</v>
      </c>
    </row>
    <row r="86" spans="1:51" x14ac:dyDescent="0.25">
      <c r="A86">
        <v>-0.15022166073322299</v>
      </c>
      <c r="B86">
        <v>-0.29823657870292658</v>
      </c>
      <c r="C86">
        <v>5.4440973326563835E-4</v>
      </c>
      <c r="D86">
        <v>-0.21833342313766479</v>
      </c>
      <c r="E86">
        <v>-0.29815554618835449</v>
      </c>
      <c r="F86">
        <v>5.0064460374414921E-3</v>
      </c>
      <c r="G86">
        <v>-0.18299329280853269</v>
      </c>
      <c r="H86">
        <v>-8.5821621119976044E-2</v>
      </c>
      <c r="I86">
        <v>0.11644010990858079</v>
      </c>
      <c r="J86">
        <v>-0.14498111605644229</v>
      </c>
      <c r="K86">
        <v>8.5460901260375977E-2</v>
      </c>
      <c r="L86">
        <v>0.27164638042449951</v>
      </c>
      <c r="M86">
        <v>-8.3483599126338959E-2</v>
      </c>
      <c r="N86">
        <v>-0.30323582887649542</v>
      </c>
      <c r="O86">
        <v>4.1995756328105927E-3</v>
      </c>
      <c r="P86">
        <v>-0.1047231405973434</v>
      </c>
      <c r="Q86">
        <v>-7.4343569576740265E-2</v>
      </c>
      <c r="R86">
        <v>5.7239197194576263E-2</v>
      </c>
      <c r="S86">
        <v>-0.1023111790418625</v>
      </c>
      <c r="T86">
        <v>0.14531542360782621</v>
      </c>
      <c r="U86">
        <v>0.1216873675584793</v>
      </c>
      <c r="V86">
        <v>-0.15091946721076971</v>
      </c>
      <c r="W86">
        <v>-0.43739518523216248</v>
      </c>
      <c r="X86">
        <v>-4.9297157675027847E-2</v>
      </c>
      <c r="Y86">
        <v>-0.14976370334625241</v>
      </c>
      <c r="Z86">
        <v>-0.58057582378387451</v>
      </c>
      <c r="AA86">
        <v>-9.2802233994007111E-2</v>
      </c>
      <c r="AB86">
        <v>-0.15041664242744451</v>
      </c>
      <c r="AC86">
        <v>-0.69682621955871582</v>
      </c>
      <c r="AD86">
        <v>-0.14083744585514071</v>
      </c>
      <c r="AE86">
        <v>-0.1460479199886322</v>
      </c>
      <c r="AF86">
        <v>-0.71815794706344604</v>
      </c>
      <c r="AG86">
        <v>-9.7692608833312988E-2</v>
      </c>
      <c r="AH86">
        <v>-5.6057192385196693E-2</v>
      </c>
      <c r="AI86">
        <v>-0.57644438743591309</v>
      </c>
      <c r="AJ86">
        <v>-6.4878351986408234E-2</v>
      </c>
      <c r="AK86">
        <v>-1.9453495740890499E-2</v>
      </c>
      <c r="AL86">
        <v>-0.43709737062454218</v>
      </c>
      <c r="AM86">
        <v>3.2848101109266281E-2</v>
      </c>
      <c r="AN86">
        <v>3.1361868605017662E-3</v>
      </c>
      <c r="AO86">
        <v>-0.296772301197052</v>
      </c>
      <c r="AP86">
        <v>4.3848492205142968E-2</v>
      </c>
      <c r="AQ86">
        <v>-0.24131827056407931</v>
      </c>
      <c r="AR86">
        <v>-0.57772922515869141</v>
      </c>
      <c r="AS86">
        <v>-8.066973090171814E-2</v>
      </c>
      <c r="AT86">
        <v>-0.27146300673484802</v>
      </c>
      <c r="AU86">
        <v>-0.43629670143127441</v>
      </c>
      <c r="AV86">
        <v>5.9894551523029804E-3</v>
      </c>
      <c r="AW86">
        <v>-0.28563535213470459</v>
      </c>
      <c r="AX86">
        <v>-0.29884797334671021</v>
      </c>
      <c r="AY86">
        <v>1.7897035926580429E-2</v>
      </c>
    </row>
    <row r="87" spans="1:51" x14ac:dyDescent="0.25">
      <c r="A87">
        <v>-0.15100750327110291</v>
      </c>
      <c r="B87">
        <v>-0.29458868503570562</v>
      </c>
      <c r="C87">
        <v>6.4361258409917355E-4</v>
      </c>
      <c r="D87">
        <v>-0.2196546196937561</v>
      </c>
      <c r="E87">
        <v>-0.29487144947052002</v>
      </c>
      <c r="F87">
        <v>4.6512945555150509E-3</v>
      </c>
      <c r="G87">
        <v>-0.18454849720001221</v>
      </c>
      <c r="H87">
        <v>-8.1305354833602905E-2</v>
      </c>
      <c r="I87">
        <v>0.11533134430646901</v>
      </c>
      <c r="J87">
        <v>-0.1459469199180603</v>
      </c>
      <c r="K87">
        <v>8.2230366766452789E-2</v>
      </c>
      <c r="L87">
        <v>0.28093886375427252</v>
      </c>
      <c r="M87">
        <v>-8.3921320736408234E-2</v>
      </c>
      <c r="N87">
        <v>-0.29940685629844671</v>
      </c>
      <c r="O87">
        <v>4.8593231476843357E-3</v>
      </c>
      <c r="P87">
        <v>-0.1087718904018402</v>
      </c>
      <c r="Q87">
        <v>-6.8143121898174286E-2</v>
      </c>
      <c r="R87">
        <v>5.468352884054184E-2</v>
      </c>
      <c r="S87">
        <v>-0.1122169494628906</v>
      </c>
      <c r="T87">
        <v>0.15020602941513059</v>
      </c>
      <c r="U87">
        <v>0.12595234811306</v>
      </c>
      <c r="V87">
        <v>-0.15069583058357239</v>
      </c>
      <c r="W87">
        <v>-0.43462738394737238</v>
      </c>
      <c r="X87">
        <v>-4.8138607293367393E-2</v>
      </c>
      <c r="Y87">
        <v>-0.1487153768539429</v>
      </c>
      <c r="Z87">
        <v>-0.57885819673538208</v>
      </c>
      <c r="AA87">
        <v>-9.0308636426925659E-2</v>
      </c>
      <c r="AB87">
        <v>-0.14944438636302951</v>
      </c>
      <c r="AC87">
        <v>-0.69617652893066406</v>
      </c>
      <c r="AD87">
        <v>-0.1388230174779892</v>
      </c>
      <c r="AE87">
        <v>-0.14508964121341711</v>
      </c>
      <c r="AF87">
        <v>-0.71765744686126709</v>
      </c>
      <c r="AG87">
        <v>-9.5866918563842773E-2</v>
      </c>
      <c r="AH87">
        <v>-5.467069149017334E-2</v>
      </c>
      <c r="AI87">
        <v>-0.5738976001739502</v>
      </c>
      <c r="AJ87">
        <v>-6.2286391854286187E-2</v>
      </c>
      <c r="AK87">
        <v>-1.8429797142744061E-2</v>
      </c>
      <c r="AL87">
        <v>-0.43219363689422607</v>
      </c>
      <c r="AM87">
        <v>3.2646395266056061E-2</v>
      </c>
      <c r="AN87">
        <v>2.9189456254243851E-3</v>
      </c>
      <c r="AO87">
        <v>-0.29019370675086981</v>
      </c>
      <c r="AP87">
        <v>4.6523507684469223E-2</v>
      </c>
      <c r="AQ87">
        <v>-0.24084123969078061</v>
      </c>
      <c r="AR87">
        <v>-0.57595574855804443</v>
      </c>
      <c r="AS87">
        <v>-7.8480586409568787E-2</v>
      </c>
      <c r="AT87">
        <v>-0.27119231224060059</v>
      </c>
      <c r="AU87">
        <v>-0.43361383676528931</v>
      </c>
      <c r="AV87">
        <v>7.3577892035245904E-3</v>
      </c>
      <c r="AW87">
        <v>-0.28517496585845947</v>
      </c>
      <c r="AX87">
        <v>-0.29554077982902532</v>
      </c>
      <c r="AY87">
        <v>1.968355663120747E-2</v>
      </c>
    </row>
    <row r="88" spans="1:51" x14ac:dyDescent="0.25">
      <c r="A88">
        <v>-0.15176455676555631</v>
      </c>
      <c r="B88">
        <v>-0.29175478219985962</v>
      </c>
      <c r="C88">
        <v>7.3077937122434378E-4</v>
      </c>
      <c r="D88">
        <v>-0.22097659111022949</v>
      </c>
      <c r="E88">
        <v>-0.29241001605987549</v>
      </c>
      <c r="F88">
        <v>4.3086926452815533E-3</v>
      </c>
      <c r="G88">
        <v>-0.18795911967754361</v>
      </c>
      <c r="H88">
        <v>-7.6521426439285278E-2</v>
      </c>
      <c r="I88">
        <v>0.1107697486877441</v>
      </c>
      <c r="J88">
        <v>-0.14871370792388919</v>
      </c>
      <c r="K88">
        <v>7.6936088502407074E-2</v>
      </c>
      <c r="L88">
        <v>0.28922241926193237</v>
      </c>
      <c r="M88">
        <v>-8.4313511848449707E-2</v>
      </c>
      <c r="N88">
        <v>-0.2965385913848877</v>
      </c>
      <c r="O88">
        <v>5.50417834892869E-3</v>
      </c>
      <c r="P88">
        <v>-0.1115547716617584</v>
      </c>
      <c r="Q88">
        <v>-6.3052371144294739E-2</v>
      </c>
      <c r="R88">
        <v>5.439189076423645E-2</v>
      </c>
      <c r="S88">
        <v>-0.1193271428346634</v>
      </c>
      <c r="T88">
        <v>0.15355587005615229</v>
      </c>
      <c r="U88">
        <v>0.13479383289814001</v>
      </c>
      <c r="V88">
        <v>-0.15016421675682071</v>
      </c>
      <c r="W88">
        <v>-0.43287831544876099</v>
      </c>
      <c r="X88">
        <v>-4.6916402876377113E-2</v>
      </c>
      <c r="Y88">
        <v>-0.1473005264997482</v>
      </c>
      <c r="Z88">
        <v>-0.57827663421630859</v>
      </c>
      <c r="AA88">
        <v>-8.7463155388832092E-2</v>
      </c>
      <c r="AB88">
        <v>-0.14812859892845151</v>
      </c>
      <c r="AC88">
        <v>-0.69700562953948975</v>
      </c>
      <c r="AD88">
        <v>-0.13682474195957181</v>
      </c>
      <c r="AE88">
        <v>-0.1439015865325928</v>
      </c>
      <c r="AF88">
        <v>-0.71864950656890869</v>
      </c>
      <c r="AG88">
        <v>-9.4205215573310852E-2</v>
      </c>
      <c r="AH88">
        <v>-5.2792806178331382E-2</v>
      </c>
      <c r="AI88">
        <v>-0.57262575626373291</v>
      </c>
      <c r="AJ88">
        <v>-5.9482220560312271E-2</v>
      </c>
      <c r="AK88">
        <v>-1.7398674041032791E-2</v>
      </c>
      <c r="AL88">
        <v>-0.42802679538726812</v>
      </c>
      <c r="AM88">
        <v>3.2486725598573678E-2</v>
      </c>
      <c r="AN88">
        <v>1.545869745314121E-3</v>
      </c>
      <c r="AO88">
        <v>-0.28435006737709051</v>
      </c>
      <c r="AP88">
        <v>4.8589400947093957E-2</v>
      </c>
      <c r="AQ88">
        <v>-0.24028204381465909</v>
      </c>
      <c r="AR88">
        <v>-0.57555866241455078</v>
      </c>
      <c r="AS88">
        <v>-7.6136022806167603E-2</v>
      </c>
      <c r="AT88">
        <v>-0.2707802951335907</v>
      </c>
      <c r="AU88">
        <v>-0.43159955739974981</v>
      </c>
      <c r="AV88">
        <v>8.7125450372695923E-3</v>
      </c>
      <c r="AW88">
        <v>-0.28455811738967901</v>
      </c>
      <c r="AX88">
        <v>-0.29258936643600458</v>
      </c>
      <c r="AY88">
        <v>2.1260984241962429E-2</v>
      </c>
    </row>
    <row r="89" spans="1:51" x14ac:dyDescent="0.25">
      <c r="A89">
        <v>-0.15229518711566931</v>
      </c>
      <c r="B89">
        <v>-0.28973674774169922</v>
      </c>
      <c r="C89">
        <v>7.9006562009453773E-4</v>
      </c>
      <c r="D89">
        <v>-0.22205221652984619</v>
      </c>
      <c r="E89">
        <v>-0.29066494107246399</v>
      </c>
      <c r="F89">
        <v>3.9580659940838814E-3</v>
      </c>
      <c r="G89">
        <v>-0.19369630515575409</v>
      </c>
      <c r="H89">
        <v>-7.0916086435317993E-2</v>
      </c>
      <c r="I89">
        <v>0.1017488539218903</v>
      </c>
      <c r="J89">
        <v>-0.1533734202384949</v>
      </c>
      <c r="K89">
        <v>6.9353483617305756E-2</v>
      </c>
      <c r="L89">
        <v>0.29483538866043091</v>
      </c>
      <c r="M89">
        <v>-8.4386557340621948E-2</v>
      </c>
      <c r="N89">
        <v>-0.29447495937347412</v>
      </c>
      <c r="O89">
        <v>6.0675540007650852E-3</v>
      </c>
      <c r="P89">
        <v>-0.11243507266044619</v>
      </c>
      <c r="Q89">
        <v>-5.8956824243068702E-2</v>
      </c>
      <c r="R89">
        <v>5.5225655436515808E-2</v>
      </c>
      <c r="S89">
        <v>-0.1235716938972473</v>
      </c>
      <c r="T89">
        <v>0.1556919664144516</v>
      </c>
      <c r="U89">
        <v>0.14510262012481689</v>
      </c>
      <c r="V89">
        <v>-0.14955288171768191</v>
      </c>
      <c r="W89">
        <v>-0.43200990557670588</v>
      </c>
      <c r="X89">
        <v>-4.6080134809017181E-2</v>
      </c>
      <c r="Y89">
        <v>-0.14586065709590909</v>
      </c>
      <c r="Z89">
        <v>-0.57859623432159424</v>
      </c>
      <c r="AA89">
        <v>-8.5469797253608704E-2</v>
      </c>
      <c r="AB89">
        <v>-0.1465185880661011</v>
      </c>
      <c r="AC89">
        <v>-0.69873178005218506</v>
      </c>
      <c r="AD89">
        <v>-0.1359151154756546</v>
      </c>
      <c r="AE89">
        <v>-0.14255732297897339</v>
      </c>
      <c r="AF89">
        <v>-0.7208857536315918</v>
      </c>
      <c r="AG89">
        <v>-9.3865975737571716E-2</v>
      </c>
      <c r="AH89">
        <v>-5.0839245319366462E-2</v>
      </c>
      <c r="AI89">
        <v>-0.57256519794464111</v>
      </c>
      <c r="AJ89">
        <v>-5.7744484394788742E-2</v>
      </c>
      <c r="AK89">
        <v>-1.6676820814609531E-2</v>
      </c>
      <c r="AL89">
        <v>-0.4253259003162384</v>
      </c>
      <c r="AM89">
        <v>3.2432273030281067E-2</v>
      </c>
      <c r="AN89">
        <v>-1.170625910162926E-4</v>
      </c>
      <c r="AO89">
        <v>-0.28034889698028559</v>
      </c>
      <c r="AP89">
        <v>4.8951633274555213E-2</v>
      </c>
      <c r="AQ89">
        <v>-0.23968116939067841</v>
      </c>
      <c r="AR89">
        <v>-0.57632666826248169</v>
      </c>
      <c r="AS89">
        <v>-7.4564598500728607E-2</v>
      </c>
      <c r="AT89">
        <v>-0.27024230360984802</v>
      </c>
      <c r="AU89">
        <v>-0.43051391839981079</v>
      </c>
      <c r="AV89">
        <v>9.6823517233133316E-3</v>
      </c>
      <c r="AW89">
        <v>-0.28416889905929571</v>
      </c>
      <c r="AX89">
        <v>-0.29029965400695801</v>
      </c>
      <c r="AY89">
        <v>2.2197159007191661E-2</v>
      </c>
    </row>
    <row r="90" spans="1:51" x14ac:dyDescent="0.25">
      <c r="A90">
        <v>-0.15245682001113889</v>
      </c>
      <c r="B90">
        <v>-0.28844553232192988</v>
      </c>
      <c r="C90">
        <v>8.618540596216917E-4</v>
      </c>
      <c r="D90">
        <v>-0.22280356287956241</v>
      </c>
      <c r="E90">
        <v>-0.28956407308578491</v>
      </c>
      <c r="F90">
        <v>3.6126482300460339E-3</v>
      </c>
      <c r="G90">
        <v>-0.20151284337043759</v>
      </c>
      <c r="H90">
        <v>-6.4676687121391296E-2</v>
      </c>
      <c r="I90">
        <v>8.9447520673274994E-2</v>
      </c>
      <c r="J90">
        <v>-0.15999393165111539</v>
      </c>
      <c r="K90">
        <v>6.1804972589015961E-2</v>
      </c>
      <c r="L90">
        <v>0.29614382982254028</v>
      </c>
      <c r="M90">
        <v>-8.3976313471794128E-2</v>
      </c>
      <c r="N90">
        <v>-0.29299017786979681</v>
      </c>
      <c r="O90">
        <v>6.5941973589360714E-3</v>
      </c>
      <c r="P90">
        <v>-0.1111003905534744</v>
      </c>
      <c r="Q90">
        <v>-5.5449530482292182E-2</v>
      </c>
      <c r="R90">
        <v>5.7666849344968803E-2</v>
      </c>
      <c r="S90">
        <v>-0.1259975582361221</v>
      </c>
      <c r="T90">
        <v>0.15709254145622251</v>
      </c>
      <c r="U90">
        <v>0.1567856967449188</v>
      </c>
      <c r="V90">
        <v>-0.14894843101501459</v>
      </c>
      <c r="W90">
        <v>-0.43200927972793579</v>
      </c>
      <c r="X90">
        <v>-4.56499382853508E-2</v>
      </c>
      <c r="Y90">
        <v>-0.14459468424320221</v>
      </c>
      <c r="Z90">
        <v>-0.5798567533493042</v>
      </c>
      <c r="AA90">
        <v>-8.456825464963913E-2</v>
      </c>
      <c r="AB90">
        <v>-0.14483277499675751</v>
      </c>
      <c r="AC90">
        <v>-0.70174556970596313</v>
      </c>
      <c r="AD90">
        <v>-0.136196494102478</v>
      </c>
      <c r="AE90">
        <v>-0.14111863076686859</v>
      </c>
      <c r="AF90">
        <v>-0.72420865297317505</v>
      </c>
      <c r="AG90">
        <v>-9.4534799456596375E-2</v>
      </c>
      <c r="AH90">
        <v>-4.8713874071836472E-2</v>
      </c>
      <c r="AI90">
        <v>-0.57392346858978271</v>
      </c>
      <c r="AJ90">
        <v>-5.7283844798803329E-2</v>
      </c>
      <c r="AK90">
        <v>-1.5735769644379619E-2</v>
      </c>
      <c r="AL90">
        <v>-0.4244363009929657</v>
      </c>
      <c r="AM90">
        <v>3.1862273812294013E-2</v>
      </c>
      <c r="AN90">
        <v>-1.1669890955090521E-3</v>
      </c>
      <c r="AO90">
        <v>-0.27818024158477778</v>
      </c>
      <c r="AP90">
        <v>4.7568805515766137E-2</v>
      </c>
      <c r="AQ90">
        <v>-0.2394828200340271</v>
      </c>
      <c r="AR90">
        <v>-0.57852929830551147</v>
      </c>
      <c r="AS90">
        <v>-7.3959507048130035E-2</v>
      </c>
      <c r="AT90">
        <v>-0.27002573013305659</v>
      </c>
      <c r="AU90">
        <v>-0.43081486225128168</v>
      </c>
      <c r="AV90">
        <v>1.0426772758364679E-2</v>
      </c>
      <c r="AW90">
        <v>-0.28376209735870361</v>
      </c>
      <c r="AX90">
        <v>-0.28934741020202642</v>
      </c>
      <c r="AY90">
        <v>2.2780107334256169E-2</v>
      </c>
    </row>
    <row r="91" spans="1:51" x14ac:dyDescent="0.25">
      <c r="A91">
        <v>-0.1523269712924957</v>
      </c>
      <c r="B91">
        <v>-0.28819307684898382</v>
      </c>
      <c r="C91">
        <v>8.4298755973577499E-4</v>
      </c>
      <c r="D91">
        <v>-0.22309303283691409</v>
      </c>
      <c r="E91">
        <v>-0.2897990345954895</v>
      </c>
      <c r="F91">
        <v>2.833350095897913E-3</v>
      </c>
      <c r="G91">
        <v>-0.20965966582298279</v>
      </c>
      <c r="H91">
        <v>-6.0077369213104248E-2</v>
      </c>
      <c r="I91">
        <v>7.6056420803070068E-2</v>
      </c>
      <c r="J91">
        <v>-0.16761770844459531</v>
      </c>
      <c r="K91">
        <v>5.6759055703878403E-2</v>
      </c>
      <c r="L91">
        <v>0.29154837131500239</v>
      </c>
      <c r="M91">
        <v>-8.3045594394207001E-2</v>
      </c>
      <c r="N91">
        <v>-0.29193514585495001</v>
      </c>
      <c r="O91">
        <v>6.9199972786009312E-3</v>
      </c>
      <c r="P91">
        <v>-0.10797625780105589</v>
      </c>
      <c r="Q91">
        <v>-5.2650276571512222E-2</v>
      </c>
      <c r="R91">
        <v>6.2173940241336823E-2</v>
      </c>
      <c r="S91">
        <v>-0.12753395736217499</v>
      </c>
      <c r="T91">
        <v>0.15806055068969729</v>
      </c>
      <c r="U91">
        <v>0.16938492655754089</v>
      </c>
      <c r="V91">
        <v>-0.14841890335083011</v>
      </c>
      <c r="W91">
        <v>-0.43332350254058838</v>
      </c>
      <c r="X91">
        <v>-4.5629106462001801E-2</v>
      </c>
      <c r="Y91">
        <v>-0.1437018811702728</v>
      </c>
      <c r="Z91">
        <v>-0.58244729042053223</v>
      </c>
      <c r="AA91">
        <v>-8.501790463924408E-2</v>
      </c>
      <c r="AB91">
        <v>-0.14348447322845459</v>
      </c>
      <c r="AC91">
        <v>-0.70594537258148193</v>
      </c>
      <c r="AD91">
        <v>-0.13761718571186071</v>
      </c>
      <c r="AE91">
        <v>-0.14007154107093811</v>
      </c>
      <c r="AF91">
        <v>-0.72854006290435791</v>
      </c>
      <c r="AG91">
        <v>-9.6230491995811462E-2</v>
      </c>
      <c r="AH91">
        <v>-4.677177220582962E-2</v>
      </c>
      <c r="AI91">
        <v>-0.57638603448867798</v>
      </c>
      <c r="AJ91">
        <v>-5.8501217514276498E-2</v>
      </c>
      <c r="AK91">
        <v>-1.480480842292309E-2</v>
      </c>
      <c r="AL91">
        <v>-0.42484778165817261</v>
      </c>
      <c r="AM91">
        <v>3.0589822679758068E-2</v>
      </c>
      <c r="AN91">
        <v>-1.791496761143208E-3</v>
      </c>
      <c r="AO91">
        <v>-0.27748262882232672</v>
      </c>
      <c r="AP91">
        <v>4.4733360409736633E-2</v>
      </c>
      <c r="AQ91">
        <v>-0.23949165642261511</v>
      </c>
      <c r="AR91">
        <v>-0.58182382583618164</v>
      </c>
      <c r="AS91">
        <v>-7.4666738510131836E-2</v>
      </c>
      <c r="AT91">
        <v>-0.26991429924964899</v>
      </c>
      <c r="AU91">
        <v>-0.43221575021743769</v>
      </c>
      <c r="AV91">
        <v>1.087587513029575E-2</v>
      </c>
      <c r="AW91">
        <v>-0.28382283449172968</v>
      </c>
      <c r="AX91">
        <v>-0.28954058885574341</v>
      </c>
      <c r="AY91">
        <v>2.289947867393494E-2</v>
      </c>
    </row>
    <row r="92" spans="1:51" x14ac:dyDescent="0.25">
      <c r="A92">
        <v>-0.1520769149065018</v>
      </c>
      <c r="B92">
        <v>-0.28830593824386602</v>
      </c>
      <c r="C92">
        <v>8.9256442151963711E-4</v>
      </c>
      <c r="D92">
        <v>-0.22342683374881739</v>
      </c>
      <c r="E92">
        <v>-0.29045647382736212</v>
      </c>
      <c r="F92">
        <v>1.8896845867857339E-3</v>
      </c>
      <c r="G92">
        <v>-0.21714119613170621</v>
      </c>
      <c r="H92">
        <v>-5.7043787091970437E-2</v>
      </c>
      <c r="I92">
        <v>6.4158610999584198E-2</v>
      </c>
      <c r="J92">
        <v>-0.17525465786457059</v>
      </c>
      <c r="K92">
        <v>5.6715432554483407E-2</v>
      </c>
      <c r="L92">
        <v>0.2826983630657196</v>
      </c>
      <c r="M92">
        <v>-8.2047142088413239E-2</v>
      </c>
      <c r="N92">
        <v>-0.29097068309783941</v>
      </c>
      <c r="O92">
        <v>7.665158249437809E-3</v>
      </c>
      <c r="P92">
        <v>-0.10501329600811</v>
      </c>
      <c r="Q92">
        <v>-5.0703160464763641E-2</v>
      </c>
      <c r="R92">
        <v>6.8731144070625305E-2</v>
      </c>
      <c r="S92">
        <v>-0.128772497177124</v>
      </c>
      <c r="T92">
        <v>0.15861353278160101</v>
      </c>
      <c r="U92">
        <v>0.18222762644290921</v>
      </c>
      <c r="V92">
        <v>-0.14799126982688901</v>
      </c>
      <c r="W92">
        <v>-0.43492114543914789</v>
      </c>
      <c r="X92">
        <v>-4.590843990445137E-2</v>
      </c>
      <c r="Y92">
        <v>-0.14315709471702581</v>
      </c>
      <c r="Z92">
        <v>-0.58540070056915283</v>
      </c>
      <c r="AA92">
        <v>-8.5902445018291473E-2</v>
      </c>
      <c r="AB92">
        <v>-0.14258772134780881</v>
      </c>
      <c r="AC92">
        <v>-0.71077883243560791</v>
      </c>
      <c r="AD92">
        <v>-0.13935843110084531</v>
      </c>
      <c r="AE92">
        <v>-0.13938084244728091</v>
      </c>
      <c r="AF92">
        <v>-0.73374754190444946</v>
      </c>
      <c r="AG92">
        <v>-9.8424211144447327E-2</v>
      </c>
      <c r="AH92">
        <v>-4.5151717960834503E-2</v>
      </c>
      <c r="AI92">
        <v>-0.57989197969436646</v>
      </c>
      <c r="AJ92">
        <v>-6.0095932334661477E-2</v>
      </c>
      <c r="AK92">
        <v>-1.3965071178972719E-2</v>
      </c>
      <c r="AL92">
        <v>-0.42682909965515142</v>
      </c>
      <c r="AM92">
        <v>2.9264837503433231E-2</v>
      </c>
      <c r="AN92">
        <v>-1.345059834420681E-3</v>
      </c>
      <c r="AO92">
        <v>-0.27842462062835688</v>
      </c>
      <c r="AP92">
        <v>4.1015610098838813E-2</v>
      </c>
      <c r="AQ92">
        <v>-0.2399566471576691</v>
      </c>
      <c r="AR92">
        <v>-0.58605611324310303</v>
      </c>
      <c r="AS92">
        <v>-7.5781092047691345E-2</v>
      </c>
      <c r="AT92">
        <v>-0.27016627788543701</v>
      </c>
      <c r="AU92">
        <v>-0.43484875559806818</v>
      </c>
      <c r="AV92">
        <v>1.166106481105089E-2</v>
      </c>
      <c r="AW92">
        <v>-0.28452980518341059</v>
      </c>
      <c r="AX92">
        <v>-0.29070612788200378</v>
      </c>
      <c r="AY92">
        <v>2.3227350786328319E-2</v>
      </c>
    </row>
    <row r="93" spans="1:51" x14ac:dyDescent="0.25">
      <c r="A93">
        <v>-0.1519419252872467</v>
      </c>
      <c r="B93">
        <v>-0.28908205032348627</v>
      </c>
      <c r="C93">
        <v>8.8870339095592499E-4</v>
      </c>
      <c r="D93">
        <v>-0.22385689616203311</v>
      </c>
      <c r="E93">
        <v>-0.29178524017333979</v>
      </c>
      <c r="F93">
        <v>4.4229056220501661E-4</v>
      </c>
      <c r="G93">
        <v>-0.22283399105072019</v>
      </c>
      <c r="H93">
        <v>-5.5793263018131263E-2</v>
      </c>
      <c r="I93">
        <v>5.4037891328334808E-2</v>
      </c>
      <c r="J93">
        <v>-0.18321141600608831</v>
      </c>
      <c r="K93">
        <v>6.1998166143894202E-2</v>
      </c>
      <c r="L93">
        <v>0.27123427391052252</v>
      </c>
      <c r="M93">
        <v>-8.1267803907394409E-2</v>
      </c>
      <c r="N93">
        <v>-0.29079478979110718</v>
      </c>
      <c r="O93">
        <v>8.7478412315249443E-3</v>
      </c>
      <c r="P93">
        <v>-0.1024849414825439</v>
      </c>
      <c r="Q93">
        <v>-5.0249911844730377E-2</v>
      </c>
      <c r="R93">
        <v>7.7277474105358124E-2</v>
      </c>
      <c r="S93">
        <v>-0.12957128882408139</v>
      </c>
      <c r="T93">
        <v>0.15843519568443301</v>
      </c>
      <c r="U93">
        <v>0.19552129507064819</v>
      </c>
      <c r="V93">
        <v>-0.14759692549705511</v>
      </c>
      <c r="W93">
        <v>-0.43716275691986078</v>
      </c>
      <c r="X93">
        <v>-4.6705946326255798E-2</v>
      </c>
      <c r="Y93">
        <v>-0.14287447929382319</v>
      </c>
      <c r="Z93">
        <v>-0.58901059627532959</v>
      </c>
      <c r="AA93">
        <v>-8.7359622120857239E-2</v>
      </c>
      <c r="AB93">
        <v>-0.1422461271286011</v>
      </c>
      <c r="AC93">
        <v>-0.71612942218780518</v>
      </c>
      <c r="AD93">
        <v>-0.14128582179546359</v>
      </c>
      <c r="AE93">
        <v>-0.1392291188240051</v>
      </c>
      <c r="AF93">
        <v>-0.73891425132751465</v>
      </c>
      <c r="AG93">
        <v>-0.1005718559026718</v>
      </c>
      <c r="AH93">
        <v>-4.3686535209417343E-2</v>
      </c>
      <c r="AI93">
        <v>-0.58437883853912354</v>
      </c>
      <c r="AJ93">
        <v>-6.1911232769489288E-2</v>
      </c>
      <c r="AK93">
        <v>-1.262915972620249E-2</v>
      </c>
      <c r="AL93">
        <v>-0.43029272556304932</v>
      </c>
      <c r="AM93">
        <v>2.8717692941427231E-2</v>
      </c>
      <c r="AN93">
        <v>-4.8796273767948151E-4</v>
      </c>
      <c r="AO93">
        <v>-0.28098803758621221</v>
      </c>
      <c r="AP93">
        <v>3.6791607737541199E-2</v>
      </c>
      <c r="AQ93">
        <v>-0.2406461089849472</v>
      </c>
      <c r="AR93">
        <v>-0.59080797433853149</v>
      </c>
      <c r="AS93">
        <v>-7.7344559133052826E-2</v>
      </c>
      <c r="AT93">
        <v>-0.27075085043907171</v>
      </c>
      <c r="AU93">
        <v>-0.43824735283851618</v>
      </c>
      <c r="AV93">
        <v>1.2621738016605381E-2</v>
      </c>
      <c r="AW93">
        <v>-0.28536006808280939</v>
      </c>
      <c r="AX93">
        <v>-0.29285413026809692</v>
      </c>
      <c r="AY93">
        <v>2.3375110700726509E-2</v>
      </c>
    </row>
    <row r="94" spans="1:51" x14ac:dyDescent="0.25">
      <c r="A94">
        <v>-0.15177839994430539</v>
      </c>
      <c r="B94">
        <v>-0.28980749845504761</v>
      </c>
      <c r="C94">
        <v>9.4797357451170683E-4</v>
      </c>
      <c r="D94">
        <v>-0.22426886856555939</v>
      </c>
      <c r="E94">
        <v>-0.29304522275924683</v>
      </c>
      <c r="F94">
        <v>-9.4383268151432276E-4</v>
      </c>
      <c r="G94">
        <v>-0.22626647353172299</v>
      </c>
      <c r="H94">
        <v>-5.5687885731458657E-2</v>
      </c>
      <c r="I94">
        <v>4.5644577592611313E-2</v>
      </c>
      <c r="J94">
        <v>-0.190901905298233</v>
      </c>
      <c r="K94">
        <v>7.2768889367580414E-2</v>
      </c>
      <c r="L94">
        <v>0.25722438097000122</v>
      </c>
      <c r="M94">
        <v>-8.0684863030910492E-2</v>
      </c>
      <c r="N94">
        <v>-0.29099398851394648</v>
      </c>
      <c r="O94">
        <v>1.004130952060223E-2</v>
      </c>
      <c r="P94">
        <v>-0.1011174321174622</v>
      </c>
      <c r="Q94">
        <v>-5.0687495619058609E-2</v>
      </c>
      <c r="R94">
        <v>8.6690060794353485E-2</v>
      </c>
      <c r="S94">
        <v>-0.13003018498420721</v>
      </c>
      <c r="T94">
        <v>0.15786883234977719</v>
      </c>
      <c r="U94">
        <v>0.2088741064071655</v>
      </c>
      <c r="V94">
        <v>-0.14738169312477109</v>
      </c>
      <c r="W94">
        <v>-0.4390903115272522</v>
      </c>
      <c r="X94">
        <v>-4.7765448689460747E-2</v>
      </c>
      <c r="Y94">
        <v>-0.14290086925029749</v>
      </c>
      <c r="Z94">
        <v>-0.59226179122924805</v>
      </c>
      <c r="AA94">
        <v>-8.9059293270111084E-2</v>
      </c>
      <c r="AB94">
        <v>-0.1423740088939667</v>
      </c>
      <c r="AC94">
        <v>-0.72106730937957764</v>
      </c>
      <c r="AD94">
        <v>-0.1432826817035675</v>
      </c>
      <c r="AE94">
        <v>-0.1395150572061539</v>
      </c>
      <c r="AF94">
        <v>-0.74343603849411011</v>
      </c>
      <c r="AG94">
        <v>-0.1024249121546745</v>
      </c>
      <c r="AH94">
        <v>-4.2665954679250717E-2</v>
      </c>
      <c r="AI94">
        <v>-0.58858931064605713</v>
      </c>
      <c r="AJ94">
        <v>-6.3848532736301422E-2</v>
      </c>
      <c r="AK94">
        <v>-1.0638490319252011E-2</v>
      </c>
      <c r="AL94">
        <v>-0.43453085422515869</v>
      </c>
      <c r="AM94">
        <v>2.9468299821019169E-2</v>
      </c>
      <c r="AN94">
        <v>8.025122806429863E-4</v>
      </c>
      <c r="AO94">
        <v>-0.28459739685058588</v>
      </c>
      <c r="AP94">
        <v>3.2126765698194497E-2</v>
      </c>
      <c r="AQ94">
        <v>-0.24144873023033139</v>
      </c>
      <c r="AR94">
        <v>-0.59502714872360229</v>
      </c>
      <c r="AS94">
        <v>-7.8719958662986755E-2</v>
      </c>
      <c r="AT94">
        <v>-0.27157095074653631</v>
      </c>
      <c r="AU94">
        <v>-0.44124603271484381</v>
      </c>
      <c r="AV94">
        <v>1.359326485544443E-2</v>
      </c>
      <c r="AW94">
        <v>-0.2863585352897644</v>
      </c>
      <c r="AX94">
        <v>-0.29497814178466802</v>
      </c>
      <c r="AY94">
        <v>2.3395754396915439E-2</v>
      </c>
    </row>
    <row r="95" spans="1:51" x14ac:dyDescent="0.25">
      <c r="A95">
        <v>-0.15173184871673581</v>
      </c>
      <c r="B95">
        <v>-0.29046452045440668</v>
      </c>
      <c r="C95">
        <v>1.0276146931573751E-3</v>
      </c>
      <c r="D95">
        <v>-0.22469428181648249</v>
      </c>
      <c r="E95">
        <v>-0.29444283246994019</v>
      </c>
      <c r="F95">
        <v>-2.3735000286251311E-3</v>
      </c>
      <c r="G95">
        <v>-0.2276378870010376</v>
      </c>
      <c r="H95">
        <v>-5.6492283940315247E-2</v>
      </c>
      <c r="I95">
        <v>3.8603842258453369E-2</v>
      </c>
      <c r="J95">
        <v>-0.19811791181564331</v>
      </c>
      <c r="K95">
        <v>8.852173388004303E-2</v>
      </c>
      <c r="L95">
        <v>0.24048721790313721</v>
      </c>
      <c r="M95">
        <v>-8.0313250422477722E-2</v>
      </c>
      <c r="N95">
        <v>-0.29113245010375982</v>
      </c>
      <c r="O95">
        <v>1.149536296725273E-2</v>
      </c>
      <c r="P95">
        <v>-0.10085497796535491</v>
      </c>
      <c r="Q95">
        <v>-5.135466530919075E-2</v>
      </c>
      <c r="R95">
        <v>9.6132367849349976E-2</v>
      </c>
      <c r="S95">
        <v>-0.13032066822051999</v>
      </c>
      <c r="T95">
        <v>0.1572643369436264</v>
      </c>
      <c r="U95">
        <v>0.22215801477432251</v>
      </c>
      <c r="V95">
        <v>-0.1472698301076889</v>
      </c>
      <c r="W95">
        <v>-0.44080987572669977</v>
      </c>
      <c r="X95">
        <v>-4.9054168164730072E-2</v>
      </c>
      <c r="Y95">
        <v>-0.14316537976264951</v>
      </c>
      <c r="Z95">
        <v>-0.59518164396286011</v>
      </c>
      <c r="AA95">
        <v>-9.0979374945163727E-2</v>
      </c>
      <c r="AB95">
        <v>-0.14299964904785159</v>
      </c>
      <c r="AC95">
        <v>-0.72569286823272705</v>
      </c>
      <c r="AD95">
        <v>-0.1455251723527908</v>
      </c>
      <c r="AE95">
        <v>-0.14027544856071469</v>
      </c>
      <c r="AF95">
        <v>-0.74761474132537842</v>
      </c>
      <c r="AG95">
        <v>-0.1041298881173134</v>
      </c>
      <c r="AH95">
        <v>-4.2024143040180213E-2</v>
      </c>
      <c r="AI95">
        <v>-0.59235888719558716</v>
      </c>
      <c r="AJ95">
        <v>-6.5987631678581238E-2</v>
      </c>
      <c r="AK95">
        <v>-8.5543589666485786E-3</v>
      </c>
      <c r="AL95">
        <v>-0.43865969777107239</v>
      </c>
      <c r="AM95">
        <v>3.084602206945419E-2</v>
      </c>
      <c r="AN95">
        <v>2.2128541022539139E-3</v>
      </c>
      <c r="AO95">
        <v>-0.28855395317077642</v>
      </c>
      <c r="AP95">
        <v>2.7236629277467731E-2</v>
      </c>
      <c r="AQ95">
        <v>-0.24249038100242609</v>
      </c>
      <c r="AR95">
        <v>-0.59873878955841064</v>
      </c>
      <c r="AS95">
        <v>-8.0293998122215271E-2</v>
      </c>
      <c r="AT95">
        <v>-0.27292013168334961</v>
      </c>
      <c r="AU95">
        <v>-0.44369804859161383</v>
      </c>
      <c r="AV95">
        <v>1.409265398979187E-2</v>
      </c>
      <c r="AW95">
        <v>-0.28799879550933838</v>
      </c>
      <c r="AX95">
        <v>-0.29641047120094299</v>
      </c>
      <c r="AY95">
        <v>2.2966530174016949E-2</v>
      </c>
    </row>
    <row r="96" spans="1:51" x14ac:dyDescent="0.25">
      <c r="A96">
        <v>-0.1516646891832352</v>
      </c>
      <c r="B96">
        <v>-0.29079735279083252</v>
      </c>
      <c r="C96">
        <v>1.072453800588846E-3</v>
      </c>
      <c r="D96">
        <v>-0.2251893877983093</v>
      </c>
      <c r="E96">
        <v>-0.29580050706863398</v>
      </c>
      <c r="F96">
        <v>-3.5491893067955971E-3</v>
      </c>
      <c r="G96">
        <v>-0.2265108376741409</v>
      </c>
      <c r="H96">
        <v>-5.6743204593658447E-2</v>
      </c>
      <c r="I96">
        <v>3.3806115388870239E-2</v>
      </c>
      <c r="J96">
        <v>-0.20537811517715451</v>
      </c>
      <c r="K96">
        <v>0.10898852348327639</v>
      </c>
      <c r="L96">
        <v>0.22055807709693909</v>
      </c>
      <c r="M96">
        <v>-7.9859569668769836E-2</v>
      </c>
      <c r="N96">
        <v>-0.29093414545059199</v>
      </c>
      <c r="O96">
        <v>1.3120909221470359E-2</v>
      </c>
      <c r="P96">
        <v>-0.1014735028147697</v>
      </c>
      <c r="Q96">
        <v>-5.1721185445785522E-2</v>
      </c>
      <c r="R96">
        <v>0.1049157083034515</v>
      </c>
      <c r="S96">
        <v>-0.13064116239547729</v>
      </c>
      <c r="T96">
        <v>0.15672504901885989</v>
      </c>
      <c r="U96">
        <v>0.23461464047431951</v>
      </c>
      <c r="V96">
        <v>-0.14694693684577939</v>
      </c>
      <c r="W96">
        <v>-0.44211751222610468</v>
      </c>
      <c r="X96">
        <v>-5.0359271466732032E-2</v>
      </c>
      <c r="Y96">
        <v>-0.1433894336223602</v>
      </c>
      <c r="Z96">
        <v>-0.59749716520309448</v>
      </c>
      <c r="AA96">
        <v>-9.3005657196044922E-2</v>
      </c>
      <c r="AB96">
        <v>-0.14406456053256991</v>
      </c>
      <c r="AC96">
        <v>-0.72955107688903809</v>
      </c>
      <c r="AD96">
        <v>-0.14796878397464749</v>
      </c>
      <c r="AE96">
        <v>-0.141425296664238</v>
      </c>
      <c r="AF96">
        <v>-0.75096809864044189</v>
      </c>
      <c r="AG96">
        <v>-0.1057959645986557</v>
      </c>
      <c r="AH96">
        <v>-4.1466772556304932E-2</v>
      </c>
      <c r="AI96">
        <v>-0.59553307294845581</v>
      </c>
      <c r="AJ96">
        <v>-6.8259745836257935E-2</v>
      </c>
      <c r="AK96">
        <v>-6.1402730643749237E-3</v>
      </c>
      <c r="AL96">
        <v>-0.44263380765914923</v>
      </c>
      <c r="AM96">
        <v>3.2319068908691413E-2</v>
      </c>
      <c r="AN96">
        <v>3.2366262748837471E-3</v>
      </c>
      <c r="AO96">
        <v>-0.29266959428787231</v>
      </c>
      <c r="AP96">
        <v>2.1548634395003319E-2</v>
      </c>
      <c r="AQ96">
        <v>-0.24344584345817569</v>
      </c>
      <c r="AR96">
        <v>-0.6012721061706543</v>
      </c>
      <c r="AS96">
        <v>-8.1661224365234375E-2</v>
      </c>
      <c r="AT96">
        <v>-0.27476498484611511</v>
      </c>
      <c r="AU96">
        <v>-0.44526463747024542</v>
      </c>
      <c r="AV96">
        <v>1.3756652362644671E-2</v>
      </c>
      <c r="AW96">
        <v>-0.29027533531188959</v>
      </c>
      <c r="AX96">
        <v>-0.29675567150115972</v>
      </c>
      <c r="AY96">
        <v>2.193945087492466E-2</v>
      </c>
    </row>
    <row r="97" spans="1:51" x14ac:dyDescent="0.25">
      <c r="A97">
        <v>-0.15180326998233801</v>
      </c>
      <c r="B97">
        <v>-0.29062414169311518</v>
      </c>
      <c r="C97">
        <v>1.075725653208792E-3</v>
      </c>
      <c r="D97">
        <v>-0.22598180174827581</v>
      </c>
      <c r="E97">
        <v>-0.29640942811965942</v>
      </c>
      <c r="F97">
        <v>-4.8341797664761543E-3</v>
      </c>
      <c r="G97">
        <v>-0.2231200784444809</v>
      </c>
      <c r="H97">
        <v>-5.4897680878639221E-2</v>
      </c>
      <c r="I97">
        <v>3.2249044626951218E-2</v>
      </c>
      <c r="J97">
        <v>-0.21162298321723941</v>
      </c>
      <c r="K97">
        <v>0.1331734508275986</v>
      </c>
      <c r="L97">
        <v>0.19788964092731481</v>
      </c>
      <c r="M97">
        <v>-7.959090918302536E-2</v>
      </c>
      <c r="N97">
        <v>-0.29021885991096502</v>
      </c>
      <c r="O97">
        <v>1.4617156237363821E-2</v>
      </c>
      <c r="P97">
        <v>-0.1026154458522797</v>
      </c>
      <c r="Q97">
        <v>-5.1496706902980798E-2</v>
      </c>
      <c r="R97">
        <v>0.1126428321003914</v>
      </c>
      <c r="S97">
        <v>-0.13111540675163269</v>
      </c>
      <c r="T97">
        <v>0.15654078125953669</v>
      </c>
      <c r="U97">
        <v>0.24639831483364111</v>
      </c>
      <c r="V97">
        <v>-0.14657752215862269</v>
      </c>
      <c r="W97">
        <v>-0.44281905889511108</v>
      </c>
      <c r="X97">
        <v>-5.1645237952470779E-2</v>
      </c>
      <c r="Y97">
        <v>-0.14353331923484799</v>
      </c>
      <c r="Z97">
        <v>-0.5991206169128418</v>
      </c>
      <c r="AA97">
        <v>-9.5083907246589661E-2</v>
      </c>
      <c r="AB97">
        <v>-0.14551857113838201</v>
      </c>
      <c r="AC97">
        <v>-0.73261046409606934</v>
      </c>
      <c r="AD97">
        <v>-0.15059153735637659</v>
      </c>
      <c r="AE97">
        <v>-0.1429948955774307</v>
      </c>
      <c r="AF97">
        <v>-0.75340604782104492</v>
      </c>
      <c r="AG97">
        <v>-0.1075412482023239</v>
      </c>
      <c r="AH97">
        <v>-4.1024103760719299E-2</v>
      </c>
      <c r="AI97">
        <v>-0.59783744812011719</v>
      </c>
      <c r="AJ97">
        <v>-7.0500306785106659E-2</v>
      </c>
      <c r="AK97">
        <v>-3.6779437214136119E-3</v>
      </c>
      <c r="AL97">
        <v>-0.44529655575752258</v>
      </c>
      <c r="AM97">
        <v>3.3066466450691223E-2</v>
      </c>
      <c r="AN97">
        <v>3.7727747112512589E-3</v>
      </c>
      <c r="AO97">
        <v>-0.29559889435768127</v>
      </c>
      <c r="AP97">
        <v>1.6171149909496311E-2</v>
      </c>
      <c r="AQ97">
        <v>-0.24432969093322751</v>
      </c>
      <c r="AR97">
        <v>-0.60255908966064453</v>
      </c>
      <c r="AS97">
        <v>-8.2919776439666748E-2</v>
      </c>
      <c r="AT97">
        <v>-0.27706736326217651</v>
      </c>
      <c r="AU97">
        <v>-0.44568151235580439</v>
      </c>
      <c r="AV97">
        <v>1.268732361495495E-2</v>
      </c>
      <c r="AW97">
        <v>-0.29316779971122742</v>
      </c>
      <c r="AX97">
        <v>-0.29582890868186951</v>
      </c>
      <c r="AY97">
        <v>2.075193636119366E-2</v>
      </c>
    </row>
    <row r="98" spans="1:51" x14ac:dyDescent="0.25">
      <c r="A98">
        <v>-0.15209087729454041</v>
      </c>
      <c r="B98">
        <v>-0.28938773274421692</v>
      </c>
      <c r="C98">
        <v>1.025942736305296E-3</v>
      </c>
      <c r="D98">
        <v>-0.22704917192459109</v>
      </c>
      <c r="E98">
        <v>-0.29565155506134028</v>
      </c>
      <c r="F98">
        <v>-6.1331372708082199E-3</v>
      </c>
      <c r="G98">
        <v>-0.21806098520755771</v>
      </c>
      <c r="H98">
        <v>-5.0189856439828873E-2</v>
      </c>
      <c r="I98">
        <v>3.0761696398258209E-2</v>
      </c>
      <c r="J98">
        <v>-0.2158854752779007</v>
      </c>
      <c r="K98">
        <v>0.15732419490814209</v>
      </c>
      <c r="L98">
        <v>0.16957154870033261</v>
      </c>
      <c r="M98">
        <v>-7.9418569803237915E-2</v>
      </c>
      <c r="N98">
        <v>-0.2884916365146637</v>
      </c>
      <c r="O98">
        <v>1.5490027144551281E-2</v>
      </c>
      <c r="P98">
        <v>-0.10408464074134829</v>
      </c>
      <c r="Q98">
        <v>-5.0239834934473038E-2</v>
      </c>
      <c r="R98">
        <v>0.1194491609930992</v>
      </c>
      <c r="S98">
        <v>-0.13178455829620361</v>
      </c>
      <c r="T98">
        <v>0.15654328465461731</v>
      </c>
      <c r="U98">
        <v>0.25819867849349981</v>
      </c>
      <c r="V98">
        <v>-0.14635033905506131</v>
      </c>
      <c r="W98">
        <v>-0.44241935014724731</v>
      </c>
      <c r="X98">
        <v>-5.2959822118282318E-2</v>
      </c>
      <c r="Y98">
        <v>-0.14379614591598511</v>
      </c>
      <c r="Z98">
        <v>-0.59949660301208496</v>
      </c>
      <c r="AA98">
        <v>-9.7585536539554596E-2</v>
      </c>
      <c r="AB98">
        <v>-0.14741998910903931</v>
      </c>
      <c r="AC98">
        <v>-0.73415219783782959</v>
      </c>
      <c r="AD98">
        <v>-0.15362349152565</v>
      </c>
      <c r="AE98">
        <v>-0.14500439167022711</v>
      </c>
      <c r="AF98">
        <v>-0.75479769706726074</v>
      </c>
      <c r="AG98">
        <v>-0.1097083687782288</v>
      </c>
      <c r="AH98">
        <v>-4.0741246193647378E-2</v>
      </c>
      <c r="AI98">
        <v>-0.59858942031860352</v>
      </c>
      <c r="AJ98">
        <v>-7.3995701968669891E-2</v>
      </c>
      <c r="AK98">
        <v>-1.3163648545742031E-3</v>
      </c>
      <c r="AL98">
        <v>-0.44652855396270752</v>
      </c>
      <c r="AM98">
        <v>3.2027900218963623E-2</v>
      </c>
      <c r="AN98">
        <v>4.1650859639048576E-3</v>
      </c>
      <c r="AO98">
        <v>-0.29681494832038879</v>
      </c>
      <c r="AP98">
        <v>1.112482417374849E-2</v>
      </c>
      <c r="AQ98">
        <v>-0.24544830620288849</v>
      </c>
      <c r="AR98">
        <v>-0.60229629278182983</v>
      </c>
      <c r="AS98">
        <v>-8.4613040089607239E-2</v>
      </c>
      <c r="AT98">
        <v>-0.27963194251060491</v>
      </c>
      <c r="AU98">
        <v>-0.44440224766731262</v>
      </c>
      <c r="AV98">
        <v>1.0753100737929341E-2</v>
      </c>
      <c r="AW98">
        <v>-0.29678624868392939</v>
      </c>
      <c r="AX98">
        <v>-0.29291367530822748</v>
      </c>
      <c r="AY98">
        <v>1.9632089883089069E-2</v>
      </c>
    </row>
    <row r="99" spans="1:51" x14ac:dyDescent="0.25">
      <c r="A99">
        <v>-0.1525520384311676</v>
      </c>
      <c r="B99">
        <v>-0.28722894191741938</v>
      </c>
      <c r="C99">
        <v>9.5388118643313646E-4</v>
      </c>
      <c r="D99">
        <v>-0.228241041302681</v>
      </c>
      <c r="E99">
        <v>-0.29372221231460571</v>
      </c>
      <c r="F99">
        <v>-7.3411227203905582E-3</v>
      </c>
      <c r="G99">
        <v>-0.21222501993179321</v>
      </c>
      <c r="H99">
        <v>-4.3818973004817963E-2</v>
      </c>
      <c r="I99">
        <v>3.066619485616684E-2</v>
      </c>
      <c r="J99">
        <v>-0.2183927595615387</v>
      </c>
      <c r="K99">
        <v>0.1811485290527344</v>
      </c>
      <c r="L99">
        <v>0.1413826048374176</v>
      </c>
      <c r="M99">
        <v>-7.9485170543193817E-2</v>
      </c>
      <c r="N99">
        <v>-0.2857779860496521</v>
      </c>
      <c r="O99">
        <v>1.6017230227589611E-2</v>
      </c>
      <c r="P99">
        <v>-0.10578744113445281</v>
      </c>
      <c r="Q99">
        <v>-4.8229411244392402E-2</v>
      </c>
      <c r="R99">
        <v>0.12570436298847201</v>
      </c>
      <c r="S99">
        <v>-0.13249945640563959</v>
      </c>
      <c r="T99">
        <v>0.15681798756122589</v>
      </c>
      <c r="U99">
        <v>0.26977548003196722</v>
      </c>
      <c r="V99">
        <v>-0.1463004648685455</v>
      </c>
      <c r="W99">
        <v>-0.44106942415237432</v>
      </c>
      <c r="X99">
        <v>-5.4096400737762451E-2</v>
      </c>
      <c r="Y99">
        <v>-0.14425007998943329</v>
      </c>
      <c r="Z99">
        <v>-0.59889274835586548</v>
      </c>
      <c r="AA99">
        <v>-9.9933750927448273E-2</v>
      </c>
      <c r="AB99">
        <v>-0.1494759023189545</v>
      </c>
      <c r="AC99">
        <v>-0.73443442583084106</v>
      </c>
      <c r="AD99">
        <v>-0.15645724534988401</v>
      </c>
      <c r="AE99">
        <v>-0.14727991819381711</v>
      </c>
      <c r="AF99">
        <v>-0.75528311729431152</v>
      </c>
      <c r="AG99">
        <v>-0.1116367653012276</v>
      </c>
      <c r="AH99">
        <v>-4.0731873363256448E-2</v>
      </c>
      <c r="AI99">
        <v>-0.59821665287017822</v>
      </c>
      <c r="AJ99">
        <v>-7.7100887894630432E-2</v>
      </c>
      <c r="AK99">
        <v>7.7320262789726257E-4</v>
      </c>
      <c r="AL99">
        <v>-0.44614988565444952</v>
      </c>
      <c r="AM99">
        <v>3.0721895396709439E-2</v>
      </c>
      <c r="AN99">
        <v>4.2799999937415123E-3</v>
      </c>
      <c r="AO99">
        <v>-0.2965012788772583</v>
      </c>
      <c r="AP99">
        <v>6.8964576348662376E-3</v>
      </c>
      <c r="AQ99">
        <v>-0.24666652083396909</v>
      </c>
      <c r="AR99">
        <v>-0.60096246004104614</v>
      </c>
      <c r="AS99">
        <v>-8.6014501750469208E-2</v>
      </c>
      <c r="AT99">
        <v>-0.28206378221511841</v>
      </c>
      <c r="AU99">
        <v>-0.44181734323501592</v>
      </c>
      <c r="AV99">
        <v>8.3756512030959129E-3</v>
      </c>
      <c r="AW99">
        <v>-0.30100065469741821</v>
      </c>
      <c r="AX99">
        <v>-0.28843417763710022</v>
      </c>
      <c r="AY99">
        <v>1.8520329147577289E-2</v>
      </c>
    </row>
    <row r="100" spans="1:51" x14ac:dyDescent="0.25">
      <c r="A100">
        <v>-0.15314449369907379</v>
      </c>
      <c r="B100">
        <v>-0.28396815061569208</v>
      </c>
      <c r="C100">
        <v>8.5994228720664978E-4</v>
      </c>
      <c r="D100">
        <v>-0.22950981557369229</v>
      </c>
      <c r="E100">
        <v>-0.29037958383560181</v>
      </c>
      <c r="F100">
        <v>-8.4497369825839996E-3</v>
      </c>
      <c r="G100">
        <v>-0.20720195770263669</v>
      </c>
      <c r="H100">
        <v>-3.6215979605913162E-2</v>
      </c>
      <c r="I100">
        <v>2.9686028137803081E-2</v>
      </c>
      <c r="J100">
        <v>-0.21885412931442261</v>
      </c>
      <c r="K100">
        <v>0.20251746475696561</v>
      </c>
      <c r="L100">
        <v>0.11389850080013279</v>
      </c>
      <c r="M100">
        <v>-7.9703107476234436E-2</v>
      </c>
      <c r="N100">
        <v>-0.28213977813720698</v>
      </c>
      <c r="O100">
        <v>1.6457729041576389E-2</v>
      </c>
      <c r="P100">
        <v>-0.1071809530258179</v>
      </c>
      <c r="Q100">
        <v>-4.5435450971126563E-2</v>
      </c>
      <c r="R100">
        <v>0.1318607032299042</v>
      </c>
      <c r="S100">
        <v>-0.1332328915596008</v>
      </c>
      <c r="T100">
        <v>0.15740448236465451</v>
      </c>
      <c r="U100">
        <v>0.28110355138778692</v>
      </c>
      <c r="V100">
        <v>-0.146625816822052</v>
      </c>
      <c r="W100">
        <v>-0.43867617845535278</v>
      </c>
      <c r="X100">
        <v>-5.50260990858078E-2</v>
      </c>
      <c r="Y100">
        <v>-0.14501048624515531</v>
      </c>
      <c r="Z100">
        <v>-0.59721720218658447</v>
      </c>
      <c r="AA100">
        <v>-0.1020893976092339</v>
      </c>
      <c r="AB100">
        <v>-0.1516732722520828</v>
      </c>
      <c r="AC100">
        <v>-0.73392713069915771</v>
      </c>
      <c r="AD100">
        <v>-0.15881337225437159</v>
      </c>
      <c r="AE100">
        <v>-0.14969323575496671</v>
      </c>
      <c r="AF100">
        <v>-0.75469255447387695</v>
      </c>
      <c r="AG100">
        <v>-0.1132280230522156</v>
      </c>
      <c r="AH100">
        <v>-4.11638543009758E-2</v>
      </c>
      <c r="AI100">
        <v>-0.59656327962875366</v>
      </c>
      <c r="AJ100">
        <v>-7.9578258097171783E-2</v>
      </c>
      <c r="AK100">
        <v>1.8398556858301161E-3</v>
      </c>
      <c r="AL100">
        <v>-0.44402238726615911</v>
      </c>
      <c r="AM100">
        <v>2.927443198859692E-2</v>
      </c>
      <c r="AN100">
        <v>4.0435232222080231E-3</v>
      </c>
      <c r="AO100">
        <v>-0.29448395967483521</v>
      </c>
      <c r="AP100">
        <v>3.6795865744352341E-3</v>
      </c>
      <c r="AQ100">
        <v>-0.2481177747249603</v>
      </c>
      <c r="AR100">
        <v>-0.59855300188064575</v>
      </c>
      <c r="AS100">
        <v>-8.7108634412288666E-2</v>
      </c>
      <c r="AT100">
        <v>-0.28430455923080439</v>
      </c>
      <c r="AU100">
        <v>-0.43796980381011957</v>
      </c>
      <c r="AV100">
        <v>6.0246200300753117E-3</v>
      </c>
      <c r="AW100">
        <v>-0.30528649687767029</v>
      </c>
      <c r="AX100">
        <v>-0.28305402398109442</v>
      </c>
      <c r="AY100">
        <v>1.7372814938426021E-2</v>
      </c>
    </row>
    <row r="101" spans="1:51" x14ac:dyDescent="0.25">
      <c r="A101">
        <v>-0.15398131310939789</v>
      </c>
      <c r="B101">
        <v>-0.28003686666488647</v>
      </c>
      <c r="C101">
        <v>8.0777239054441452E-4</v>
      </c>
      <c r="D101">
        <v>-0.23094925284385681</v>
      </c>
      <c r="E101">
        <v>-0.28632307052612299</v>
      </c>
      <c r="F101">
        <v>-8.8648255914449692E-3</v>
      </c>
      <c r="G101">
        <v>-0.20309397578239441</v>
      </c>
      <c r="H101">
        <v>-2.876962348818779E-2</v>
      </c>
      <c r="I101">
        <v>2.7724247425794601E-2</v>
      </c>
      <c r="J101">
        <v>-0.21702335774898529</v>
      </c>
      <c r="K101">
        <v>0.22004419565200811</v>
      </c>
      <c r="L101">
        <v>9.0140476822853088E-2</v>
      </c>
      <c r="M101">
        <v>-8.0157779157161713E-2</v>
      </c>
      <c r="N101">
        <v>-0.27793776988983149</v>
      </c>
      <c r="O101">
        <v>1.6762260347604752E-2</v>
      </c>
      <c r="P101">
        <v>-0.10840668529272079</v>
      </c>
      <c r="Q101">
        <v>-4.2093709111213677E-2</v>
      </c>
      <c r="R101">
        <v>0.13805823028087619</v>
      </c>
      <c r="S101">
        <v>-0.1341533362865448</v>
      </c>
      <c r="T101">
        <v>0.15799520909786219</v>
      </c>
      <c r="U101">
        <v>0.29226842522621149</v>
      </c>
      <c r="V101">
        <v>-0.1473945081233978</v>
      </c>
      <c r="W101">
        <v>-0.43549764156341553</v>
      </c>
      <c r="X101">
        <v>-5.5687863379716873E-2</v>
      </c>
      <c r="Y101">
        <v>-0.14617374539375311</v>
      </c>
      <c r="Z101">
        <v>-0.59465861320495605</v>
      </c>
      <c r="AA101">
        <v>-0.1039935946464539</v>
      </c>
      <c r="AB101">
        <v>-0.1541766822338104</v>
      </c>
      <c r="AC101">
        <v>-0.73214280605316162</v>
      </c>
      <c r="AD101">
        <v>-0.16076503694057459</v>
      </c>
      <c r="AE101">
        <v>-0.1523497998714447</v>
      </c>
      <c r="AF101">
        <v>-0.75326579809188843</v>
      </c>
      <c r="AG101">
        <v>-0.1144393980503082</v>
      </c>
      <c r="AH101">
        <v>-4.1929908096790307E-2</v>
      </c>
      <c r="AI101">
        <v>-0.59370243549346924</v>
      </c>
      <c r="AJ101">
        <v>-8.1960953772068024E-2</v>
      </c>
      <c r="AK101">
        <v>2.4697314947843552E-3</v>
      </c>
      <c r="AL101">
        <v>-0.44072338938713068</v>
      </c>
      <c r="AM101">
        <v>2.6891943067312241E-2</v>
      </c>
      <c r="AN101">
        <v>3.2111275941133499E-3</v>
      </c>
      <c r="AO101">
        <v>-0.29048869013786321</v>
      </c>
      <c r="AP101">
        <v>1.475732773542404E-3</v>
      </c>
      <c r="AQ101">
        <v>-0.24979555606842041</v>
      </c>
      <c r="AR101">
        <v>-0.59515100717544556</v>
      </c>
      <c r="AS101">
        <v>-8.7857872247695923E-2</v>
      </c>
      <c r="AT101">
        <v>-0.28683322668075562</v>
      </c>
      <c r="AU101">
        <v>-0.43286949396133417</v>
      </c>
      <c r="AV101">
        <v>3.8791261613368988E-3</v>
      </c>
      <c r="AW101">
        <v>-0.31001752614974981</v>
      </c>
      <c r="AX101">
        <v>-0.27653932571411127</v>
      </c>
      <c r="AY101">
        <v>1.643736474215984E-2</v>
      </c>
    </row>
    <row r="102" spans="1:51" x14ac:dyDescent="0.25">
      <c r="A102">
        <v>-0.155032679438591</v>
      </c>
      <c r="B102">
        <v>-0.27610164880752558</v>
      </c>
      <c r="C102">
        <v>8.1468478310853243E-4</v>
      </c>
      <c r="D102">
        <v>-0.23255595564842221</v>
      </c>
      <c r="E102">
        <v>-0.2820814847946167</v>
      </c>
      <c r="F102">
        <v>-8.7564289569854736E-3</v>
      </c>
      <c r="G102">
        <v>-0.20057469606399539</v>
      </c>
      <c r="H102">
        <v>-2.1723642945289608E-2</v>
      </c>
      <c r="I102">
        <v>2.5106847286224369E-2</v>
      </c>
      <c r="J102">
        <v>-0.21255555748939511</v>
      </c>
      <c r="K102">
        <v>0.23239624500274661</v>
      </c>
      <c r="L102">
        <v>7.773888111114502E-2</v>
      </c>
      <c r="M102">
        <v>-8.0719992518424988E-2</v>
      </c>
      <c r="N102">
        <v>-0.27390864491462708</v>
      </c>
      <c r="O102">
        <v>1.702167093753815E-2</v>
      </c>
      <c r="P102">
        <v>-0.10907219350337979</v>
      </c>
      <c r="Q102">
        <v>-3.8715794682502747E-2</v>
      </c>
      <c r="R102">
        <v>0.14373704791069031</v>
      </c>
      <c r="S102">
        <v>-0.13510911166667941</v>
      </c>
      <c r="T102">
        <v>0.15811118483543399</v>
      </c>
      <c r="U102">
        <v>0.30308181047439581</v>
      </c>
      <c r="V102">
        <v>-0.14875492453575129</v>
      </c>
      <c r="W102">
        <v>-0.43247586488723749</v>
      </c>
      <c r="X102">
        <v>-5.5851571261882782E-2</v>
      </c>
      <c r="Y102">
        <v>-0.1479649692773819</v>
      </c>
      <c r="Z102">
        <v>-0.59243512153625488</v>
      </c>
      <c r="AA102">
        <v>-0.1047143787145615</v>
      </c>
      <c r="AB102">
        <v>-0.15693147480487821</v>
      </c>
      <c r="AC102">
        <v>-0.73081457614898682</v>
      </c>
      <c r="AD102">
        <v>-0.1615871787071228</v>
      </c>
      <c r="AE102">
        <v>-0.15518735349178309</v>
      </c>
      <c r="AF102">
        <v>-0.75207257270812988</v>
      </c>
      <c r="AG102">
        <v>-0.1147140488028526</v>
      </c>
      <c r="AH102">
        <v>-4.3183743953704827E-2</v>
      </c>
      <c r="AI102">
        <v>-0.5911293625831604</v>
      </c>
      <c r="AJ102">
        <v>-8.2657366991043091E-2</v>
      </c>
      <c r="AK102">
        <v>1.9341055303812029E-3</v>
      </c>
      <c r="AL102">
        <v>-0.43673712015151978</v>
      </c>
      <c r="AM102">
        <v>2.4699041619896889E-2</v>
      </c>
      <c r="AN102">
        <v>2.0351316779851909E-3</v>
      </c>
      <c r="AO102">
        <v>-0.28572458028793329</v>
      </c>
      <c r="AP102">
        <v>-2.4732109159231191E-4</v>
      </c>
      <c r="AQ102">
        <v>-0.25216269493103027</v>
      </c>
      <c r="AR102">
        <v>-0.59222173690795898</v>
      </c>
      <c r="AS102">
        <v>-8.7600335478782654E-2</v>
      </c>
      <c r="AT102">
        <v>-0.28967151045799261</v>
      </c>
      <c r="AU102">
        <v>-0.4277040958404541</v>
      </c>
      <c r="AV102">
        <v>1.8650130368769171E-3</v>
      </c>
      <c r="AW102">
        <v>-0.3148077130317688</v>
      </c>
      <c r="AX102">
        <v>-0.26981085538864141</v>
      </c>
      <c r="AY102">
        <v>1.5566905029118059E-2</v>
      </c>
    </row>
    <row r="103" spans="1:51" x14ac:dyDescent="0.25">
      <c r="A103">
        <v>-0.15620757639408109</v>
      </c>
      <c r="B103">
        <v>-0.27216210961341858</v>
      </c>
      <c r="C103">
        <v>8.3391997031867504E-4</v>
      </c>
      <c r="D103">
        <v>-0.23433952033519739</v>
      </c>
      <c r="E103">
        <v>-0.27777683734893799</v>
      </c>
      <c r="F103">
        <v>-8.2878731191158295E-3</v>
      </c>
      <c r="G103">
        <v>-0.19983834028244021</v>
      </c>
      <c r="H103">
        <v>-1.452307682484388E-2</v>
      </c>
      <c r="I103">
        <v>2.295186743140221E-2</v>
      </c>
      <c r="J103">
        <v>-0.20581063628196719</v>
      </c>
      <c r="K103">
        <v>0.24119554460048681</v>
      </c>
      <c r="L103">
        <v>7.8103154897689819E-2</v>
      </c>
      <c r="M103">
        <v>-8.1234991550445557E-2</v>
      </c>
      <c r="N103">
        <v>-0.2700975239276886</v>
      </c>
      <c r="O103">
        <v>1.7194835469126701E-2</v>
      </c>
      <c r="P103">
        <v>-0.1087861806154251</v>
      </c>
      <c r="Q103">
        <v>-3.5414066165685647E-2</v>
      </c>
      <c r="R103">
        <v>0.14883576333522799</v>
      </c>
      <c r="S103">
        <v>-0.1361808925867081</v>
      </c>
      <c r="T103">
        <v>0.15709534287452701</v>
      </c>
      <c r="U103">
        <v>0.31451475620269781</v>
      </c>
      <c r="V103">
        <v>-0.15061491727828979</v>
      </c>
      <c r="W103">
        <v>-0.42983263731002808</v>
      </c>
      <c r="X103">
        <v>-5.5451735854148858E-2</v>
      </c>
      <c r="Y103">
        <v>-0.1504531800746918</v>
      </c>
      <c r="Z103">
        <v>-0.5909760594367981</v>
      </c>
      <c r="AA103">
        <v>-0.1039141193032265</v>
      </c>
      <c r="AB103">
        <v>-0.1600560545921326</v>
      </c>
      <c r="AC103">
        <v>-0.73062038421630859</v>
      </c>
      <c r="AD103">
        <v>-0.16117087006568909</v>
      </c>
      <c r="AE103">
        <v>-0.15833574533462519</v>
      </c>
      <c r="AF103">
        <v>-0.75151807069778442</v>
      </c>
      <c r="AG103">
        <v>-0.1138261705636978</v>
      </c>
      <c r="AH103">
        <v>-4.4802829623222351E-2</v>
      </c>
      <c r="AI103">
        <v>-0.58960175514221191</v>
      </c>
      <c r="AJ103">
        <v>-8.1678286194801331E-2</v>
      </c>
      <c r="AK103">
        <v>7.1813911199569702E-4</v>
      </c>
      <c r="AL103">
        <v>-0.43339893221855158</v>
      </c>
      <c r="AM103">
        <v>2.3592686280608181E-2</v>
      </c>
      <c r="AN103">
        <v>6.7745335400104523E-4</v>
      </c>
      <c r="AO103">
        <v>-0.28096508979797358</v>
      </c>
      <c r="AP103">
        <v>-2.8131715953350073E-4</v>
      </c>
      <c r="AQ103">
        <v>-0.25530201196670532</v>
      </c>
      <c r="AR103">
        <v>-0.59024834632873535</v>
      </c>
      <c r="AS103">
        <v>-8.6022526025772095E-2</v>
      </c>
      <c r="AT103">
        <v>-0.29245558381080627</v>
      </c>
      <c r="AU103">
        <v>-0.4229578971862793</v>
      </c>
      <c r="AV103">
        <v>5.8096041902899742E-4</v>
      </c>
      <c r="AW103">
        <v>-0.31950312852859503</v>
      </c>
      <c r="AX103">
        <v>-0.26351547241210938</v>
      </c>
      <c r="AY103">
        <v>1.562254875898361E-2</v>
      </c>
    </row>
    <row r="104" spans="1:51" x14ac:dyDescent="0.25">
      <c r="A104">
        <v>-0.15770849585533139</v>
      </c>
      <c r="B104">
        <v>-0.26817795634269709</v>
      </c>
      <c r="C104">
        <v>8.6259038653224707E-4</v>
      </c>
      <c r="D104">
        <v>-0.23650479316711431</v>
      </c>
      <c r="E104">
        <v>-0.27331459522247309</v>
      </c>
      <c r="F104">
        <v>-7.5156949460506439E-3</v>
      </c>
      <c r="G104">
        <v>-0.20089694857597351</v>
      </c>
      <c r="H104">
        <v>-6.7139565944671631E-3</v>
      </c>
      <c r="I104">
        <v>2.418053895235062E-2</v>
      </c>
      <c r="J104">
        <v>-0.1981419920921326</v>
      </c>
      <c r="K104">
        <v>0.25036400556564331</v>
      </c>
      <c r="L104">
        <v>8.5044890642166138E-2</v>
      </c>
      <c r="M104">
        <v>-8.1942886114120483E-2</v>
      </c>
      <c r="N104">
        <v>-0.26674702763557429</v>
      </c>
      <c r="O104">
        <v>1.698396168649197E-2</v>
      </c>
      <c r="P104">
        <v>-0.10697990655899051</v>
      </c>
      <c r="Q104">
        <v>-3.2683044672012329E-2</v>
      </c>
      <c r="R104">
        <v>0.15328395366668701</v>
      </c>
      <c r="S104">
        <v>-0.13713094592094421</v>
      </c>
      <c r="T104">
        <v>0.15456017851829529</v>
      </c>
      <c r="U104">
        <v>0.32600444555282593</v>
      </c>
      <c r="V104">
        <v>-0.1530153155326843</v>
      </c>
      <c r="W104">
        <v>-0.42736560106277471</v>
      </c>
      <c r="X104">
        <v>-5.4141797125339508E-2</v>
      </c>
      <c r="Y104">
        <v>-0.15340116620063779</v>
      </c>
      <c r="Z104">
        <v>-0.59002000093460083</v>
      </c>
      <c r="AA104">
        <v>-0.1013964265584946</v>
      </c>
      <c r="AB104">
        <v>-0.16332404315471649</v>
      </c>
      <c r="AC104">
        <v>-0.73100423812866211</v>
      </c>
      <c r="AD104">
        <v>-0.15943299233913419</v>
      </c>
      <c r="AE104">
        <v>-0.1614692211151123</v>
      </c>
      <c r="AF104">
        <v>-0.75181257724761963</v>
      </c>
      <c r="AG104">
        <v>-0.1117152646183968</v>
      </c>
      <c r="AH104">
        <v>-4.6677172183990479E-2</v>
      </c>
      <c r="AI104">
        <v>-0.58853662014007568</v>
      </c>
      <c r="AJ104">
        <v>-7.9000569880008698E-2</v>
      </c>
      <c r="AK104">
        <v>-9.3910191208124161E-4</v>
      </c>
      <c r="AL104">
        <v>-0.42992895841598511</v>
      </c>
      <c r="AM104">
        <v>2.3966055363416668E-2</v>
      </c>
      <c r="AN104">
        <v>-1.127933152019978E-3</v>
      </c>
      <c r="AO104">
        <v>-0.27583891153335571</v>
      </c>
      <c r="AP104">
        <v>1.261738128960133E-3</v>
      </c>
      <c r="AQ104">
        <v>-0.25893765687942499</v>
      </c>
      <c r="AR104">
        <v>-0.58880829811096191</v>
      </c>
      <c r="AS104">
        <v>-8.3338603377342224E-2</v>
      </c>
      <c r="AT104">
        <v>-0.29510432481765753</v>
      </c>
      <c r="AU104">
        <v>-0.41846951842308039</v>
      </c>
      <c r="AV104">
        <v>5.0577707588672638E-4</v>
      </c>
      <c r="AW104">
        <v>-0.32366597652435303</v>
      </c>
      <c r="AX104">
        <v>-0.25756627321243292</v>
      </c>
      <c r="AY104">
        <v>1.7097927629947659E-2</v>
      </c>
    </row>
    <row r="105" spans="1:51" x14ac:dyDescent="0.25">
      <c r="A105">
        <v>-0.15925890207290649</v>
      </c>
      <c r="B105">
        <v>-0.26408806443214422</v>
      </c>
      <c r="C105">
        <v>8.8573573157191277E-4</v>
      </c>
      <c r="D105">
        <v>-0.23886486887931821</v>
      </c>
      <c r="E105">
        <v>-0.26882120966911321</v>
      </c>
      <c r="F105">
        <v>-6.7627476528286934E-3</v>
      </c>
      <c r="G105">
        <v>-0.20281809568405151</v>
      </c>
      <c r="H105">
        <v>1.545144245028496E-3</v>
      </c>
      <c r="I105">
        <v>2.8588620945811272E-2</v>
      </c>
      <c r="J105">
        <v>-0.19277738034725189</v>
      </c>
      <c r="K105">
        <v>0.26035571098327642</v>
      </c>
      <c r="L105">
        <v>9.4597920775413513E-2</v>
      </c>
      <c r="M105">
        <v>-8.2770794630050659E-2</v>
      </c>
      <c r="N105">
        <v>-0.26345211267471308</v>
      </c>
      <c r="O105">
        <v>1.6974229365587231E-2</v>
      </c>
      <c r="P105">
        <v>-0.10345204919576639</v>
      </c>
      <c r="Q105">
        <v>-2.9675282537937161E-2</v>
      </c>
      <c r="R105">
        <v>0.15702337026596069</v>
      </c>
      <c r="S105">
        <v>-0.13761213421821589</v>
      </c>
      <c r="T105">
        <v>0.15057817101478579</v>
      </c>
      <c r="U105">
        <v>0.33766990900039667</v>
      </c>
      <c r="V105">
        <v>-0.1557460427284241</v>
      </c>
      <c r="W105">
        <v>-0.42479166388511658</v>
      </c>
      <c r="X105">
        <v>-5.2519761025905609E-2</v>
      </c>
      <c r="Y105">
        <v>-0.15658628940582281</v>
      </c>
      <c r="Z105">
        <v>-0.58934575319290161</v>
      </c>
      <c r="AA105">
        <v>-9.8079577088356018E-2</v>
      </c>
      <c r="AB105">
        <v>-0.16647814214229581</v>
      </c>
      <c r="AC105">
        <v>-0.73194456100463867</v>
      </c>
      <c r="AD105">
        <v>-0.1574506610631943</v>
      </c>
      <c r="AE105">
        <v>-0.16450448334217069</v>
      </c>
      <c r="AF105">
        <v>-0.75249820947647095</v>
      </c>
      <c r="AG105">
        <v>-0.10918810218572619</v>
      </c>
      <c r="AH105">
        <v>-4.8677742481231689E-2</v>
      </c>
      <c r="AI105">
        <v>-0.58777904510498047</v>
      </c>
      <c r="AJ105">
        <v>-7.5386464595794678E-2</v>
      </c>
      <c r="AK105">
        <v>-2.8536496683955188E-3</v>
      </c>
      <c r="AL105">
        <v>-0.4265730082988739</v>
      </c>
      <c r="AM105">
        <v>2.5829732418060299E-2</v>
      </c>
      <c r="AN105">
        <v>-3.3504827879369259E-3</v>
      </c>
      <c r="AO105">
        <v>-0.27068918943405151</v>
      </c>
      <c r="AP105">
        <v>4.2712241411209106E-3</v>
      </c>
      <c r="AQ105">
        <v>-0.26296886801719671</v>
      </c>
      <c r="AR105">
        <v>-0.58797347545623779</v>
      </c>
      <c r="AS105">
        <v>-8.0431222915649414E-2</v>
      </c>
      <c r="AT105">
        <v>-0.29836452007293701</v>
      </c>
      <c r="AU105">
        <v>-0.41516798734664923</v>
      </c>
      <c r="AV105">
        <v>1.7455089837312701E-3</v>
      </c>
      <c r="AW105">
        <v>-0.32707506418228149</v>
      </c>
      <c r="AX105">
        <v>-0.25251221656799322</v>
      </c>
      <c r="AY105">
        <v>1.8741719424724579E-2</v>
      </c>
    </row>
    <row r="106" spans="1:51" x14ac:dyDescent="0.25">
      <c r="A106">
        <v>-0.16101248562335971</v>
      </c>
      <c r="B106">
        <v>-0.26113682985305792</v>
      </c>
      <c r="C106">
        <v>9.1489392798393965E-4</v>
      </c>
      <c r="D106">
        <v>-0.24129584431648249</v>
      </c>
      <c r="E106">
        <v>-0.26557981967926031</v>
      </c>
      <c r="F106">
        <v>-6.3221277669072151E-3</v>
      </c>
      <c r="G106">
        <v>-0.20536684989929199</v>
      </c>
      <c r="H106">
        <v>7.9697770997881889E-3</v>
      </c>
      <c r="I106">
        <v>3.3336494117975228E-2</v>
      </c>
      <c r="J106">
        <v>-0.1907368004322052</v>
      </c>
      <c r="K106">
        <v>0.26666572690010071</v>
      </c>
      <c r="L106">
        <v>0.1070878729224205</v>
      </c>
      <c r="M106">
        <v>-8.3905816078186035E-2</v>
      </c>
      <c r="N106">
        <v>-0.26133722066879272</v>
      </c>
      <c r="O106">
        <v>1.6926821321249012E-2</v>
      </c>
      <c r="P106">
        <v>-9.7594395279884338E-2</v>
      </c>
      <c r="Q106">
        <v>-2.645066566765308E-2</v>
      </c>
      <c r="R106">
        <v>0.1573159992694855</v>
      </c>
      <c r="S106">
        <v>-0.13796015083789831</v>
      </c>
      <c r="T106">
        <v>0.14511922001838681</v>
      </c>
      <c r="U106">
        <v>0.34684514999389648</v>
      </c>
      <c r="V106">
        <v>-0.15868622064590451</v>
      </c>
      <c r="W106">
        <v>-0.42352765798568731</v>
      </c>
      <c r="X106">
        <v>-5.1440741866827011E-2</v>
      </c>
      <c r="Y106">
        <v>-0.1598557382822037</v>
      </c>
      <c r="Z106">
        <v>-0.59004038572311401</v>
      </c>
      <c r="AA106">
        <v>-9.5942571759223938E-2</v>
      </c>
      <c r="AB106">
        <v>-0.1694650053977966</v>
      </c>
      <c r="AC106">
        <v>-0.73458689451217651</v>
      </c>
      <c r="AD106">
        <v>-0.15661920607089999</v>
      </c>
      <c r="AE106">
        <v>-0.16742213070392609</v>
      </c>
      <c r="AF106">
        <v>-0.75467413663864136</v>
      </c>
      <c r="AG106">
        <v>-0.10763271898031231</v>
      </c>
      <c r="AH106">
        <v>-5.0713308155536652E-2</v>
      </c>
      <c r="AI106">
        <v>-0.58831608295440674</v>
      </c>
      <c r="AJ106">
        <v>-7.2554245591163635E-2</v>
      </c>
      <c r="AK106">
        <v>-4.9764756113290787E-3</v>
      </c>
      <c r="AL106">
        <v>-0.42446357011795038</v>
      </c>
      <c r="AM106">
        <v>2.782740630209446E-2</v>
      </c>
      <c r="AN106">
        <v>-5.1705422811210164E-3</v>
      </c>
      <c r="AO106">
        <v>-0.26674485206603998</v>
      </c>
      <c r="AP106">
        <v>6.7663732916116706E-3</v>
      </c>
      <c r="AQ106">
        <v>-0.26731601357460022</v>
      </c>
      <c r="AR106">
        <v>-0.58867943286895752</v>
      </c>
      <c r="AS106">
        <v>-7.8664779663085938E-2</v>
      </c>
      <c r="AT106">
        <v>-0.30186724662780762</v>
      </c>
      <c r="AU106">
        <v>-0.41331833600997919</v>
      </c>
      <c r="AV106">
        <v>2.9883640818297859E-3</v>
      </c>
      <c r="AW106">
        <v>-0.33007335662841802</v>
      </c>
      <c r="AX106">
        <v>-0.2491099685430527</v>
      </c>
      <c r="AY106">
        <v>1.8883384764194489E-2</v>
      </c>
    </row>
    <row r="107" spans="1:51" x14ac:dyDescent="0.25">
      <c r="A107">
        <v>-0.16321688890457151</v>
      </c>
      <c r="B107">
        <v>-0.25916346907615662</v>
      </c>
      <c r="C107">
        <v>1.0215174406766889E-3</v>
      </c>
      <c r="D107">
        <v>-0.24439758062362671</v>
      </c>
      <c r="E107">
        <v>-0.26367273926734919</v>
      </c>
      <c r="F107">
        <v>-5.9704487212002277E-3</v>
      </c>
      <c r="G107">
        <v>-0.20836438238620761</v>
      </c>
      <c r="H107">
        <v>1.239239238202572E-2</v>
      </c>
      <c r="I107">
        <v>3.8692500442266457E-2</v>
      </c>
      <c r="J107">
        <v>-0.19061979651451111</v>
      </c>
      <c r="K107">
        <v>0.2688899040222168</v>
      </c>
      <c r="L107">
        <v>0.12301436811685559</v>
      </c>
      <c r="M107">
        <v>-8.5689693689346313E-2</v>
      </c>
      <c r="N107">
        <v>-0.26013350486755371</v>
      </c>
      <c r="O107">
        <v>1.7599113285541531E-2</v>
      </c>
      <c r="P107">
        <v>-9.0180359780788422E-2</v>
      </c>
      <c r="Q107">
        <v>-2.2368323057889938E-2</v>
      </c>
      <c r="R107">
        <v>0.15381067991256711</v>
      </c>
      <c r="S107">
        <v>-0.13788306713104251</v>
      </c>
      <c r="T107">
        <v>0.13903868198394781</v>
      </c>
      <c r="U107">
        <v>0.35180503129959112</v>
      </c>
      <c r="V107">
        <v>-0.16164109110832209</v>
      </c>
      <c r="W107">
        <v>-0.42342272400856018</v>
      </c>
      <c r="X107">
        <v>-5.0737544894218438E-2</v>
      </c>
      <c r="Y107">
        <v>-0.1629858314990997</v>
      </c>
      <c r="Z107">
        <v>-0.59212630987167358</v>
      </c>
      <c r="AA107">
        <v>-9.4723574817180634E-2</v>
      </c>
      <c r="AB107">
        <v>-0.17216801643371579</v>
      </c>
      <c r="AC107">
        <v>-0.73891448974609375</v>
      </c>
      <c r="AD107">
        <v>-0.15688017010688779</v>
      </c>
      <c r="AE107">
        <v>-0.16994479298591611</v>
      </c>
      <c r="AF107">
        <v>-0.75873517990112305</v>
      </c>
      <c r="AG107">
        <v>-0.1072376221418381</v>
      </c>
      <c r="AH107">
        <v>-5.2511326968669891E-2</v>
      </c>
      <c r="AI107">
        <v>-0.59066236019134521</v>
      </c>
      <c r="AJ107">
        <v>-7.0358633995056152E-2</v>
      </c>
      <c r="AK107">
        <v>-7.022554986178875E-3</v>
      </c>
      <c r="AL107">
        <v>-0.42410159111022949</v>
      </c>
      <c r="AM107">
        <v>2.955134212970734E-2</v>
      </c>
      <c r="AN107">
        <v>-6.6613722592592239E-3</v>
      </c>
      <c r="AO107">
        <v>-0.26388129591941828</v>
      </c>
      <c r="AP107">
        <v>9.4786686822772026E-3</v>
      </c>
      <c r="AQ107">
        <v>-0.27185758948326111</v>
      </c>
      <c r="AR107">
        <v>-0.59126818180084229</v>
      </c>
      <c r="AS107">
        <v>-7.7781252562999725E-2</v>
      </c>
      <c r="AT107">
        <v>-0.30564138293266302</v>
      </c>
      <c r="AU107">
        <v>-0.41349515318870539</v>
      </c>
      <c r="AV107">
        <v>3.740554209798574E-3</v>
      </c>
      <c r="AW107">
        <v>-0.33264467120170588</v>
      </c>
      <c r="AX107">
        <v>-0.2473204433917999</v>
      </c>
      <c r="AY107">
        <v>1.7509529367089272E-2</v>
      </c>
    </row>
    <row r="108" spans="1:51" x14ac:dyDescent="0.25">
      <c r="A108">
        <v>-0.16525937616825101</v>
      </c>
      <c r="B108">
        <v>-0.25823551416397089</v>
      </c>
      <c r="C108">
        <v>1.0103126987814899E-3</v>
      </c>
      <c r="D108">
        <v>-0.24720534682273859</v>
      </c>
      <c r="E108">
        <v>-0.26243883371353149</v>
      </c>
      <c r="F108">
        <v>-6.3643758185207844E-3</v>
      </c>
      <c r="G108">
        <v>-0.21127848327159879</v>
      </c>
      <c r="H108">
        <v>1.557769253849983E-2</v>
      </c>
      <c r="I108">
        <v>4.4487174600362778E-2</v>
      </c>
      <c r="J108">
        <v>-0.1908179372549057</v>
      </c>
      <c r="K108">
        <v>0.27012145519256592</v>
      </c>
      <c r="L108">
        <v>0.1390836089849472</v>
      </c>
      <c r="M108">
        <v>-8.7398424744606018E-2</v>
      </c>
      <c r="N108">
        <v>-0.25992870330810552</v>
      </c>
      <c r="O108">
        <v>1.8200119957327839E-2</v>
      </c>
      <c r="P108">
        <v>-8.3350226283073425E-2</v>
      </c>
      <c r="Q108">
        <v>-1.7091576009988781E-2</v>
      </c>
      <c r="R108">
        <v>0.14698909223079679</v>
      </c>
      <c r="S108">
        <v>-0.13689585030078891</v>
      </c>
      <c r="T108">
        <v>0.13517032563686371</v>
      </c>
      <c r="U108">
        <v>0.35093021392822271</v>
      </c>
      <c r="V108">
        <v>-0.16434746980667109</v>
      </c>
      <c r="W108">
        <v>-0.42477226257324219</v>
      </c>
      <c r="X108">
        <v>-5.0575081259012222E-2</v>
      </c>
      <c r="Y108">
        <v>-0.16589212417602539</v>
      </c>
      <c r="Z108">
        <v>-0.59562718868255615</v>
      </c>
      <c r="AA108">
        <v>-9.5153659582138062E-2</v>
      </c>
      <c r="AB108">
        <v>-0.17453062534332281</v>
      </c>
      <c r="AC108">
        <v>-0.7445368766784668</v>
      </c>
      <c r="AD108">
        <v>-0.15857478976249689</v>
      </c>
      <c r="AE108">
        <v>-0.17196749150753021</v>
      </c>
      <c r="AF108">
        <v>-0.76431810855865479</v>
      </c>
      <c r="AG108">
        <v>-0.10838018357753749</v>
      </c>
      <c r="AH108">
        <v>-5.3974725306034088E-2</v>
      </c>
      <c r="AI108">
        <v>-0.59457981586456299</v>
      </c>
      <c r="AJ108">
        <v>-6.9506824016571045E-2</v>
      </c>
      <c r="AK108">
        <v>-8.9036449790000916E-3</v>
      </c>
      <c r="AL108">
        <v>-0.42527282238006592</v>
      </c>
      <c r="AM108">
        <v>3.0671395361423489E-2</v>
      </c>
      <c r="AN108">
        <v>-7.6840012334287167E-3</v>
      </c>
      <c r="AO108">
        <v>-0.26259398460388178</v>
      </c>
      <c r="AP108">
        <v>1.2321253307163721E-2</v>
      </c>
      <c r="AQ108">
        <v>-0.27637052536010742</v>
      </c>
      <c r="AR108">
        <v>-0.59518951177597046</v>
      </c>
      <c r="AS108">
        <v>-7.9147465527057648E-2</v>
      </c>
      <c r="AT108">
        <v>-0.30953574180603027</v>
      </c>
      <c r="AU108">
        <v>-0.41511887311935419</v>
      </c>
      <c r="AV108">
        <v>3.399360459297895E-3</v>
      </c>
      <c r="AW108">
        <v>-0.33482471108436579</v>
      </c>
      <c r="AX108">
        <v>-0.2470822483301163</v>
      </c>
      <c r="AY108">
        <v>1.430019829422235E-2</v>
      </c>
    </row>
    <row r="109" spans="1:51" x14ac:dyDescent="0.25">
      <c r="A109">
        <v>-0.16719728708267209</v>
      </c>
      <c r="B109">
        <v>-0.25765532255172729</v>
      </c>
      <c r="C109">
        <v>1.009280909784138E-3</v>
      </c>
      <c r="D109">
        <v>-0.24995572865009311</v>
      </c>
      <c r="E109">
        <v>-0.26097077131271362</v>
      </c>
      <c r="F109">
        <v>-6.8871621042490014E-3</v>
      </c>
      <c r="G109">
        <v>-0.21356165409088129</v>
      </c>
      <c r="H109">
        <v>1.8595350906252861E-2</v>
      </c>
      <c r="I109">
        <v>5.0807025283575058E-2</v>
      </c>
      <c r="J109">
        <v>-0.19052758812904361</v>
      </c>
      <c r="K109">
        <v>0.27200251817703253</v>
      </c>
      <c r="L109">
        <v>0.15419778227806091</v>
      </c>
      <c r="M109">
        <v>-8.8804878294467926E-2</v>
      </c>
      <c r="N109">
        <v>-0.25965368747711182</v>
      </c>
      <c r="O109">
        <v>1.8147464841604229E-2</v>
      </c>
      <c r="P109">
        <v>-7.7997453510761261E-2</v>
      </c>
      <c r="Q109">
        <v>-1.0223714634776121E-2</v>
      </c>
      <c r="R109">
        <v>0.13904109597206121</v>
      </c>
      <c r="S109">
        <v>-0.13437178730964661</v>
      </c>
      <c r="T109">
        <v>0.13682189583778381</v>
      </c>
      <c r="U109">
        <v>0.34534049034118652</v>
      </c>
      <c r="V109">
        <v>-0.16664126515388489</v>
      </c>
      <c r="W109">
        <v>-0.42655709385871893</v>
      </c>
      <c r="X109">
        <v>-5.0762947648763657E-2</v>
      </c>
      <c r="Y109">
        <v>-0.16820685565471649</v>
      </c>
      <c r="Z109">
        <v>-0.59969854354858398</v>
      </c>
      <c r="AA109">
        <v>-9.6536450088024139E-2</v>
      </c>
      <c r="AB109">
        <v>-0.17634634673595431</v>
      </c>
      <c r="AC109">
        <v>-0.75055336952209473</v>
      </c>
      <c r="AD109">
        <v>-0.1611207723617554</v>
      </c>
      <c r="AE109">
        <v>-0.17371030151844019</v>
      </c>
      <c r="AF109">
        <v>-0.77004241943359375</v>
      </c>
      <c r="AG109">
        <v>-0.1102325767278671</v>
      </c>
      <c r="AH109">
        <v>-5.4859913885593407E-2</v>
      </c>
      <c r="AI109">
        <v>-0.59936463832855225</v>
      </c>
      <c r="AJ109">
        <v>-6.95333331823349E-2</v>
      </c>
      <c r="AK109">
        <v>-1.048262603580952E-2</v>
      </c>
      <c r="AL109">
        <v>-0.42751234769821173</v>
      </c>
      <c r="AM109">
        <v>3.1857743859291077E-2</v>
      </c>
      <c r="AN109">
        <v>-8.30839853733778E-3</v>
      </c>
      <c r="AO109">
        <v>-0.26251599192619318</v>
      </c>
      <c r="AP109">
        <v>1.546012330800295E-2</v>
      </c>
      <c r="AQ109">
        <v>-0.28037530183792109</v>
      </c>
      <c r="AR109">
        <v>-0.60003948211669922</v>
      </c>
      <c r="AS109">
        <v>-8.1585884094238281E-2</v>
      </c>
      <c r="AT109">
        <v>-0.31362485885620123</v>
      </c>
      <c r="AU109">
        <v>-0.41846126317977911</v>
      </c>
      <c r="AV109">
        <v>2.5794263929128651E-3</v>
      </c>
      <c r="AW109">
        <v>-0.33674675226211548</v>
      </c>
      <c r="AX109">
        <v>-0.24875266849994659</v>
      </c>
      <c r="AY109">
        <v>1.0003753006458281E-2</v>
      </c>
    </row>
    <row r="110" spans="1:51" x14ac:dyDescent="0.25">
      <c r="A110">
        <v>-0.1690084636211395</v>
      </c>
      <c r="B110">
        <v>-0.25740659236907959</v>
      </c>
      <c r="C110">
        <v>1.0536354966461661E-3</v>
      </c>
      <c r="D110">
        <v>-0.25252929329872131</v>
      </c>
      <c r="E110">
        <v>-0.25962889194488531</v>
      </c>
      <c r="F110">
        <v>-7.3235081508755684E-3</v>
      </c>
      <c r="G110">
        <v>-0.21532544493675229</v>
      </c>
      <c r="H110">
        <v>2.1116184070706371E-2</v>
      </c>
      <c r="I110">
        <v>5.8034293353557587E-2</v>
      </c>
      <c r="J110">
        <v>-0.19007822871208191</v>
      </c>
      <c r="K110">
        <v>0.27367055416107178</v>
      </c>
      <c r="L110">
        <v>0.16910770535469061</v>
      </c>
      <c r="M110">
        <v>-8.9941471815109253E-2</v>
      </c>
      <c r="N110">
        <v>-0.259818434715271</v>
      </c>
      <c r="O110">
        <v>1.796596497297287E-2</v>
      </c>
      <c r="P110">
        <v>-7.4755668640136719E-2</v>
      </c>
      <c r="Q110">
        <v>-3.8142204284667969E-3</v>
      </c>
      <c r="R110">
        <v>0.1305772662162781</v>
      </c>
      <c r="S110">
        <v>-0.1305725425481796</v>
      </c>
      <c r="T110">
        <v>0.14339183270931241</v>
      </c>
      <c r="U110">
        <v>0.33625736832618708</v>
      </c>
      <c r="V110">
        <v>-0.1688406765460968</v>
      </c>
      <c r="W110">
        <v>-0.42853933572769171</v>
      </c>
      <c r="X110">
        <v>-5.1192551851272583E-2</v>
      </c>
      <c r="Y110">
        <v>-0.17030626535415649</v>
      </c>
      <c r="Z110">
        <v>-0.60392969846725464</v>
      </c>
      <c r="AA110">
        <v>-9.8114065825939178E-2</v>
      </c>
      <c r="AB110">
        <v>-0.17776638269424441</v>
      </c>
      <c r="AC110">
        <v>-0.75703471899032593</v>
      </c>
      <c r="AD110">
        <v>-0.16343507170677191</v>
      </c>
      <c r="AE110">
        <v>-0.17488887906074521</v>
      </c>
      <c r="AF110">
        <v>-0.7760009765625</v>
      </c>
      <c r="AG110">
        <v>-0.1122294366359711</v>
      </c>
      <c r="AH110">
        <v>-5.5518649518489838E-2</v>
      </c>
      <c r="AI110">
        <v>-0.60435199737548828</v>
      </c>
      <c r="AJ110">
        <v>-6.977476179599762E-2</v>
      </c>
      <c r="AK110">
        <v>-1.14011624827981E-2</v>
      </c>
      <c r="AL110">
        <v>-0.43051451444625849</v>
      </c>
      <c r="AM110">
        <v>3.3209264278411872E-2</v>
      </c>
      <c r="AN110">
        <v>-8.7064784020185471E-3</v>
      </c>
      <c r="AO110">
        <v>-0.26361042261123657</v>
      </c>
      <c r="AP110">
        <v>1.8113743513822559E-2</v>
      </c>
      <c r="AQ110">
        <v>-0.28414919972419739</v>
      </c>
      <c r="AR110">
        <v>-0.60518813133239746</v>
      </c>
      <c r="AS110">
        <v>-8.4456741809844971E-2</v>
      </c>
      <c r="AT110">
        <v>-0.31764042377471918</v>
      </c>
      <c r="AU110">
        <v>-0.42278748750686651</v>
      </c>
      <c r="AV110">
        <v>2.0513422787189479E-3</v>
      </c>
      <c r="AW110">
        <v>-0.33810603618621832</v>
      </c>
      <c r="AX110">
        <v>-0.25192946195602423</v>
      </c>
      <c r="AY110">
        <v>3.9902087301015854E-3</v>
      </c>
    </row>
    <row r="111" spans="1:51" x14ac:dyDescent="0.25">
      <c r="A111">
        <v>-0.1709451228380203</v>
      </c>
      <c r="B111">
        <v>-0.2575642466545105</v>
      </c>
      <c r="C111">
        <v>1.040818751789629E-3</v>
      </c>
      <c r="D111">
        <v>-0.25505244731903082</v>
      </c>
      <c r="E111">
        <v>-0.25866946578025818</v>
      </c>
      <c r="F111">
        <v>-7.4181207455694684E-3</v>
      </c>
      <c r="G111">
        <v>-0.21680046617984769</v>
      </c>
      <c r="H111">
        <v>2.272569015622139E-2</v>
      </c>
      <c r="I111">
        <v>6.6436603665351868E-2</v>
      </c>
      <c r="J111">
        <v>-0.18963143229484561</v>
      </c>
      <c r="K111">
        <v>0.27478146553039551</v>
      </c>
      <c r="L111">
        <v>0.18382951617240911</v>
      </c>
      <c r="M111">
        <v>-9.1013208031654358E-2</v>
      </c>
      <c r="N111">
        <v>-0.2606271505355835</v>
      </c>
      <c r="O111">
        <v>1.7060641199350361E-2</v>
      </c>
      <c r="P111">
        <v>-7.3644332587718964E-2</v>
      </c>
      <c r="Q111">
        <v>1.6026515513658519E-3</v>
      </c>
      <c r="R111">
        <v>0.1225596591830254</v>
      </c>
      <c r="S111">
        <v>-0.1253694295883179</v>
      </c>
      <c r="T111">
        <v>0.15619003772735601</v>
      </c>
      <c r="U111">
        <v>0.32387158274650568</v>
      </c>
      <c r="V111">
        <v>-0.1709517985582352</v>
      </c>
      <c r="W111">
        <v>-0.43087372183799738</v>
      </c>
      <c r="X111">
        <v>-5.2017394453287118E-2</v>
      </c>
      <c r="Y111">
        <v>-0.1720670759677887</v>
      </c>
      <c r="Z111">
        <v>-0.60836637020111084</v>
      </c>
      <c r="AA111">
        <v>-9.9845342338085175E-2</v>
      </c>
      <c r="AB111">
        <v>-0.17872074246406561</v>
      </c>
      <c r="AC111">
        <v>-0.76336526870727539</v>
      </c>
      <c r="AD111">
        <v>-0.16571469604969019</v>
      </c>
      <c r="AE111">
        <v>-0.17555087804794309</v>
      </c>
      <c r="AF111">
        <v>-0.78229975700378418</v>
      </c>
      <c r="AG111">
        <v>-0.11431897431612011</v>
      </c>
      <c r="AH111">
        <v>-5.6009054183959961E-2</v>
      </c>
      <c r="AI111">
        <v>-0.60944527387619019</v>
      </c>
      <c r="AJ111">
        <v>-7.0043466985225677E-2</v>
      </c>
      <c r="AK111">
        <v>-1.2264164164662359E-2</v>
      </c>
      <c r="AL111">
        <v>-0.43363893032073969</v>
      </c>
      <c r="AM111">
        <v>3.4944877028465271E-2</v>
      </c>
      <c r="AN111">
        <v>-8.3587318658828735E-3</v>
      </c>
      <c r="AO111">
        <v>-0.26532658934593201</v>
      </c>
      <c r="AP111">
        <v>2.0529516041278839E-2</v>
      </c>
      <c r="AQ111">
        <v>-0.28752034902572632</v>
      </c>
      <c r="AR111">
        <v>-0.61062568426132202</v>
      </c>
      <c r="AS111">
        <v>-8.7566383183002472E-2</v>
      </c>
      <c r="AT111">
        <v>-0.32164981961250311</v>
      </c>
      <c r="AU111">
        <v>-0.42784863710403442</v>
      </c>
      <c r="AV111">
        <v>1.8839784897863861E-3</v>
      </c>
      <c r="AW111">
        <v>-0.33949857950210571</v>
      </c>
      <c r="AX111">
        <v>-0.25620913505554199</v>
      </c>
      <c r="AY111">
        <v>-2.3835757747292519E-3</v>
      </c>
    </row>
    <row r="112" spans="1:51" x14ac:dyDescent="0.25">
      <c r="A112">
        <v>-0.17219589650630951</v>
      </c>
      <c r="B112">
        <v>-0.25727781653404241</v>
      </c>
      <c r="C112">
        <v>1.049659098498523E-3</v>
      </c>
      <c r="D112">
        <v>-0.25698494911193848</v>
      </c>
      <c r="E112">
        <v>-0.25720250606536871</v>
      </c>
      <c r="F112">
        <v>-6.9408067502081394E-3</v>
      </c>
      <c r="G112">
        <v>-0.2179213613271713</v>
      </c>
      <c r="H112">
        <v>2.4630025029182431E-2</v>
      </c>
      <c r="I112">
        <v>7.4932649731636047E-2</v>
      </c>
      <c r="J112">
        <v>-0.18881690502166751</v>
      </c>
      <c r="K112">
        <v>0.27623024582862848</v>
      </c>
      <c r="L112">
        <v>0.1979510486125946</v>
      </c>
      <c r="M112">
        <v>-9.1401718556880951E-2</v>
      </c>
      <c r="N112">
        <v>-0.26112672686576838</v>
      </c>
      <c r="O112">
        <v>1.5973478555679321E-2</v>
      </c>
      <c r="P112">
        <v>-7.4359610676765442E-2</v>
      </c>
      <c r="Q112">
        <v>6.8943500518798828E-3</v>
      </c>
      <c r="R112">
        <v>0.1152374446392059</v>
      </c>
      <c r="S112">
        <v>-0.1188544109463692</v>
      </c>
      <c r="T112">
        <v>0.17459022998809809</v>
      </c>
      <c r="U112">
        <v>0.30927395820617681</v>
      </c>
      <c r="V112">
        <v>-0.17281356453895569</v>
      </c>
      <c r="W112">
        <v>-0.43261700868606567</v>
      </c>
      <c r="X112">
        <v>-5.2941512316465378E-2</v>
      </c>
      <c r="Y112">
        <v>-0.17373216152191159</v>
      </c>
      <c r="Z112">
        <v>-0.61218512058258057</v>
      </c>
      <c r="AA112">
        <v>-0.1016191691160202</v>
      </c>
      <c r="AB112">
        <v>-0.1794550567865372</v>
      </c>
      <c r="AC112">
        <v>-0.76894944906234741</v>
      </c>
      <c r="AD112">
        <v>-0.16785456240177149</v>
      </c>
      <c r="AE112">
        <v>-0.17594489455223081</v>
      </c>
      <c r="AF112">
        <v>-0.78732156753540039</v>
      </c>
      <c r="AG112">
        <v>-0.1161469519138336</v>
      </c>
      <c r="AH112">
        <v>-5.6431952863931663E-2</v>
      </c>
      <c r="AI112">
        <v>-0.6140485405921936</v>
      </c>
      <c r="AJ112">
        <v>-7.0116713643074036E-2</v>
      </c>
      <c r="AK112">
        <v>-1.2160441838204861E-2</v>
      </c>
      <c r="AL112">
        <v>-0.43688392639160162</v>
      </c>
      <c r="AM112">
        <v>3.686993196606636E-2</v>
      </c>
      <c r="AN112">
        <v>-7.3856688104569912E-3</v>
      </c>
      <c r="AO112">
        <v>-0.26750624179840088</v>
      </c>
      <c r="AP112">
        <v>2.2425452247262001E-2</v>
      </c>
      <c r="AQ112">
        <v>-0.29050600528717041</v>
      </c>
      <c r="AR112">
        <v>-0.61544406414031982</v>
      </c>
      <c r="AS112">
        <v>-9.0399779379367828E-2</v>
      </c>
      <c r="AT112">
        <v>-0.32551929354667658</v>
      </c>
      <c r="AU112">
        <v>-0.43217864632606512</v>
      </c>
      <c r="AV112">
        <v>1.416623592376709E-3</v>
      </c>
      <c r="AW112">
        <v>-0.3409150242805481</v>
      </c>
      <c r="AX112">
        <v>-0.2602580189704895</v>
      </c>
      <c r="AY112">
        <v>-9.6112405881285667E-3</v>
      </c>
    </row>
    <row r="113" spans="1:51" x14ac:dyDescent="0.25">
      <c r="A113">
        <v>-0.1730094701051712</v>
      </c>
      <c r="B113">
        <v>-0.25654548406600952</v>
      </c>
      <c r="C113">
        <v>1.0268145706504579E-3</v>
      </c>
      <c r="D113">
        <v>-0.25846374034881592</v>
      </c>
      <c r="E113">
        <v>-0.25547051429748541</v>
      </c>
      <c r="F113">
        <v>-6.3005154952406883E-3</v>
      </c>
      <c r="G113">
        <v>-0.21881067752838129</v>
      </c>
      <c r="H113">
        <v>2.6654476299881939E-2</v>
      </c>
      <c r="I113">
        <v>8.346373587846756E-2</v>
      </c>
      <c r="J113">
        <v>-0.18793211877346039</v>
      </c>
      <c r="K113">
        <v>0.27734869718551641</v>
      </c>
      <c r="L113">
        <v>0.21214884519577029</v>
      </c>
      <c r="M113">
        <v>-9.1320790350437164E-2</v>
      </c>
      <c r="N113">
        <v>-0.26104086637496948</v>
      </c>
      <c r="O113">
        <v>1.4868840575218201E-2</v>
      </c>
      <c r="P113">
        <v>-7.6103910803794861E-2</v>
      </c>
      <c r="Q113">
        <v>1.2709625065326691E-2</v>
      </c>
      <c r="R113">
        <v>0.1080906540155411</v>
      </c>
      <c r="S113">
        <v>-0.11118396371603009</v>
      </c>
      <c r="T113">
        <v>0.1983998715877533</v>
      </c>
      <c r="U113">
        <v>0.29098093509674072</v>
      </c>
      <c r="V113">
        <v>-0.17455202341079709</v>
      </c>
      <c r="W113">
        <v>-0.43372738361358643</v>
      </c>
      <c r="X113">
        <v>-5.4017491638660431E-2</v>
      </c>
      <c r="Y113">
        <v>-0.17540243268013</v>
      </c>
      <c r="Z113">
        <v>-0.6151319146156311</v>
      </c>
      <c r="AA113">
        <v>-0.1037148609757423</v>
      </c>
      <c r="AB113">
        <v>-0.1799771785736084</v>
      </c>
      <c r="AC113">
        <v>-0.77382189035415649</v>
      </c>
      <c r="AD113">
        <v>-0.17036159336566931</v>
      </c>
      <c r="AE113">
        <v>-0.1760598421096802</v>
      </c>
      <c r="AF113">
        <v>-0.79156738519668579</v>
      </c>
      <c r="AG113">
        <v>-0.1181794553995132</v>
      </c>
      <c r="AH113">
        <v>-5.7000413537025452E-2</v>
      </c>
      <c r="AI113">
        <v>-0.61757636070251465</v>
      </c>
      <c r="AJ113">
        <v>-7.0438429713249207E-2</v>
      </c>
      <c r="AK113">
        <v>-1.171114109456539E-2</v>
      </c>
      <c r="AL113">
        <v>-0.43941771984100342</v>
      </c>
      <c r="AM113">
        <v>3.8333624601364143E-2</v>
      </c>
      <c r="AN113">
        <v>-5.8586313389241704E-3</v>
      </c>
      <c r="AO113">
        <v>-0.26908329129219061</v>
      </c>
      <c r="AP113">
        <v>2.4042040109634399E-2</v>
      </c>
      <c r="AQ113">
        <v>-0.29315391182899481</v>
      </c>
      <c r="AR113">
        <v>-0.61927342414855957</v>
      </c>
      <c r="AS113">
        <v>-9.3513987958431244E-2</v>
      </c>
      <c r="AT113">
        <v>-0.3292539119720459</v>
      </c>
      <c r="AU113">
        <v>-0.43543118238449102</v>
      </c>
      <c r="AV113">
        <v>6.104959174990654E-4</v>
      </c>
      <c r="AW113">
        <v>-0.34229099750518799</v>
      </c>
      <c r="AX113">
        <v>-0.26377397775650019</v>
      </c>
      <c r="AY113">
        <v>-1.7176486551761631E-2</v>
      </c>
    </row>
    <row r="114" spans="1:51" x14ac:dyDescent="0.25">
      <c r="A114">
        <v>-0.17386302351951599</v>
      </c>
      <c r="B114">
        <v>-0.25521102547645569</v>
      </c>
      <c r="C114">
        <v>9.7331067081540823E-4</v>
      </c>
      <c r="D114">
        <v>-0.25987178087234503</v>
      </c>
      <c r="E114">
        <v>-0.25312793254852289</v>
      </c>
      <c r="F114">
        <v>-5.7247425429522991E-3</v>
      </c>
      <c r="G114">
        <v>-0.21944709122180939</v>
      </c>
      <c r="H114">
        <v>2.9406182467937469E-2</v>
      </c>
      <c r="I114">
        <v>9.086783230304718E-2</v>
      </c>
      <c r="J114">
        <v>-0.18706309795379639</v>
      </c>
      <c r="K114">
        <v>0.27829185128211981</v>
      </c>
      <c r="L114">
        <v>0.22587348520755771</v>
      </c>
      <c r="M114">
        <v>-9.1267511248588562E-2</v>
      </c>
      <c r="N114">
        <v>-0.26037970185279852</v>
      </c>
      <c r="O114">
        <v>1.379682868719101E-2</v>
      </c>
      <c r="P114">
        <v>-7.8787684440612793E-2</v>
      </c>
      <c r="Q114">
        <v>1.8915034830570221E-2</v>
      </c>
      <c r="R114">
        <v>0.1010651141405106</v>
      </c>
      <c r="S114">
        <v>-0.1026450395584106</v>
      </c>
      <c r="T114">
        <v>0.2266519367694855</v>
      </c>
      <c r="U114">
        <v>0.26886260509490972</v>
      </c>
      <c r="V114">
        <v>-0.17613415420055389</v>
      </c>
      <c r="W114">
        <v>-0.43405455350875849</v>
      </c>
      <c r="X114">
        <v>-5.5300712585449219E-2</v>
      </c>
      <c r="Y114">
        <v>-0.1768764853477478</v>
      </c>
      <c r="Z114">
        <v>-0.61700612306594849</v>
      </c>
      <c r="AA114">
        <v>-0.1063495427370071</v>
      </c>
      <c r="AB114">
        <v>-0.18021950125694269</v>
      </c>
      <c r="AC114">
        <v>-0.77792131900787354</v>
      </c>
      <c r="AD114">
        <v>-0.17341326177120209</v>
      </c>
      <c r="AE114">
        <v>-0.1758881211280823</v>
      </c>
      <c r="AF114">
        <v>-0.79484152793884277</v>
      </c>
      <c r="AG114">
        <v>-0.1205872371792793</v>
      </c>
      <c r="AH114">
        <v>-5.7650282979011543E-2</v>
      </c>
      <c r="AI114">
        <v>-0.61992549896240234</v>
      </c>
      <c r="AJ114">
        <v>-7.1171566843986511E-2</v>
      </c>
      <c r="AK114">
        <v>-1.147705875337124E-2</v>
      </c>
      <c r="AL114">
        <v>-0.44081899523735052</v>
      </c>
      <c r="AM114">
        <v>3.9145827293396003E-2</v>
      </c>
      <c r="AN114">
        <v>-3.7777293473482132E-3</v>
      </c>
      <c r="AO114">
        <v>-0.26942691206932068</v>
      </c>
      <c r="AP114">
        <v>2.5725275278091431E-2</v>
      </c>
      <c r="AQ114">
        <v>-0.29552102088928223</v>
      </c>
      <c r="AR114">
        <v>-0.62186133861541748</v>
      </c>
      <c r="AS114">
        <v>-9.6948966383934021E-2</v>
      </c>
      <c r="AT114">
        <v>-0.33294868469238281</v>
      </c>
      <c r="AU114">
        <v>-0.43746763467788702</v>
      </c>
      <c r="AV114">
        <v>-7.5758853927254677E-4</v>
      </c>
      <c r="AW114">
        <v>-0.34383010864257813</v>
      </c>
      <c r="AX114">
        <v>-0.26669692993164063</v>
      </c>
      <c r="AY114">
        <v>-2.4698305875062939E-2</v>
      </c>
    </row>
    <row r="115" spans="1:51" x14ac:dyDescent="0.25">
      <c r="A115">
        <v>-0.1745501905679703</v>
      </c>
      <c r="B115">
        <v>-0.25306028127670288</v>
      </c>
      <c r="C115">
        <v>8.8933436200022697E-4</v>
      </c>
      <c r="D115">
        <v>-0.26114523410797119</v>
      </c>
      <c r="E115">
        <v>-0.25002598762512213</v>
      </c>
      <c r="F115">
        <v>-5.2503980696201316E-3</v>
      </c>
      <c r="G115">
        <v>-0.21985235810279849</v>
      </c>
      <c r="H115">
        <v>3.2759241759777069E-2</v>
      </c>
      <c r="I115">
        <v>9.7459487617015839E-2</v>
      </c>
      <c r="J115">
        <v>-0.18613652884960169</v>
      </c>
      <c r="K115">
        <v>0.27931571006774902</v>
      </c>
      <c r="L115">
        <v>0.23902152478694921</v>
      </c>
      <c r="M115">
        <v>-9.1048493981361389E-2</v>
      </c>
      <c r="N115">
        <v>-0.2588542103767395</v>
      </c>
      <c r="O115">
        <v>1.274002715945244E-2</v>
      </c>
      <c r="P115">
        <v>-8.200923353433609E-2</v>
      </c>
      <c r="Q115">
        <v>2.6024684309959412E-2</v>
      </c>
      <c r="R115">
        <v>9.4081759452819824E-2</v>
      </c>
      <c r="S115">
        <v>-9.4132460653781891E-2</v>
      </c>
      <c r="T115">
        <v>0.25590610504150391</v>
      </c>
      <c r="U115">
        <v>0.2437193691730499</v>
      </c>
      <c r="V115">
        <v>-0.17746575176715851</v>
      </c>
      <c r="W115">
        <v>-0.43338167667388922</v>
      </c>
      <c r="X115">
        <v>-5.6667178869247443E-2</v>
      </c>
      <c r="Y115">
        <v>-0.17802029848098749</v>
      </c>
      <c r="Z115">
        <v>-0.61776977777481079</v>
      </c>
      <c r="AA115">
        <v>-0.1091871112585068</v>
      </c>
      <c r="AB115">
        <v>-0.18001097440719599</v>
      </c>
      <c r="AC115">
        <v>-0.78027641773223877</v>
      </c>
      <c r="AD115">
        <v>-0.17675620317459109</v>
      </c>
      <c r="AE115">
        <v>-0.17525751888751981</v>
      </c>
      <c r="AF115">
        <v>-0.79686844348907471</v>
      </c>
      <c r="AG115">
        <v>-0.12308415770530701</v>
      </c>
      <c r="AH115">
        <v>-5.7935051620006561E-2</v>
      </c>
      <c r="AI115">
        <v>-0.62099587917327881</v>
      </c>
      <c r="AJ115">
        <v>-7.2241902351379395E-2</v>
      </c>
      <c r="AK115">
        <v>-1.0825612582266331E-2</v>
      </c>
      <c r="AL115">
        <v>-0.44076228141784668</v>
      </c>
      <c r="AM115">
        <v>3.9199605584144592E-2</v>
      </c>
      <c r="AN115">
        <v>-1.2098662555217741E-3</v>
      </c>
      <c r="AO115">
        <v>-0.26805353164672852</v>
      </c>
      <c r="AP115">
        <v>2.7217904105782509E-2</v>
      </c>
      <c r="AQ115">
        <v>-0.29740685224533081</v>
      </c>
      <c r="AR115">
        <v>-0.62309533357620239</v>
      </c>
      <c r="AS115">
        <v>-0.1005444973707199</v>
      </c>
      <c r="AT115">
        <v>-0.33636254072189331</v>
      </c>
      <c r="AU115">
        <v>-0.4376697838306427</v>
      </c>
      <c r="AV115">
        <v>-3.0764788389205928E-3</v>
      </c>
      <c r="AW115">
        <v>-0.34580594301223749</v>
      </c>
      <c r="AX115">
        <v>-0.26754176616668701</v>
      </c>
      <c r="AY115">
        <v>-3.1338512897491462E-2</v>
      </c>
    </row>
    <row r="116" spans="1:51" x14ac:dyDescent="0.25">
      <c r="A116">
        <v>-0.17530959844589231</v>
      </c>
      <c r="B116">
        <v>-0.25007528066635132</v>
      </c>
      <c r="C116">
        <v>8.1090314779430628E-4</v>
      </c>
      <c r="D116">
        <v>-0.26250329613685608</v>
      </c>
      <c r="E116">
        <v>-0.24636118113994601</v>
      </c>
      <c r="F116">
        <v>-4.7533502802252769E-3</v>
      </c>
      <c r="G116">
        <v>-0.2200808376073837</v>
      </c>
      <c r="H116">
        <v>3.6309413611888892E-2</v>
      </c>
      <c r="I116">
        <v>0.1040148735046387</v>
      </c>
      <c r="J116">
        <v>-0.18528673052787781</v>
      </c>
      <c r="K116">
        <v>0.2802329957485199</v>
      </c>
      <c r="L116">
        <v>0.25220885872840881</v>
      </c>
      <c r="M116">
        <v>-9.1008305549621582E-2</v>
      </c>
      <c r="N116">
        <v>-0.25634774565696722</v>
      </c>
      <c r="O116">
        <v>1.2040898203849791E-2</v>
      </c>
      <c r="P116">
        <v>-8.5573993623256683E-2</v>
      </c>
      <c r="Q116">
        <v>3.3958040177822113E-2</v>
      </c>
      <c r="R116">
        <v>8.6115032434463501E-2</v>
      </c>
      <c r="S116">
        <v>-8.6350448429584503E-2</v>
      </c>
      <c r="T116">
        <v>0.28455197811126709</v>
      </c>
      <c r="U116">
        <v>0.2148860692977905</v>
      </c>
      <c r="V116">
        <v>-0.17855632305145261</v>
      </c>
      <c r="W116">
        <v>-0.43169352412223821</v>
      </c>
      <c r="X116">
        <v>-5.7980552315711982E-2</v>
      </c>
      <c r="Y116">
        <v>-0.1787582337856293</v>
      </c>
      <c r="Z116">
        <v>-0.61745977401733398</v>
      </c>
      <c r="AA116">
        <v>-0.112076461315155</v>
      </c>
      <c r="AB116">
        <v>-0.1793477684259415</v>
      </c>
      <c r="AC116">
        <v>-0.78134810924530029</v>
      </c>
      <c r="AD116">
        <v>-0.18035441637039179</v>
      </c>
      <c r="AE116">
        <v>-0.1742019057273865</v>
      </c>
      <c r="AF116">
        <v>-0.79790407419204712</v>
      </c>
      <c r="AG116">
        <v>-0.12556613981723791</v>
      </c>
      <c r="AH116">
        <v>-5.781511589884758E-2</v>
      </c>
      <c r="AI116">
        <v>-0.62074661254882813</v>
      </c>
      <c r="AJ116">
        <v>-7.3467627167701721E-2</v>
      </c>
      <c r="AK116">
        <v>-9.9683431908488274E-3</v>
      </c>
      <c r="AL116">
        <v>-0.43918588757514948</v>
      </c>
      <c r="AM116">
        <v>3.8700193166732788E-2</v>
      </c>
      <c r="AN116">
        <v>1.847263425588608E-3</v>
      </c>
      <c r="AO116">
        <v>-0.26487743854522711</v>
      </c>
      <c r="AP116">
        <v>2.870176546275616E-2</v>
      </c>
      <c r="AQ116">
        <v>-0.29888451099395752</v>
      </c>
      <c r="AR116">
        <v>-0.62302589416503906</v>
      </c>
      <c r="AS116">
        <v>-0.1041834726929665</v>
      </c>
      <c r="AT116">
        <v>-0.33969485759735107</v>
      </c>
      <c r="AU116">
        <v>-0.43619295954704279</v>
      </c>
      <c r="AV116">
        <v>-6.2810005620121956E-3</v>
      </c>
      <c r="AW116">
        <v>-0.34815323352813721</v>
      </c>
      <c r="AX116">
        <v>-0.26660239696502691</v>
      </c>
      <c r="AY116">
        <v>-3.7474196404218667E-2</v>
      </c>
    </row>
    <row r="117" spans="1:51" x14ac:dyDescent="0.25">
      <c r="A117">
        <v>-0.1756310760974884</v>
      </c>
      <c r="B117">
        <v>-0.24629600346088409</v>
      </c>
      <c r="C117">
        <v>7.4195628985762596E-4</v>
      </c>
      <c r="D117">
        <v>-0.26338428258895868</v>
      </c>
      <c r="E117">
        <v>-0.24217210710048681</v>
      </c>
      <c r="F117">
        <v>-4.081284161657095E-3</v>
      </c>
      <c r="G117">
        <v>-0.220142126083374</v>
      </c>
      <c r="H117">
        <v>4.0339719504117973E-2</v>
      </c>
      <c r="I117">
        <v>0.11074484884738919</v>
      </c>
      <c r="J117">
        <v>-0.1844945102930069</v>
      </c>
      <c r="K117">
        <v>0.28137484192848211</v>
      </c>
      <c r="L117">
        <v>0.265419602394104</v>
      </c>
      <c r="M117">
        <v>-9.0550899505615234E-2</v>
      </c>
      <c r="N117">
        <v>-0.25287681818008417</v>
      </c>
      <c r="O117">
        <v>1.124090887606144E-2</v>
      </c>
      <c r="P117">
        <v>-8.8797837495803833E-2</v>
      </c>
      <c r="Q117">
        <v>4.2645547538995743E-2</v>
      </c>
      <c r="R117">
        <v>7.7707141637802124E-2</v>
      </c>
      <c r="S117">
        <v>-8.103296160697937E-2</v>
      </c>
      <c r="T117">
        <v>0.31057834625244141</v>
      </c>
      <c r="U117">
        <v>0.18568828701972959</v>
      </c>
      <c r="V117">
        <v>-0.17929400503635409</v>
      </c>
      <c r="W117">
        <v>-0.42904582619667048</v>
      </c>
      <c r="X117">
        <v>-5.901414155960083E-2</v>
      </c>
      <c r="Y117">
        <v>-0.1791725158691406</v>
      </c>
      <c r="Z117">
        <v>-0.61595064401626587</v>
      </c>
      <c r="AA117">
        <v>-0.11469040066003799</v>
      </c>
      <c r="AB117">
        <v>-0.1783088743686676</v>
      </c>
      <c r="AC117">
        <v>-0.78129136562347412</v>
      </c>
      <c r="AD117">
        <v>-0.18389195203781131</v>
      </c>
      <c r="AE117">
        <v>-0.17269182205200201</v>
      </c>
      <c r="AF117">
        <v>-0.7979322075843811</v>
      </c>
      <c r="AG117">
        <v>-0.12783512473106379</v>
      </c>
      <c r="AH117">
        <v>-5.7605665177106857E-2</v>
      </c>
      <c r="AI117">
        <v>-0.61915099620819092</v>
      </c>
      <c r="AJ117">
        <v>-7.4841618537902832E-2</v>
      </c>
      <c r="AK117">
        <v>-8.8070817291736603E-3</v>
      </c>
      <c r="AL117">
        <v>-0.43618574738502502</v>
      </c>
      <c r="AM117">
        <v>3.8081884384155273E-2</v>
      </c>
      <c r="AN117">
        <v>5.257854238152504E-3</v>
      </c>
      <c r="AO117">
        <v>-0.26018828153610229</v>
      </c>
      <c r="AP117">
        <v>3.0423972755670551E-2</v>
      </c>
      <c r="AQ117">
        <v>-0.29971736669540411</v>
      </c>
      <c r="AR117">
        <v>-0.62162959575653076</v>
      </c>
      <c r="AS117">
        <v>-0.1072039902210236</v>
      </c>
      <c r="AT117">
        <v>-0.34248805046081537</v>
      </c>
      <c r="AU117">
        <v>-0.43347522616386408</v>
      </c>
      <c r="AV117">
        <v>-8.9317914098501205E-3</v>
      </c>
      <c r="AW117">
        <v>-0.35050368309021002</v>
      </c>
      <c r="AX117">
        <v>-0.26416361331939697</v>
      </c>
      <c r="AY117">
        <v>-4.2294289916753769E-2</v>
      </c>
    </row>
    <row r="118" spans="1:51" x14ac:dyDescent="0.25">
      <c r="A118">
        <v>-0.1758394539356232</v>
      </c>
      <c r="B118">
        <v>-0.24195918440818789</v>
      </c>
      <c r="C118">
        <v>6.9277931470423937E-4</v>
      </c>
      <c r="D118">
        <v>-0.26424950361251831</v>
      </c>
      <c r="E118">
        <v>-0.23775111138820651</v>
      </c>
      <c r="F118">
        <v>-3.398378379642963E-3</v>
      </c>
      <c r="G118">
        <v>-0.2203750014305115</v>
      </c>
      <c r="H118">
        <v>4.4606350362300873E-2</v>
      </c>
      <c r="I118">
        <v>0.1169494837522507</v>
      </c>
      <c r="J118">
        <v>-0.1838997304439545</v>
      </c>
      <c r="K118">
        <v>0.28216844797134399</v>
      </c>
      <c r="L118">
        <v>0.278373122215271</v>
      </c>
      <c r="M118">
        <v>-9.0028777718544006E-2</v>
      </c>
      <c r="N118">
        <v>-0.2487372159957886</v>
      </c>
      <c r="O118">
        <v>1.070871204137802E-2</v>
      </c>
      <c r="P118">
        <v>-9.148058295249939E-2</v>
      </c>
      <c r="Q118">
        <v>5.1233652979135513E-2</v>
      </c>
      <c r="R118">
        <v>6.9466292858123779E-2</v>
      </c>
      <c r="S118">
        <v>-7.8704044222831726E-2</v>
      </c>
      <c r="T118">
        <v>0.33237719535827642</v>
      </c>
      <c r="U118">
        <v>0.15910241007804871</v>
      </c>
      <c r="V118">
        <v>-0.17954626679420471</v>
      </c>
      <c r="W118">
        <v>-0.42581450939178472</v>
      </c>
      <c r="X118">
        <v>-5.9629738330841058E-2</v>
      </c>
      <c r="Y118">
        <v>-0.17878833413124079</v>
      </c>
      <c r="Z118">
        <v>-0.61380326747894287</v>
      </c>
      <c r="AA118">
        <v>-0.1165694892406464</v>
      </c>
      <c r="AB118">
        <v>-0.17664934694767001</v>
      </c>
      <c r="AC118">
        <v>-0.78052341938018799</v>
      </c>
      <c r="AD118">
        <v>-0.18677592277526861</v>
      </c>
      <c r="AE118">
        <v>-0.17083896696567541</v>
      </c>
      <c r="AF118">
        <v>-0.79743862152099609</v>
      </c>
      <c r="AG118">
        <v>-0.12936070561408999</v>
      </c>
      <c r="AH118">
        <v>-5.6692138314247131E-2</v>
      </c>
      <c r="AI118">
        <v>-0.61652481555938721</v>
      </c>
      <c r="AJ118">
        <v>-7.5692951679229736E-2</v>
      </c>
      <c r="AK118">
        <v>-7.3830895125865936E-3</v>
      </c>
      <c r="AL118">
        <v>-0.43193602561950678</v>
      </c>
      <c r="AM118">
        <v>3.7429653108119958E-2</v>
      </c>
      <c r="AN118">
        <v>8.9148692786693573E-3</v>
      </c>
      <c r="AO118">
        <v>-0.25375020503997803</v>
      </c>
      <c r="AP118">
        <v>3.2603651285171509E-2</v>
      </c>
      <c r="AQ118">
        <v>-0.29976469278335571</v>
      </c>
      <c r="AR118">
        <v>-0.61966538429260254</v>
      </c>
      <c r="AS118">
        <v>-0.10894936323165889</v>
      </c>
      <c r="AT118">
        <v>-0.34432032704353333</v>
      </c>
      <c r="AU118">
        <v>-0.4307711124420166</v>
      </c>
      <c r="AV118">
        <v>-1.000168453902006E-2</v>
      </c>
      <c r="AW118">
        <v>-0.35242614150047302</v>
      </c>
      <c r="AX118">
        <v>-0.26045876741409302</v>
      </c>
      <c r="AY118">
        <v>-4.3919369578361511E-2</v>
      </c>
    </row>
    <row r="119" spans="1:51" x14ac:dyDescent="0.25">
      <c r="A119">
        <v>-0.17583595216274259</v>
      </c>
      <c r="B119">
        <v>-0.23713447153568271</v>
      </c>
      <c r="C119">
        <v>6.5893901046365499E-4</v>
      </c>
      <c r="D119">
        <v>-0.26504218578338617</v>
      </c>
      <c r="E119">
        <v>-0.23313772678375241</v>
      </c>
      <c r="F119">
        <v>-2.5363264139741659E-3</v>
      </c>
      <c r="G119">
        <v>-0.22081297636032099</v>
      </c>
      <c r="H119">
        <v>4.9114000052213669E-2</v>
      </c>
      <c r="I119">
        <v>0.1228737980127335</v>
      </c>
      <c r="J119">
        <v>-0.18358902633190161</v>
      </c>
      <c r="K119">
        <v>0.28266549110412598</v>
      </c>
      <c r="L119">
        <v>0.29171431064605707</v>
      </c>
      <c r="M119">
        <v>-8.9302554726600647E-2</v>
      </c>
      <c r="N119">
        <v>-0.24406567215919489</v>
      </c>
      <c r="O119">
        <v>1.0427758097648621E-2</v>
      </c>
      <c r="P119">
        <v>-9.3477971851825714E-2</v>
      </c>
      <c r="Q119">
        <v>5.9738453477621078E-2</v>
      </c>
      <c r="R119">
        <v>6.1645522713661187E-2</v>
      </c>
      <c r="S119">
        <v>-8.0037578940391541E-2</v>
      </c>
      <c r="T119">
        <v>0.35040932893753052</v>
      </c>
      <c r="U119">
        <v>0.13854089379310611</v>
      </c>
      <c r="V119">
        <v>-0.1792493611574173</v>
      </c>
      <c r="W119">
        <v>-0.42209488153457642</v>
      </c>
      <c r="X119">
        <v>-5.9646598994731903E-2</v>
      </c>
      <c r="Y119">
        <v>-0.1774958074092865</v>
      </c>
      <c r="Z119">
        <v>-0.6111222505569458</v>
      </c>
      <c r="AA119">
        <v>-0.11723726987838751</v>
      </c>
      <c r="AB119">
        <v>-0.1742657274007797</v>
      </c>
      <c r="AC119">
        <v>-0.7791106104850769</v>
      </c>
      <c r="AD119">
        <v>-0.18877145648002619</v>
      </c>
      <c r="AE119">
        <v>-0.168513149023056</v>
      </c>
      <c r="AF119">
        <v>-0.79654222726821899</v>
      </c>
      <c r="AG119">
        <v>-0.1300218999385834</v>
      </c>
      <c r="AH119">
        <v>-5.5036880075931549E-2</v>
      </c>
      <c r="AI119">
        <v>-0.61275184154510498</v>
      </c>
      <c r="AJ119">
        <v>-7.5508177280426025E-2</v>
      </c>
      <c r="AK119">
        <v>-5.7833800092339516E-3</v>
      </c>
      <c r="AL119">
        <v>-0.42591181397438049</v>
      </c>
      <c r="AM119">
        <v>3.7311390042304993E-2</v>
      </c>
      <c r="AN119">
        <v>1.2829922139644619E-2</v>
      </c>
      <c r="AO119">
        <v>-0.24524527788162229</v>
      </c>
      <c r="AP119">
        <v>3.5535655915737152E-2</v>
      </c>
      <c r="AQ119">
        <v>-0.29890656471252441</v>
      </c>
      <c r="AR119">
        <v>-0.61691927909851074</v>
      </c>
      <c r="AS119">
        <v>-0.1087952107191086</v>
      </c>
      <c r="AT119">
        <v>-0.34541064500808721</v>
      </c>
      <c r="AU119">
        <v>-0.42707124352455139</v>
      </c>
      <c r="AV119">
        <v>-1.0508997365832331E-2</v>
      </c>
      <c r="AW119">
        <v>-0.35404574871063232</v>
      </c>
      <c r="AX119">
        <v>-0.25522047281265259</v>
      </c>
      <c r="AY119">
        <v>-4.4308409094810493E-2</v>
      </c>
    </row>
    <row r="120" spans="1:51" x14ac:dyDescent="0.25">
      <c r="A120">
        <v>-0.17598652839660639</v>
      </c>
      <c r="B120">
        <v>-0.23233088850975039</v>
      </c>
      <c r="C120">
        <v>6.5200089011341333E-4</v>
      </c>
      <c r="D120">
        <v>-0.26611751317977911</v>
      </c>
      <c r="E120">
        <v>-0.22874926030635831</v>
      </c>
      <c r="F120">
        <v>-1.6754220705479379E-3</v>
      </c>
      <c r="G120">
        <v>-0.2214963436126709</v>
      </c>
      <c r="H120">
        <v>5.4136268794536591E-2</v>
      </c>
      <c r="I120">
        <v>0.1272651553153992</v>
      </c>
      <c r="J120">
        <v>-0.18356528878211981</v>
      </c>
      <c r="K120">
        <v>0.2826230525970459</v>
      </c>
      <c r="L120">
        <v>0.30439651012420649</v>
      </c>
      <c r="M120">
        <v>-8.8519454002380371E-2</v>
      </c>
      <c r="N120">
        <v>-0.23895466327667239</v>
      </c>
      <c r="O120">
        <v>1.030679605901241E-2</v>
      </c>
      <c r="P120">
        <v>-9.4814494252204895E-2</v>
      </c>
      <c r="Q120">
        <v>6.8574413657188416E-2</v>
      </c>
      <c r="R120">
        <v>5.3896058350801468E-2</v>
      </c>
      <c r="S120">
        <v>-8.6396120488643646E-2</v>
      </c>
      <c r="T120">
        <v>0.36250939965248108</v>
      </c>
      <c r="U120">
        <v>0.12881579995155329</v>
      </c>
      <c r="V120">
        <v>-0.178339809179306</v>
      </c>
      <c r="W120">
        <v>-0.41855955123901373</v>
      </c>
      <c r="X120">
        <v>-5.9059116989374161E-2</v>
      </c>
      <c r="Y120">
        <v>-0.17522558569908139</v>
      </c>
      <c r="Z120">
        <v>-0.60850024223327637</v>
      </c>
      <c r="AA120">
        <v>-0.11648979783058171</v>
      </c>
      <c r="AB120">
        <v>-0.17125327885150909</v>
      </c>
      <c r="AC120">
        <v>-0.77776211500167847</v>
      </c>
      <c r="AD120">
        <v>-0.189532995223999</v>
      </c>
      <c r="AE120">
        <v>-0.16578622162342069</v>
      </c>
      <c r="AF120">
        <v>-0.79580843448638916</v>
      </c>
      <c r="AG120">
        <v>-0.1297396123409271</v>
      </c>
      <c r="AH120">
        <v>-5.245257169008255E-2</v>
      </c>
      <c r="AI120">
        <v>-0.60861259698867798</v>
      </c>
      <c r="AJ120">
        <v>-7.4270308017730713E-2</v>
      </c>
      <c r="AK120">
        <v>-4.0838588029146186E-3</v>
      </c>
      <c r="AL120">
        <v>-0.41887542605400091</v>
      </c>
      <c r="AM120">
        <v>3.7079736590385437E-2</v>
      </c>
      <c r="AN120">
        <v>1.6051150858402249E-2</v>
      </c>
      <c r="AO120">
        <v>-0.23537655174732211</v>
      </c>
      <c r="AP120">
        <v>3.8666553795337677E-2</v>
      </c>
      <c r="AQ120">
        <v>-0.29724499583244318</v>
      </c>
      <c r="AR120">
        <v>-0.61413043737411499</v>
      </c>
      <c r="AS120">
        <v>-0.1066860035061836</v>
      </c>
      <c r="AT120">
        <v>-0.34476983547210688</v>
      </c>
      <c r="AU120">
        <v>-0.42314821481704712</v>
      </c>
      <c r="AV120">
        <v>-9.6057616174221039E-3</v>
      </c>
      <c r="AW120">
        <v>-0.35534912347793579</v>
      </c>
      <c r="AX120">
        <v>-0.2485438138246536</v>
      </c>
      <c r="AY120">
        <v>-4.2382203042507172E-2</v>
      </c>
    </row>
    <row r="121" spans="1:51" x14ac:dyDescent="0.25">
      <c r="A121">
        <v>-0.17570847272872919</v>
      </c>
      <c r="B121">
        <v>-0.22729657590389249</v>
      </c>
      <c r="C121">
        <v>6.5411010291427374E-4</v>
      </c>
      <c r="D121">
        <v>-0.26678177714347839</v>
      </c>
      <c r="E121">
        <v>-0.22452789545059201</v>
      </c>
      <c r="F121">
        <v>-1.073894440196455E-3</v>
      </c>
      <c r="G121">
        <v>-0.22266706824302671</v>
      </c>
      <c r="H121">
        <v>5.9958241879940033E-2</v>
      </c>
      <c r="I121">
        <v>0.12951704859733579</v>
      </c>
      <c r="J121">
        <v>-0.1839693337678909</v>
      </c>
      <c r="K121">
        <v>0.28131076693534851</v>
      </c>
      <c r="L121">
        <v>0.31641191244125372</v>
      </c>
      <c r="M121">
        <v>-8.7284982204437256E-2</v>
      </c>
      <c r="N121">
        <v>-0.2327588498592377</v>
      </c>
      <c r="O121">
        <v>9.8996143788099289E-3</v>
      </c>
      <c r="P121">
        <v>-9.5737874507904053E-2</v>
      </c>
      <c r="Q121">
        <v>7.9029694199562073E-2</v>
      </c>
      <c r="R121">
        <v>4.8125192523002618E-2</v>
      </c>
      <c r="S121">
        <v>-9.6867218613624573E-2</v>
      </c>
      <c r="T121">
        <v>0.37328276038169861</v>
      </c>
      <c r="U121">
        <v>0.1262951195240021</v>
      </c>
      <c r="V121">
        <v>-0.17663636803627011</v>
      </c>
      <c r="W121">
        <v>-0.41483950614929199</v>
      </c>
      <c r="X121">
        <v>-5.7717360556125641E-2</v>
      </c>
      <c r="Y121">
        <v>-0.17205218970775599</v>
      </c>
      <c r="Z121">
        <v>-0.6056976318359375</v>
      </c>
      <c r="AA121">
        <v>-0.1143604964017868</v>
      </c>
      <c r="AB121">
        <v>-0.1680481284856796</v>
      </c>
      <c r="AC121">
        <v>-0.77639508247375488</v>
      </c>
      <c r="AD121">
        <v>-0.1889044642448425</v>
      </c>
      <c r="AE121">
        <v>-0.16297051310539251</v>
      </c>
      <c r="AF121">
        <v>-0.79523658752441406</v>
      </c>
      <c r="AG121">
        <v>-0.1286327242851257</v>
      </c>
      <c r="AH121">
        <v>-4.8765156418085098E-2</v>
      </c>
      <c r="AI121">
        <v>-0.60406661033630371</v>
      </c>
      <c r="AJ121">
        <v>-7.2531148791313171E-2</v>
      </c>
      <c r="AK121">
        <v>-1.8378486856818199E-3</v>
      </c>
      <c r="AL121">
        <v>-0.41086834669113159</v>
      </c>
      <c r="AM121">
        <v>3.6617770791053772E-2</v>
      </c>
      <c r="AN121">
        <v>1.853040233254433E-2</v>
      </c>
      <c r="AO121">
        <v>-0.22472050786018369</v>
      </c>
      <c r="AP121">
        <v>4.1801616549491882E-2</v>
      </c>
      <c r="AQ121">
        <v>-0.29467451572418207</v>
      </c>
      <c r="AR121">
        <v>-0.61131453514099121</v>
      </c>
      <c r="AS121">
        <v>-0.103214904665947</v>
      </c>
      <c r="AT121">
        <v>-0.34266239404678339</v>
      </c>
      <c r="AU121">
        <v>-0.41938164830207819</v>
      </c>
      <c r="AV121">
        <v>-6.9282082840800294E-3</v>
      </c>
      <c r="AW121">
        <v>-0.35565388202667242</v>
      </c>
      <c r="AX121">
        <v>-0.24173128604888919</v>
      </c>
      <c r="AY121">
        <v>-3.8274213671684272E-2</v>
      </c>
    </row>
    <row r="122" spans="1:51" x14ac:dyDescent="0.25">
      <c r="A122">
        <v>-0.17496177554130549</v>
      </c>
      <c r="B122">
        <v>-0.22262236475944519</v>
      </c>
      <c r="C122">
        <v>6.5792631357908249E-4</v>
      </c>
      <c r="D122">
        <v>-0.26692259311676031</v>
      </c>
      <c r="E122">
        <v>-0.22045612335205081</v>
      </c>
      <c r="F122">
        <v>-6.3246558420360088E-4</v>
      </c>
      <c r="G122">
        <v>-0.22524549067020419</v>
      </c>
      <c r="H122">
        <v>6.683339923620224E-2</v>
      </c>
      <c r="I122">
        <v>0.12835448980331421</v>
      </c>
      <c r="J122">
        <v>-0.1849559098482132</v>
      </c>
      <c r="K122">
        <v>0.27816253900527949</v>
      </c>
      <c r="L122">
        <v>0.32725757360458368</v>
      </c>
      <c r="M122">
        <v>-8.5585236549377441E-2</v>
      </c>
      <c r="N122">
        <v>-0.2269415408372879</v>
      </c>
      <c r="O122">
        <v>9.2438263818621635E-3</v>
      </c>
      <c r="P122">
        <v>-9.7022175788879395E-2</v>
      </c>
      <c r="Q122">
        <v>8.8904678821563721E-2</v>
      </c>
      <c r="R122">
        <v>4.7186557203531272E-2</v>
      </c>
      <c r="S122">
        <v>-0.10445435345172881</v>
      </c>
      <c r="T122">
        <v>0.38465398550033569</v>
      </c>
      <c r="U122">
        <v>0.12576815485954279</v>
      </c>
      <c r="V122">
        <v>-0.17414659261703491</v>
      </c>
      <c r="W122">
        <v>-0.41173082590103149</v>
      </c>
      <c r="X122">
        <v>-5.6107074022293091E-2</v>
      </c>
      <c r="Y122">
        <v>-0.16817709803581241</v>
      </c>
      <c r="Z122">
        <v>-0.60415375232696533</v>
      </c>
      <c r="AA122">
        <v>-0.1115365251898766</v>
      </c>
      <c r="AB122">
        <v>-0.16447955369949341</v>
      </c>
      <c r="AC122">
        <v>-0.77697104215621948</v>
      </c>
      <c r="AD122">
        <v>-0.1878020912408829</v>
      </c>
      <c r="AE122">
        <v>-0.15993198752403259</v>
      </c>
      <c r="AF122">
        <v>-0.79587793350219727</v>
      </c>
      <c r="AG122">
        <v>-0.12728786468505859</v>
      </c>
      <c r="AH122">
        <v>-4.4211417436599731E-2</v>
      </c>
      <c r="AI122">
        <v>-0.60130840539932251</v>
      </c>
      <c r="AJ122">
        <v>-6.9720372557640076E-2</v>
      </c>
      <c r="AK122">
        <v>1.227824948728085E-3</v>
      </c>
      <c r="AL122">
        <v>-0.40412235260009771</v>
      </c>
      <c r="AM122">
        <v>3.6862984299659729E-2</v>
      </c>
      <c r="AN122">
        <v>2.0689312368631359E-2</v>
      </c>
      <c r="AO122">
        <v>-0.21591463685035711</v>
      </c>
      <c r="AP122">
        <v>4.5693326741456992E-2</v>
      </c>
      <c r="AQ122">
        <v>-0.29167699813842768</v>
      </c>
      <c r="AR122">
        <v>-0.6099083423614502</v>
      </c>
      <c r="AS122">
        <v>-9.9660150706768036E-2</v>
      </c>
      <c r="AT122">
        <v>-0.33919280767440801</v>
      </c>
      <c r="AU122">
        <v>-0.41643449664115911</v>
      </c>
      <c r="AV122">
        <v>-3.5916264168918128E-3</v>
      </c>
      <c r="AW122">
        <v>-0.35530352592468262</v>
      </c>
      <c r="AX122">
        <v>-0.23544217646121979</v>
      </c>
      <c r="AY122">
        <v>-3.2192334532737732E-2</v>
      </c>
    </row>
    <row r="123" spans="1:51" x14ac:dyDescent="0.25">
      <c r="A123">
        <v>-0.1734405308961868</v>
      </c>
      <c r="B123">
        <v>-0.2183997184038162</v>
      </c>
      <c r="C123">
        <v>6.765222642570734E-4</v>
      </c>
      <c r="D123">
        <v>-0.26650792360305792</v>
      </c>
      <c r="E123">
        <v>-0.21675306558609009</v>
      </c>
      <c r="F123">
        <v>-2.285614609718323E-4</v>
      </c>
      <c r="G123">
        <v>-0.22981575131416321</v>
      </c>
      <c r="H123">
        <v>7.4746742844581604E-2</v>
      </c>
      <c r="I123">
        <v>0.1230039745569229</v>
      </c>
      <c r="J123">
        <v>-0.18683996796607971</v>
      </c>
      <c r="K123">
        <v>0.27365034818649292</v>
      </c>
      <c r="L123">
        <v>0.33533275127410889</v>
      </c>
      <c r="M123">
        <v>-8.3032988011837006E-2</v>
      </c>
      <c r="N123">
        <v>-0.2219136655330658</v>
      </c>
      <c r="O123">
        <v>8.5678789764642715E-3</v>
      </c>
      <c r="P123">
        <v>-9.7916170954704285E-2</v>
      </c>
      <c r="Q123">
        <v>9.7417488694190979E-2</v>
      </c>
      <c r="R123">
        <v>4.860011488199234E-2</v>
      </c>
      <c r="S123">
        <v>-0.108642540872097</v>
      </c>
      <c r="T123">
        <v>0.3952329158782959</v>
      </c>
      <c r="U123">
        <v>0.1270160973072052</v>
      </c>
      <c r="V123">
        <v>-0.1710183918476105</v>
      </c>
      <c r="W123">
        <v>-0.40934285521507258</v>
      </c>
      <c r="X123">
        <v>-5.473674088716507E-2</v>
      </c>
      <c r="Y123">
        <v>-0.16385996341705319</v>
      </c>
      <c r="Z123">
        <v>-0.60352516174316406</v>
      </c>
      <c r="AA123">
        <v>-0.1092371568083763</v>
      </c>
      <c r="AB123">
        <v>-0.16098141670227051</v>
      </c>
      <c r="AC123">
        <v>-0.77858060598373413</v>
      </c>
      <c r="AD123">
        <v>-0.18721780180931091</v>
      </c>
      <c r="AE123">
        <v>-0.15695300698280329</v>
      </c>
      <c r="AF123">
        <v>-0.79780310392379761</v>
      </c>
      <c r="AG123">
        <v>-0.12686809897422791</v>
      </c>
      <c r="AH123">
        <v>-3.8842640817165368E-2</v>
      </c>
      <c r="AI123">
        <v>-0.59996414184570313</v>
      </c>
      <c r="AJ123">
        <v>-6.7380152642726898E-2</v>
      </c>
      <c r="AK123">
        <v>4.7481125220656386E-3</v>
      </c>
      <c r="AL123">
        <v>-0.39865842461585999</v>
      </c>
      <c r="AM123">
        <v>3.7979103624820709E-2</v>
      </c>
      <c r="AN123">
        <v>2.2694103419780731E-2</v>
      </c>
      <c r="AO123">
        <v>-0.20914509892463681</v>
      </c>
      <c r="AP123">
        <v>4.8573534935712807E-2</v>
      </c>
      <c r="AQ123">
        <v>-0.28858968615531921</v>
      </c>
      <c r="AR123">
        <v>-0.6093069314956665</v>
      </c>
      <c r="AS123">
        <v>-9.6789389848709106E-2</v>
      </c>
      <c r="AT123">
        <v>-0.33602315187454218</v>
      </c>
      <c r="AU123">
        <v>-0.41343915462493902</v>
      </c>
      <c r="AV123">
        <v>-7.6006632298231125E-4</v>
      </c>
      <c r="AW123">
        <v>-0.35478889942169189</v>
      </c>
      <c r="AX123">
        <v>-0.22973823547363281</v>
      </c>
      <c r="AY123">
        <v>-2.6730850338935849E-2</v>
      </c>
    </row>
    <row r="124" spans="1:51" x14ac:dyDescent="0.25">
      <c r="A124">
        <v>-0.17189465463161471</v>
      </c>
      <c r="B124">
        <v>-0.21570095419883731</v>
      </c>
      <c r="C124">
        <v>6.7117658909410238E-4</v>
      </c>
      <c r="D124">
        <v>-0.26571804285049438</v>
      </c>
      <c r="E124">
        <v>-0.21472245454788211</v>
      </c>
      <c r="F124">
        <v>8.302740752696991E-5</v>
      </c>
      <c r="G124">
        <v>-0.2369358837604523</v>
      </c>
      <c r="H124">
        <v>8.3123438060283661E-2</v>
      </c>
      <c r="I124">
        <v>0.109526589512825</v>
      </c>
      <c r="J124">
        <v>-0.19024103879928589</v>
      </c>
      <c r="K124">
        <v>0.26749122142791748</v>
      </c>
      <c r="L124">
        <v>0.33721804618835449</v>
      </c>
      <c r="M124">
        <v>-8.0446593463420868E-2</v>
      </c>
      <c r="N124">
        <v>-0.21885272860527041</v>
      </c>
      <c r="O124">
        <v>8.1320526078343391E-3</v>
      </c>
      <c r="P124">
        <v>-9.7676217555999756E-2</v>
      </c>
      <c r="Q124">
        <v>0.10280124843120569</v>
      </c>
      <c r="R124">
        <v>5.1381215453147888E-2</v>
      </c>
      <c r="S124">
        <v>-0.1100794225931168</v>
      </c>
      <c r="T124">
        <v>0.40015327930450439</v>
      </c>
      <c r="U124">
        <v>0.1332363486289978</v>
      </c>
      <c r="V124">
        <v>-0.16780832409858701</v>
      </c>
      <c r="W124">
        <v>-0.40874028205871582</v>
      </c>
      <c r="X124">
        <v>-5.3901083767414093E-2</v>
      </c>
      <c r="Y124">
        <v>-0.159759595990181</v>
      </c>
      <c r="Z124">
        <v>-0.60476040840148926</v>
      </c>
      <c r="AA124">
        <v>-0.1082631349563599</v>
      </c>
      <c r="AB124">
        <v>-0.1578855216503143</v>
      </c>
      <c r="AC124">
        <v>-0.78227686882019043</v>
      </c>
      <c r="AD124">
        <v>-0.1877598166465759</v>
      </c>
      <c r="AE124">
        <v>-0.15420752763748169</v>
      </c>
      <c r="AF124">
        <v>-0.80192786455154419</v>
      </c>
      <c r="AG124">
        <v>-0.12782302498817441</v>
      </c>
      <c r="AH124">
        <v>-3.2925713807344437E-2</v>
      </c>
      <c r="AI124">
        <v>-0.60102725028991699</v>
      </c>
      <c r="AJ124">
        <v>-6.697363406419754E-2</v>
      </c>
      <c r="AK124">
        <v>9.5449918881058693E-3</v>
      </c>
      <c r="AL124">
        <v>-0.39697873592376709</v>
      </c>
      <c r="AM124">
        <v>4.0042795240879059E-2</v>
      </c>
      <c r="AN124">
        <v>2.542962692677975E-2</v>
      </c>
      <c r="AO124">
        <v>-0.20657208561897281</v>
      </c>
      <c r="AP124">
        <v>4.9880065023899078E-2</v>
      </c>
      <c r="AQ124">
        <v>-0.28571683168411249</v>
      </c>
      <c r="AR124">
        <v>-0.61112898588180542</v>
      </c>
      <c r="AS124">
        <v>-9.4770193099975586E-2</v>
      </c>
      <c r="AT124">
        <v>-0.33227413892745972</v>
      </c>
      <c r="AU124">
        <v>-0.41238081455230707</v>
      </c>
      <c r="AV124">
        <v>1.9886204972863202E-3</v>
      </c>
      <c r="AW124">
        <v>-0.354472815990448</v>
      </c>
      <c r="AX124">
        <v>-0.22573988139629361</v>
      </c>
      <c r="AY124">
        <v>-2.079576812684536E-2</v>
      </c>
    </row>
    <row r="125" spans="1:51" x14ac:dyDescent="0.25">
      <c r="A125">
        <v>-0.16907662153244021</v>
      </c>
      <c r="B125">
        <v>-0.21388360857963559</v>
      </c>
      <c r="C125">
        <v>6.655172910541296E-4</v>
      </c>
      <c r="D125">
        <v>-0.26375129818916321</v>
      </c>
      <c r="E125">
        <v>-0.2133121192455292</v>
      </c>
      <c r="F125">
        <v>4.2644212953746319E-4</v>
      </c>
      <c r="G125">
        <v>-0.24565315246582031</v>
      </c>
      <c r="H125">
        <v>9.1762460768222809E-2</v>
      </c>
      <c r="I125">
        <v>8.9223712682723999E-2</v>
      </c>
      <c r="J125">
        <v>-0.19472953677177429</v>
      </c>
      <c r="K125">
        <v>0.25907549262046808</v>
      </c>
      <c r="L125">
        <v>0.33259257674217219</v>
      </c>
      <c r="M125">
        <v>-7.6815441250801086E-2</v>
      </c>
      <c r="N125">
        <v>-0.21759629249572751</v>
      </c>
      <c r="O125">
        <v>7.8506758436560631E-3</v>
      </c>
      <c r="P125">
        <v>-9.6369549632072449E-2</v>
      </c>
      <c r="Q125">
        <v>0.10579228401184081</v>
      </c>
      <c r="R125">
        <v>5.5396333336830139E-2</v>
      </c>
      <c r="S125">
        <v>-0.11067942529916761</v>
      </c>
      <c r="T125">
        <v>0.40238320827484131</v>
      </c>
      <c r="U125">
        <v>0.14199280738830569</v>
      </c>
      <c r="V125">
        <v>-0.16461421549320221</v>
      </c>
      <c r="W125">
        <v>-0.40940219163894648</v>
      </c>
      <c r="X125">
        <v>-5.3549077361822128E-2</v>
      </c>
      <c r="Y125">
        <v>-0.15623344480991361</v>
      </c>
      <c r="Z125">
        <v>-0.60734343528747559</v>
      </c>
      <c r="AA125">
        <v>-0.1086851730942726</v>
      </c>
      <c r="AB125">
        <v>-0.15516714751720431</v>
      </c>
      <c r="AC125">
        <v>-0.78715324401855469</v>
      </c>
      <c r="AD125">
        <v>-0.18934416770935061</v>
      </c>
      <c r="AE125">
        <v>-0.15213161706924441</v>
      </c>
      <c r="AF125">
        <v>-0.80729269981384277</v>
      </c>
      <c r="AG125">
        <v>-0.12987299263477331</v>
      </c>
      <c r="AH125">
        <v>-2.7807168662548069E-2</v>
      </c>
      <c r="AI125">
        <v>-0.60363090038299561</v>
      </c>
      <c r="AJ125">
        <v>-6.7978158593177795E-2</v>
      </c>
      <c r="AK125">
        <v>1.4434385113418101E-2</v>
      </c>
      <c r="AL125">
        <v>-0.3980594277381897</v>
      </c>
      <c r="AM125">
        <v>4.172816127538681E-2</v>
      </c>
      <c r="AN125">
        <v>2.8647499158978459E-2</v>
      </c>
      <c r="AO125">
        <v>-0.2066323310136795</v>
      </c>
      <c r="AP125">
        <v>4.9814864993095398E-2</v>
      </c>
      <c r="AQ125">
        <v>-0.28337126970291138</v>
      </c>
      <c r="AR125">
        <v>-0.61426293849945068</v>
      </c>
      <c r="AS125">
        <v>-9.3965508043766022E-2</v>
      </c>
      <c r="AT125">
        <v>-0.32939931750297552</v>
      </c>
      <c r="AU125">
        <v>-0.41234225034713751</v>
      </c>
      <c r="AV125">
        <v>3.8391482084989552E-3</v>
      </c>
      <c r="AW125">
        <v>-0.35410764813423162</v>
      </c>
      <c r="AX125">
        <v>-0.2230541259050369</v>
      </c>
      <c r="AY125">
        <v>-1.5802722424268719E-2</v>
      </c>
    </row>
    <row r="126" spans="1:51" x14ac:dyDescent="0.25">
      <c r="A126">
        <v>-0.1668864041566849</v>
      </c>
      <c r="B126">
        <v>-0.21255454421043399</v>
      </c>
      <c r="C126">
        <v>6.4381852280348539E-4</v>
      </c>
      <c r="D126">
        <v>-0.26225149631500239</v>
      </c>
      <c r="E126">
        <v>-0.21248388290405271</v>
      </c>
      <c r="F126">
        <v>5.5542250629514456E-4</v>
      </c>
      <c r="G126">
        <v>-0.25377476215362549</v>
      </c>
      <c r="H126">
        <v>9.8579004406929016E-2</v>
      </c>
      <c r="I126">
        <v>6.9938987493515015E-2</v>
      </c>
      <c r="J126">
        <v>-0.2001048922538757</v>
      </c>
      <c r="K126">
        <v>0.25496628880500788</v>
      </c>
      <c r="L126">
        <v>0.32231593132019037</v>
      </c>
      <c r="M126">
        <v>-7.3774702847003937E-2</v>
      </c>
      <c r="N126">
        <v>-0.21631792187690729</v>
      </c>
      <c r="O126">
        <v>7.5756027363240719E-3</v>
      </c>
      <c r="P126">
        <v>-9.4906643033027649E-2</v>
      </c>
      <c r="Q126">
        <v>0.1085865274071693</v>
      </c>
      <c r="R126">
        <v>6.1074748635292053E-2</v>
      </c>
      <c r="S126">
        <v>-0.1116329580545425</v>
      </c>
      <c r="T126">
        <v>0.40415316820144648</v>
      </c>
      <c r="U126">
        <v>0.153394490480423</v>
      </c>
      <c r="V126">
        <v>-0.16197079420089719</v>
      </c>
      <c r="W126">
        <v>-0.41077658534049988</v>
      </c>
      <c r="X126">
        <v>-5.375652015209198E-2</v>
      </c>
      <c r="Y126">
        <v>-0.1534110605716705</v>
      </c>
      <c r="Z126">
        <v>-0.6110081672668457</v>
      </c>
      <c r="AA126">
        <v>-0.1105061769485474</v>
      </c>
      <c r="AB126">
        <v>-0.15306013822555539</v>
      </c>
      <c r="AC126">
        <v>-0.79366046190261841</v>
      </c>
      <c r="AD126">
        <v>-0.19205617904663089</v>
      </c>
      <c r="AE126">
        <v>-0.15047544240951541</v>
      </c>
      <c r="AF126">
        <v>-0.81444096565246582</v>
      </c>
      <c r="AG126">
        <v>-0.1330806910991669</v>
      </c>
      <c r="AH126">
        <v>-2.334506064653397E-2</v>
      </c>
      <c r="AI126">
        <v>-0.60789120197296143</v>
      </c>
      <c r="AJ126">
        <v>-7.0902466773986816E-2</v>
      </c>
      <c r="AK126">
        <v>1.9553897902369499E-2</v>
      </c>
      <c r="AL126">
        <v>-0.40245735645294189</v>
      </c>
      <c r="AM126">
        <v>4.3059732764959342E-2</v>
      </c>
      <c r="AN126">
        <v>3.2043825834989548E-2</v>
      </c>
      <c r="AO126">
        <v>-0.2095671892166138</v>
      </c>
      <c r="AP126">
        <v>4.8494838178157813E-2</v>
      </c>
      <c r="AQ126">
        <v>-0.28186839818954468</v>
      </c>
      <c r="AR126">
        <v>-0.61895179748535156</v>
      </c>
      <c r="AS126">
        <v>-9.431244432926178E-2</v>
      </c>
      <c r="AT126">
        <v>-0.32753923535346979</v>
      </c>
      <c r="AU126">
        <v>-0.41362205147743231</v>
      </c>
      <c r="AV126">
        <v>4.7177644446492204E-3</v>
      </c>
      <c r="AW126">
        <v>-0.35428345203399658</v>
      </c>
      <c r="AX126">
        <v>-0.2218330800533295</v>
      </c>
      <c r="AY126">
        <v>-1.133946422487497E-2</v>
      </c>
    </row>
    <row r="127" spans="1:51" x14ac:dyDescent="0.25">
      <c r="A127">
        <v>-0.16510313749313349</v>
      </c>
      <c r="B127">
        <v>-0.21113356947898859</v>
      </c>
      <c r="C127">
        <v>6.003268645144999E-4</v>
      </c>
      <c r="D127">
        <v>-0.26115763187408447</v>
      </c>
      <c r="E127">
        <v>-0.21156339347362521</v>
      </c>
      <c r="F127">
        <v>-1.284282188862562E-5</v>
      </c>
      <c r="G127">
        <v>-0.26070964336395258</v>
      </c>
      <c r="H127">
        <v>0.1041906774044037</v>
      </c>
      <c r="I127">
        <v>5.291980504989624E-2</v>
      </c>
      <c r="J127">
        <v>-0.20515656471252439</v>
      </c>
      <c r="K127">
        <v>0.25782680511474609</v>
      </c>
      <c r="L127">
        <v>0.30890828371047968</v>
      </c>
      <c r="M127">
        <v>-7.1268282830715179E-2</v>
      </c>
      <c r="N127">
        <v>-0.21447327733039859</v>
      </c>
      <c r="O127">
        <v>7.8739859163761139E-3</v>
      </c>
      <c r="P127">
        <v>-9.3685269355773926E-2</v>
      </c>
      <c r="Q127">
        <v>0.1115162074565887</v>
      </c>
      <c r="R127">
        <v>6.7544534802436829E-2</v>
      </c>
      <c r="S127">
        <v>-0.1125439181923866</v>
      </c>
      <c r="T127">
        <v>0.40639257431030268</v>
      </c>
      <c r="U127">
        <v>0.165183961391449</v>
      </c>
      <c r="V127">
        <v>-0.1596911549568176</v>
      </c>
      <c r="W127">
        <v>-0.41206973791122442</v>
      </c>
      <c r="X127">
        <v>-5.4227549582719803E-2</v>
      </c>
      <c r="Y127">
        <v>-0.15107414126396179</v>
      </c>
      <c r="Z127">
        <v>-0.61464345455169678</v>
      </c>
      <c r="AA127">
        <v>-0.1126701980829239</v>
      </c>
      <c r="AB127">
        <v>-0.15144181251525879</v>
      </c>
      <c r="AC127">
        <v>-0.80006682872772217</v>
      </c>
      <c r="AD127">
        <v>-0.1951312720775604</v>
      </c>
      <c r="AE127">
        <v>-0.14923188090324399</v>
      </c>
      <c r="AF127">
        <v>-0.82151919603347778</v>
      </c>
      <c r="AG127">
        <v>-0.13672032952308649</v>
      </c>
      <c r="AH127">
        <v>-1.9429173320531849E-2</v>
      </c>
      <c r="AI127">
        <v>-0.612415611743927</v>
      </c>
      <c r="AJ127">
        <v>-7.4003905057907104E-2</v>
      </c>
      <c r="AK127">
        <v>2.469749748706818E-2</v>
      </c>
      <c r="AL127">
        <v>-0.40765434503555298</v>
      </c>
      <c r="AM127">
        <v>4.465986043214798E-2</v>
      </c>
      <c r="AN127">
        <v>3.5891368985176093E-2</v>
      </c>
      <c r="AO127">
        <v>-0.21400690078735349</v>
      </c>
      <c r="AP127">
        <v>4.648110643029213E-2</v>
      </c>
      <c r="AQ127">
        <v>-0.28091681003570562</v>
      </c>
      <c r="AR127">
        <v>-0.62353217601776123</v>
      </c>
      <c r="AS127">
        <v>-9.5552876591682434E-2</v>
      </c>
      <c r="AT127">
        <v>-0.32655757665634161</v>
      </c>
      <c r="AU127">
        <v>-0.41533464193344122</v>
      </c>
      <c r="AV127">
        <v>5.212586373090744E-3</v>
      </c>
      <c r="AW127">
        <v>-0.35484284162521362</v>
      </c>
      <c r="AX127">
        <v>-0.22160324454307559</v>
      </c>
      <c r="AY127">
        <v>-7.8232372179627419E-3</v>
      </c>
    </row>
    <row r="128" spans="1:51" x14ac:dyDescent="0.25">
      <c r="A128">
        <v>-0.1638319790363312</v>
      </c>
      <c r="B128">
        <v>-0.21000254154205319</v>
      </c>
      <c r="C128">
        <v>5.5837153922766447E-4</v>
      </c>
      <c r="D128">
        <v>-0.26056176424026489</v>
      </c>
      <c r="E128">
        <v>-0.21111088991165161</v>
      </c>
      <c r="F128">
        <v>-1.0854215361177919E-3</v>
      </c>
      <c r="G128">
        <v>-0.2659328281879425</v>
      </c>
      <c r="H128">
        <v>0.1081205010414124</v>
      </c>
      <c r="I128">
        <v>3.7680596113204963E-2</v>
      </c>
      <c r="J128">
        <v>-0.21075993776321411</v>
      </c>
      <c r="K128">
        <v>0.26644307374954218</v>
      </c>
      <c r="L128">
        <v>0.29196232557296747</v>
      </c>
      <c r="M128">
        <v>-6.9354578852653503E-2</v>
      </c>
      <c r="N128">
        <v>-0.2126698046922684</v>
      </c>
      <c r="O128">
        <v>8.5228551179170609E-3</v>
      </c>
      <c r="P128">
        <v>-9.2702373862266541E-2</v>
      </c>
      <c r="Q128">
        <v>0.11395970731973649</v>
      </c>
      <c r="R128">
        <v>7.5302481651306152E-2</v>
      </c>
      <c r="S128">
        <v>-0.11339485645294189</v>
      </c>
      <c r="T128">
        <v>0.40780380368232733</v>
      </c>
      <c r="U128">
        <v>0.17882236838340759</v>
      </c>
      <c r="V128">
        <v>-0.15789332985877991</v>
      </c>
      <c r="W128">
        <v>-0.41371622681617742</v>
      </c>
      <c r="X128">
        <v>-5.4994069039821618E-2</v>
      </c>
      <c r="Y128">
        <v>-0.14934659004211431</v>
      </c>
      <c r="Z128">
        <v>-0.61863642930984497</v>
      </c>
      <c r="AA128">
        <v>-0.1149988174438477</v>
      </c>
      <c r="AB128">
        <v>-0.15054173767566681</v>
      </c>
      <c r="AC128">
        <v>-0.80681353807449341</v>
      </c>
      <c r="AD128">
        <v>-0.19835592806339261</v>
      </c>
      <c r="AE128">
        <v>-0.14864519238471979</v>
      </c>
      <c r="AF128">
        <v>-0.82920610904693604</v>
      </c>
      <c r="AG128">
        <v>-0.140583336353302</v>
      </c>
      <c r="AH128">
        <v>-1.6189504414796829E-2</v>
      </c>
      <c r="AI128">
        <v>-0.61745107173919678</v>
      </c>
      <c r="AJ128">
        <v>-7.7542200684547424E-2</v>
      </c>
      <c r="AK128">
        <v>3.0240753665566441E-2</v>
      </c>
      <c r="AL128">
        <v>-0.41316205263137817</v>
      </c>
      <c r="AM128">
        <v>4.5214042067527771E-2</v>
      </c>
      <c r="AN128">
        <v>3.9904013276100159E-2</v>
      </c>
      <c r="AO128">
        <v>-0.21864208579063421</v>
      </c>
      <c r="AP128">
        <v>4.2406953871250153E-2</v>
      </c>
      <c r="AQ128">
        <v>-0.28049564361572271</v>
      </c>
      <c r="AR128">
        <v>-0.62864226102828979</v>
      </c>
      <c r="AS128">
        <v>-9.7239956259727478E-2</v>
      </c>
      <c r="AT128">
        <v>-0.32616394758224487</v>
      </c>
      <c r="AU128">
        <v>-0.41829967498779302</v>
      </c>
      <c r="AV128">
        <v>6.4639626070857048E-3</v>
      </c>
      <c r="AW128">
        <v>-0.35564884543418879</v>
      </c>
      <c r="AX128">
        <v>-0.22254517674446109</v>
      </c>
      <c r="AY128">
        <v>-4.1232537478208542E-3</v>
      </c>
    </row>
    <row r="129" spans="1:51" x14ac:dyDescent="0.25">
      <c r="A129">
        <v>-0.16292558610439301</v>
      </c>
      <c r="B129">
        <v>-0.20932736992836001</v>
      </c>
      <c r="C129">
        <v>5.3331744857132435E-4</v>
      </c>
      <c r="D129">
        <v>-0.26015207171440119</v>
      </c>
      <c r="E129">
        <v>-0.2113170325756073</v>
      </c>
      <c r="F129">
        <v>-2.5937885511666541E-3</v>
      </c>
      <c r="G129">
        <v>-0.26918676495552057</v>
      </c>
      <c r="H129">
        <v>0.11124887317419049</v>
      </c>
      <c r="I129">
        <v>2.3963946849107739E-2</v>
      </c>
      <c r="J129">
        <v>-0.21690952777862549</v>
      </c>
      <c r="K129">
        <v>0.2831038236618042</v>
      </c>
      <c r="L129">
        <v>0.27120873332023621</v>
      </c>
      <c r="M129">
        <v>-6.7663393914699554E-2</v>
      </c>
      <c r="N129">
        <v>-0.21095290780067441</v>
      </c>
      <c r="O129">
        <v>9.8204631358385086E-3</v>
      </c>
      <c r="P129">
        <v>-9.2152103781700134E-2</v>
      </c>
      <c r="Q129">
        <v>0.1161755174398422</v>
      </c>
      <c r="R129">
        <v>8.3976514637470245E-2</v>
      </c>
      <c r="S129">
        <v>-0.1143417507410049</v>
      </c>
      <c r="T129">
        <v>0.408558189868927</v>
      </c>
      <c r="U129">
        <v>0.19378988444805151</v>
      </c>
      <c r="V129">
        <v>-0.15643997490406039</v>
      </c>
      <c r="W129">
        <v>-0.41585689783096308</v>
      </c>
      <c r="X129">
        <v>-5.6041978299617767E-2</v>
      </c>
      <c r="Y129">
        <v>-0.14817127585411069</v>
      </c>
      <c r="Z129">
        <v>-0.62292397022247314</v>
      </c>
      <c r="AA129">
        <v>-0.1173705980181694</v>
      </c>
      <c r="AB129">
        <v>-0.1504652798175812</v>
      </c>
      <c r="AC129">
        <v>-0.81361472606658936</v>
      </c>
      <c r="AD129">
        <v>-0.20190730690956121</v>
      </c>
      <c r="AE129">
        <v>-0.1487501263618469</v>
      </c>
      <c r="AF129">
        <v>-0.83743828535079956</v>
      </c>
      <c r="AG129">
        <v>-0.14466047286987299</v>
      </c>
      <c r="AH129">
        <v>-1.349608413875103E-2</v>
      </c>
      <c r="AI129">
        <v>-0.62277448177337646</v>
      </c>
      <c r="AJ129">
        <v>-8.1244558095932007E-2</v>
      </c>
      <c r="AK129">
        <v>3.6239549517631531E-2</v>
      </c>
      <c r="AL129">
        <v>-0.41856074333190918</v>
      </c>
      <c r="AM129">
        <v>4.4977709650993347E-2</v>
      </c>
      <c r="AN129">
        <v>4.3931350111961358E-2</v>
      </c>
      <c r="AO129">
        <v>-0.2235079109668732</v>
      </c>
      <c r="AP129">
        <v>3.6258041858673103E-2</v>
      </c>
      <c r="AQ129">
        <v>-0.28062456846237183</v>
      </c>
      <c r="AR129">
        <v>-0.63382136821746826</v>
      </c>
      <c r="AS129">
        <v>-9.9308609962463379E-2</v>
      </c>
      <c r="AT129">
        <v>-0.32651945948600769</v>
      </c>
      <c r="AU129">
        <v>-0.4217560887336731</v>
      </c>
      <c r="AV129">
        <v>7.9055801033973694E-3</v>
      </c>
      <c r="AW129">
        <v>-0.35692614316940308</v>
      </c>
      <c r="AX129">
        <v>-0.22404420375823969</v>
      </c>
      <c r="AY129">
        <v>-1.3713203370571141E-3</v>
      </c>
    </row>
    <row r="130" spans="1:51" x14ac:dyDescent="0.25">
      <c r="A130">
        <v>-0.16166737675666809</v>
      </c>
      <c r="B130">
        <v>-0.20872941613197329</v>
      </c>
      <c r="C130">
        <v>4.848879761993885E-4</v>
      </c>
      <c r="D130">
        <v>-0.25963395833969122</v>
      </c>
      <c r="E130">
        <v>-0.21176627278327939</v>
      </c>
      <c r="F130">
        <v>-4.1362419724464417E-3</v>
      </c>
      <c r="G130">
        <v>-0.27049171924591059</v>
      </c>
      <c r="H130">
        <v>0.11429852247238161</v>
      </c>
      <c r="I130">
        <v>1.205156091600657E-2</v>
      </c>
      <c r="J130">
        <v>-0.22387745976448059</v>
      </c>
      <c r="K130">
        <v>0.30815577507019037</v>
      </c>
      <c r="L130">
        <v>0.24712835252285001</v>
      </c>
      <c r="M130">
        <v>-6.5694227814674377E-2</v>
      </c>
      <c r="N130">
        <v>-0.20912399888038641</v>
      </c>
      <c r="O130">
        <v>1.14984093233943E-2</v>
      </c>
      <c r="P130">
        <v>-9.1927051544189453E-2</v>
      </c>
      <c r="Q130">
        <v>0.1186853796243668</v>
      </c>
      <c r="R130">
        <v>9.2922285199165344E-2</v>
      </c>
      <c r="S130">
        <v>-0.11527328193187709</v>
      </c>
      <c r="T130">
        <v>0.40957677364349371</v>
      </c>
      <c r="U130">
        <v>0.20876181125640869</v>
      </c>
      <c r="V130">
        <v>-0.1551450788974762</v>
      </c>
      <c r="W130">
        <v>-0.41810178756713873</v>
      </c>
      <c r="X130">
        <v>-5.7357214391231537E-2</v>
      </c>
      <c r="Y130">
        <v>-0.14764359593391421</v>
      </c>
      <c r="Z130">
        <v>-0.62736928462982178</v>
      </c>
      <c r="AA130">
        <v>-0.1197970062494278</v>
      </c>
      <c r="AB130">
        <v>-0.15051974356174469</v>
      </c>
      <c r="AC130">
        <v>-0.82039755582809448</v>
      </c>
      <c r="AD130">
        <v>-0.20551189780235291</v>
      </c>
      <c r="AE130">
        <v>-0.14926813542842859</v>
      </c>
      <c r="AF130">
        <v>-0.84476017951965332</v>
      </c>
      <c r="AG130">
        <v>-0.14879289269447329</v>
      </c>
      <c r="AH130">
        <v>-1.1306961998343469E-2</v>
      </c>
      <c r="AI130">
        <v>-0.62817567586898804</v>
      </c>
      <c r="AJ130">
        <v>-8.4293574094772339E-2</v>
      </c>
      <c r="AK130">
        <v>4.1956156492233283E-2</v>
      </c>
      <c r="AL130">
        <v>-0.42318522930145258</v>
      </c>
      <c r="AM130">
        <v>4.4260662049055099E-2</v>
      </c>
      <c r="AN130">
        <v>4.7815892845392227E-2</v>
      </c>
      <c r="AO130">
        <v>-0.22844246029853821</v>
      </c>
      <c r="AP130">
        <v>2.8453832492232319E-2</v>
      </c>
      <c r="AQ130">
        <v>-0.28174787759780878</v>
      </c>
      <c r="AR130">
        <v>-0.63868606090545654</v>
      </c>
      <c r="AS130">
        <v>-0.10145902633666989</v>
      </c>
      <c r="AT130">
        <v>-0.32819929718971252</v>
      </c>
      <c r="AU130">
        <v>-0.42465779185295099</v>
      </c>
      <c r="AV130">
        <v>8.5453055799007416E-3</v>
      </c>
      <c r="AW130">
        <v>-0.35853847861289978</v>
      </c>
      <c r="AX130">
        <v>-0.2250295281410217</v>
      </c>
      <c r="AY130">
        <v>3.7679355591535568E-4</v>
      </c>
    </row>
    <row r="131" spans="1:51" x14ac:dyDescent="0.25">
      <c r="A131">
        <v>-0.16072142124176031</v>
      </c>
      <c r="B131">
        <v>-0.20705412328243261</v>
      </c>
      <c r="C131">
        <v>3.8743071490898728E-4</v>
      </c>
      <c r="D131">
        <v>-0.25965702533721918</v>
      </c>
      <c r="E131">
        <v>-0.21108964085578921</v>
      </c>
      <c r="F131">
        <v>-5.9243803843855858E-3</v>
      </c>
      <c r="G131">
        <v>-0.26955646276473999</v>
      </c>
      <c r="H131">
        <v>0.11867211759090419</v>
      </c>
      <c r="I131">
        <v>1.08370091766119E-3</v>
      </c>
      <c r="J131">
        <v>-0.231226772069931</v>
      </c>
      <c r="K131">
        <v>0.34382009506225591</v>
      </c>
      <c r="L131">
        <v>0.21533192694187159</v>
      </c>
      <c r="M131">
        <v>-6.3784286379814148E-2</v>
      </c>
      <c r="N131">
        <v>-0.20661067962646479</v>
      </c>
      <c r="O131">
        <v>1.3599656522274021E-2</v>
      </c>
      <c r="P131">
        <v>-9.1768778860569E-2</v>
      </c>
      <c r="Q131">
        <v>0.12113677710294719</v>
      </c>
      <c r="R131">
        <v>0.1028364896774292</v>
      </c>
      <c r="S131">
        <v>-0.11633668839931489</v>
      </c>
      <c r="T131">
        <v>0.40921318531036383</v>
      </c>
      <c r="U131">
        <v>0.2257606387138367</v>
      </c>
      <c r="V131">
        <v>-0.15417742729187009</v>
      </c>
      <c r="W131">
        <v>-0.41914060711860662</v>
      </c>
      <c r="X131">
        <v>-5.8793023228645318E-2</v>
      </c>
      <c r="Y131">
        <v>-0.1475509703159332</v>
      </c>
      <c r="Z131">
        <v>-0.6301424503326416</v>
      </c>
      <c r="AA131">
        <v>-0.1226861700415611</v>
      </c>
      <c r="AB131">
        <v>-0.1513743847608566</v>
      </c>
      <c r="AC131">
        <v>-0.82572996616363525</v>
      </c>
      <c r="AD131">
        <v>-0.20987015962600711</v>
      </c>
      <c r="AE131">
        <v>-0.15018212795257571</v>
      </c>
      <c r="AF131">
        <v>-0.85055053234100342</v>
      </c>
      <c r="AG131">
        <v>-0.1538010090589523</v>
      </c>
      <c r="AH131">
        <v>-9.6362754702568054E-3</v>
      </c>
      <c r="AI131">
        <v>-0.63186705112457275</v>
      </c>
      <c r="AJ131">
        <v>-8.8078230619430542E-2</v>
      </c>
      <c r="AK131">
        <v>4.7679051756858833E-2</v>
      </c>
      <c r="AL131">
        <v>-0.42628437280654907</v>
      </c>
      <c r="AM131">
        <v>4.272860661149025E-2</v>
      </c>
      <c r="AN131">
        <v>5.1783014088869088E-2</v>
      </c>
      <c r="AO131">
        <v>-0.23273555934429169</v>
      </c>
      <c r="AP131">
        <v>1.8652450293302539E-2</v>
      </c>
      <c r="AQ131">
        <v>-0.28331092000007629</v>
      </c>
      <c r="AR131">
        <v>-0.64127254486083984</v>
      </c>
      <c r="AS131">
        <v>-0.1043263003230095</v>
      </c>
      <c r="AT131">
        <v>-0.33019149303436279</v>
      </c>
      <c r="AU131">
        <v>-0.42582955956459051</v>
      </c>
      <c r="AV131">
        <v>8.5110459476709366E-3</v>
      </c>
      <c r="AW131">
        <v>-0.36054503917694092</v>
      </c>
      <c r="AX131">
        <v>-0.22481599450111389</v>
      </c>
      <c r="AY131">
        <v>1.3818810693919661E-3</v>
      </c>
    </row>
    <row r="132" spans="1:51" x14ac:dyDescent="0.25">
      <c r="A132">
        <v>-0.1602712273597717</v>
      </c>
      <c r="B132">
        <v>-0.20446398854255679</v>
      </c>
      <c r="C132">
        <v>2.6214128592982888E-4</v>
      </c>
      <c r="D132">
        <v>-0.2603452205657959</v>
      </c>
      <c r="E132">
        <v>-0.20925186574459079</v>
      </c>
      <c r="F132">
        <v>-7.6480023562908173E-3</v>
      </c>
      <c r="G132">
        <v>-0.2662314772605896</v>
      </c>
      <c r="H132">
        <v>0.1249309703707695</v>
      </c>
      <c r="I132">
        <v>-2.967082429677248E-3</v>
      </c>
      <c r="J132">
        <v>-0.2377290278673172</v>
      </c>
      <c r="K132">
        <v>0.38566035032272339</v>
      </c>
      <c r="L132">
        <v>0.178158164024353</v>
      </c>
      <c r="M132">
        <v>-6.2463242560625083E-2</v>
      </c>
      <c r="N132">
        <v>-0.20362819731235501</v>
      </c>
      <c r="O132">
        <v>1.5425993129611021E-2</v>
      </c>
      <c r="P132">
        <v>-9.1985069215297699E-2</v>
      </c>
      <c r="Q132">
        <v>0.1238015815615654</v>
      </c>
      <c r="R132">
        <v>0.114076092839241</v>
      </c>
      <c r="S132">
        <v>-0.1178038716316223</v>
      </c>
      <c r="T132">
        <v>0.40913540124893188</v>
      </c>
      <c r="U132">
        <v>0.24424305558204651</v>
      </c>
      <c r="V132">
        <v>-0.15346510708332059</v>
      </c>
      <c r="W132">
        <v>-0.41894680261611938</v>
      </c>
      <c r="X132">
        <v>-6.0541726648807533E-2</v>
      </c>
      <c r="Y132">
        <v>-0.1476943492889404</v>
      </c>
      <c r="Z132">
        <v>-0.63189101219177246</v>
      </c>
      <c r="AA132">
        <v>-0.125701978802681</v>
      </c>
      <c r="AB132">
        <v>-0.1526674032211304</v>
      </c>
      <c r="AC132">
        <v>-0.82940918207168579</v>
      </c>
      <c r="AD132">
        <v>-0.21437099575996399</v>
      </c>
      <c r="AE132">
        <v>-0.15160539746284479</v>
      </c>
      <c r="AF132">
        <v>-0.85551667213439941</v>
      </c>
      <c r="AG132">
        <v>-0.15877148509025571</v>
      </c>
      <c r="AH132">
        <v>-8.1694032996892929E-3</v>
      </c>
      <c r="AI132">
        <v>-0.63457667827606201</v>
      </c>
      <c r="AJ132">
        <v>-9.2360198497772217E-2</v>
      </c>
      <c r="AK132">
        <v>5.3189843893051147E-2</v>
      </c>
      <c r="AL132">
        <v>-0.42865759134292603</v>
      </c>
      <c r="AM132">
        <v>4.0758818387985229E-2</v>
      </c>
      <c r="AN132">
        <v>5.5433310568332672E-2</v>
      </c>
      <c r="AO132">
        <v>-0.23671028017997739</v>
      </c>
      <c r="AP132">
        <v>7.5693447142839432E-3</v>
      </c>
      <c r="AQ132">
        <v>-0.28546187281608582</v>
      </c>
      <c r="AR132">
        <v>-0.64283764362335205</v>
      </c>
      <c r="AS132">
        <v>-0.10737587511539461</v>
      </c>
      <c r="AT132">
        <v>-0.33309072256088262</v>
      </c>
      <c r="AU132">
        <v>-0.42549318075180048</v>
      </c>
      <c r="AV132">
        <v>7.1872305124998093E-3</v>
      </c>
      <c r="AW132">
        <v>-0.36316481232643127</v>
      </c>
      <c r="AX132">
        <v>-0.2221667468547821</v>
      </c>
      <c r="AY132">
        <v>2.2259638644754891E-3</v>
      </c>
    </row>
    <row r="133" spans="1:51" x14ac:dyDescent="0.25">
      <c r="A133">
        <v>-0.16018675267696381</v>
      </c>
      <c r="B133">
        <v>-0.20053368806838989</v>
      </c>
      <c r="C133">
        <v>8.2967802882194519E-5</v>
      </c>
      <c r="D133">
        <v>-0.26153931021690369</v>
      </c>
      <c r="E133">
        <v>-0.20550581812858579</v>
      </c>
      <c r="F133">
        <v>-9.4687668606638908E-3</v>
      </c>
      <c r="G133">
        <v>-0.26097017526626592</v>
      </c>
      <c r="H133">
        <v>0.1348912715911865</v>
      </c>
      <c r="I133">
        <v>-4.2858715169131756E-3</v>
      </c>
      <c r="J133">
        <v>-0.2431036978960037</v>
      </c>
      <c r="K133">
        <v>0.42344909906387329</v>
      </c>
      <c r="L133">
        <v>0.14244487881660459</v>
      </c>
      <c r="M133">
        <v>-6.1481226235628128E-2</v>
      </c>
      <c r="N133">
        <v>-0.1998654901981354</v>
      </c>
      <c r="O133">
        <v>1.6677111387252811E-2</v>
      </c>
      <c r="P133">
        <v>-9.2216305434703827E-2</v>
      </c>
      <c r="Q133">
        <v>0.12708403170108801</v>
      </c>
      <c r="R133">
        <v>0.1249629110097885</v>
      </c>
      <c r="S133">
        <v>-0.11935509741306299</v>
      </c>
      <c r="T133">
        <v>0.40942186117172241</v>
      </c>
      <c r="U133">
        <v>0.26322156190872192</v>
      </c>
      <c r="V133">
        <v>-0.1532314270734787</v>
      </c>
      <c r="W133">
        <v>-0.41731211543083191</v>
      </c>
      <c r="X133">
        <v>-6.2334552407264709E-2</v>
      </c>
      <c r="Y133">
        <v>-0.14818042516708371</v>
      </c>
      <c r="Z133">
        <v>-0.63236343860626221</v>
      </c>
      <c r="AA133">
        <v>-0.12892010807991031</v>
      </c>
      <c r="AB133">
        <v>-0.15418203175067899</v>
      </c>
      <c r="AC133">
        <v>-0.83182227611541748</v>
      </c>
      <c r="AD133">
        <v>-0.21887516975402829</v>
      </c>
      <c r="AE133">
        <v>-0.15335965156555181</v>
      </c>
      <c r="AF133">
        <v>-0.85913455486297607</v>
      </c>
      <c r="AG133">
        <v>-0.16359984874725339</v>
      </c>
      <c r="AH133">
        <v>-7.3476657271385193E-3</v>
      </c>
      <c r="AI133">
        <v>-0.6357579231262207</v>
      </c>
      <c r="AJ133">
        <v>-9.6271805465221405E-2</v>
      </c>
      <c r="AK133">
        <v>5.7249806821346283E-2</v>
      </c>
      <c r="AL133">
        <v>-0.42933681607246399</v>
      </c>
      <c r="AM133">
        <v>3.9127133786678307E-2</v>
      </c>
      <c r="AN133">
        <v>5.8664463460445397E-2</v>
      </c>
      <c r="AO133">
        <v>-0.23931211233139041</v>
      </c>
      <c r="AP133">
        <v>-2.6597641408443451E-3</v>
      </c>
      <c r="AQ133">
        <v>-0.28814107179641718</v>
      </c>
      <c r="AR133">
        <v>-0.6429256796836853</v>
      </c>
      <c r="AS133">
        <v>-0.1105122938752174</v>
      </c>
      <c r="AT133">
        <v>-0.33687186241149902</v>
      </c>
      <c r="AU133">
        <v>-0.42352586984634399</v>
      </c>
      <c r="AV133">
        <v>4.8883948475122452E-3</v>
      </c>
      <c r="AW133">
        <v>-0.36635082960128779</v>
      </c>
      <c r="AX133">
        <v>-0.2177421152591705</v>
      </c>
      <c r="AY133">
        <v>2.8228261508047581E-3</v>
      </c>
    </row>
    <row r="134" spans="1:51" x14ac:dyDescent="0.25">
      <c r="A134">
        <v>-0.16051051020622251</v>
      </c>
      <c r="B134">
        <v>-0.19605883955955511</v>
      </c>
      <c r="C134">
        <v>1.2849923223257061E-6</v>
      </c>
      <c r="D134">
        <v>-0.26325345039367681</v>
      </c>
      <c r="E134">
        <v>-0.20059676468372339</v>
      </c>
      <c r="F134">
        <v>-1.167432591319084E-2</v>
      </c>
      <c r="G134">
        <v>-0.254334956407547</v>
      </c>
      <c r="H134">
        <v>0.14686949551105499</v>
      </c>
      <c r="I134">
        <v>-2.9831929132342339E-3</v>
      </c>
      <c r="J134">
        <v>-0.2480598837137222</v>
      </c>
      <c r="K134">
        <v>0.45876020193099981</v>
      </c>
      <c r="L134">
        <v>0.1080686151981354</v>
      </c>
      <c r="M134">
        <v>-6.1045601963996887E-2</v>
      </c>
      <c r="N134">
        <v>-0.19599367678165441</v>
      </c>
      <c r="O134">
        <v>1.782521232962608E-2</v>
      </c>
      <c r="P134">
        <v>-9.232822060585022E-2</v>
      </c>
      <c r="Q134">
        <v>0.130412757396698</v>
      </c>
      <c r="R134">
        <v>0.13560740649700159</v>
      </c>
      <c r="S134">
        <v>-0.12078163027763369</v>
      </c>
      <c r="T134">
        <v>0.40941768884658808</v>
      </c>
      <c r="U134">
        <v>0.28254300355911249</v>
      </c>
      <c r="V134">
        <v>-0.15331791341304779</v>
      </c>
      <c r="W134">
        <v>-0.41500395536422729</v>
      </c>
      <c r="X134">
        <v>-6.3873156905174255E-2</v>
      </c>
      <c r="Y134">
        <v>-0.14897942543029791</v>
      </c>
      <c r="Z134">
        <v>-0.6321529746055603</v>
      </c>
      <c r="AA134">
        <v>-0.13200452923774719</v>
      </c>
      <c r="AB134">
        <v>-0.15630507469177249</v>
      </c>
      <c r="AC134">
        <v>-0.83346366882324219</v>
      </c>
      <c r="AD134">
        <v>-0.22307822108268741</v>
      </c>
      <c r="AE134">
        <v>-0.15571653842926031</v>
      </c>
      <c r="AF134">
        <v>-0.86218631267547607</v>
      </c>
      <c r="AG134">
        <v>-0.16774681210517881</v>
      </c>
      <c r="AH134">
        <v>-6.6830385476350784E-3</v>
      </c>
      <c r="AI134">
        <v>-0.63614189624786377</v>
      </c>
      <c r="AJ134">
        <v>-9.932418167591095E-2</v>
      </c>
      <c r="AK134">
        <v>5.9913676232099533E-2</v>
      </c>
      <c r="AL134">
        <v>-0.42873179912567139</v>
      </c>
      <c r="AM134">
        <v>3.8124866783618927E-2</v>
      </c>
      <c r="AN134">
        <v>6.1173737049102783E-2</v>
      </c>
      <c r="AO134">
        <v>-0.24068278074264529</v>
      </c>
      <c r="AP134">
        <v>-1.073656510561705E-2</v>
      </c>
      <c r="AQ134">
        <v>-0.29141563177108759</v>
      </c>
      <c r="AR134">
        <v>-0.6420128345489502</v>
      </c>
      <c r="AS134">
        <v>-0.1134202033281326</v>
      </c>
      <c r="AT134">
        <v>-0.34067898988723749</v>
      </c>
      <c r="AU134">
        <v>-0.42000383138656622</v>
      </c>
      <c r="AV134">
        <v>2.0476421341300011E-3</v>
      </c>
      <c r="AW134">
        <v>-0.3697468638420105</v>
      </c>
      <c r="AX134">
        <v>-0.21159029006958011</v>
      </c>
      <c r="AY134">
        <v>3.8191033527255058E-3</v>
      </c>
    </row>
    <row r="135" spans="1:51" x14ac:dyDescent="0.25">
      <c r="A135">
        <v>-0.1608146131038666</v>
      </c>
      <c r="B135">
        <v>-0.18972715735435489</v>
      </c>
      <c r="C135">
        <v>-1.087139826267958E-4</v>
      </c>
      <c r="D135">
        <v>-0.26488560438156128</v>
      </c>
      <c r="E135">
        <v>-0.19348567724227911</v>
      </c>
      <c r="F135">
        <v>-1.386489905416965E-2</v>
      </c>
      <c r="G135">
        <v>-0.24780699610710141</v>
      </c>
      <c r="H135">
        <v>0.16020059585571289</v>
      </c>
      <c r="I135">
        <v>-2.256395760923624E-3</v>
      </c>
      <c r="J135">
        <v>-0.25214233994483948</v>
      </c>
      <c r="K135">
        <v>0.49088591337203979</v>
      </c>
      <c r="L135">
        <v>7.4597388505935669E-2</v>
      </c>
      <c r="M135">
        <v>-6.0755148530006409E-2</v>
      </c>
      <c r="N135">
        <v>-0.19051679968833921</v>
      </c>
      <c r="O135">
        <v>1.8875095993280411E-2</v>
      </c>
      <c r="P135">
        <v>-9.2459835112094879E-2</v>
      </c>
      <c r="Q135">
        <v>0.13512980937957761</v>
      </c>
      <c r="R135">
        <v>0.1456602215766907</v>
      </c>
      <c r="S135">
        <v>-0.1224197372794151</v>
      </c>
      <c r="T135">
        <v>0.40935045480728149</v>
      </c>
      <c r="U135">
        <v>0.30206751823425287</v>
      </c>
      <c r="V135">
        <v>-0.15412566065788269</v>
      </c>
      <c r="W135">
        <v>-0.41070431470870972</v>
      </c>
      <c r="X135">
        <v>-6.4828872680664063E-2</v>
      </c>
      <c r="Y135">
        <v>-0.15050762891769409</v>
      </c>
      <c r="Z135">
        <v>-0.62985241413116455</v>
      </c>
      <c r="AA135">
        <v>-0.13448405265808111</v>
      </c>
      <c r="AB135">
        <v>-0.1588526368141174</v>
      </c>
      <c r="AC135">
        <v>-0.83253026008605957</v>
      </c>
      <c r="AD135">
        <v>-0.22648060321807861</v>
      </c>
      <c r="AE135">
        <v>-0.15848787128925321</v>
      </c>
      <c r="AF135">
        <v>-0.86193978786468506</v>
      </c>
      <c r="AG135">
        <v>-0.17109966278076169</v>
      </c>
      <c r="AH135">
        <v>-6.9996509701013574E-3</v>
      </c>
      <c r="AI135">
        <v>-0.63421827554702759</v>
      </c>
      <c r="AJ135">
        <v>-0.10142107307910921</v>
      </c>
      <c r="AK135">
        <v>6.1352603137493127E-2</v>
      </c>
      <c r="AL135">
        <v>-0.42667031288146973</v>
      </c>
      <c r="AM135">
        <v>3.82985919713974E-2</v>
      </c>
      <c r="AN135">
        <v>6.3317224383354187E-2</v>
      </c>
      <c r="AO135">
        <v>-0.24050277471542361</v>
      </c>
      <c r="AP135">
        <v>-1.6864333301782612E-2</v>
      </c>
      <c r="AQ135">
        <v>-0.29504880309104919</v>
      </c>
      <c r="AR135">
        <v>-0.63886064291000366</v>
      </c>
      <c r="AS135">
        <v>-0.1158788800239563</v>
      </c>
      <c r="AT135">
        <v>-0.34486314654350281</v>
      </c>
      <c r="AU135">
        <v>-0.41472345590591431</v>
      </c>
      <c r="AV135">
        <v>-5.6735193356871605E-4</v>
      </c>
      <c r="AW135">
        <v>-0.3735843300819397</v>
      </c>
      <c r="AX135">
        <v>-0.2032371461391449</v>
      </c>
      <c r="AY135">
        <v>4.7744219191372386E-3</v>
      </c>
    </row>
    <row r="136" spans="1:51" x14ac:dyDescent="0.25">
      <c r="A136">
        <v>-0.16168671846389771</v>
      </c>
      <c r="B136">
        <v>-0.1834370493888855</v>
      </c>
      <c r="C136">
        <v>-1.8113781698048109E-4</v>
      </c>
      <c r="D136">
        <v>-0.26693317294120789</v>
      </c>
      <c r="E136">
        <v>-0.18679025769233701</v>
      </c>
      <c r="F136">
        <v>-1.579689048230648E-2</v>
      </c>
      <c r="G136">
        <v>-0.24390722811222079</v>
      </c>
      <c r="H136">
        <v>0.17236769199371341</v>
      </c>
      <c r="I136">
        <v>-3.4074676223099232E-3</v>
      </c>
      <c r="J136">
        <v>-0.2529139518737793</v>
      </c>
      <c r="K136">
        <v>0.51798701286315918</v>
      </c>
      <c r="L136">
        <v>4.77333664894104E-2</v>
      </c>
      <c r="M136">
        <v>-6.0974534600973129E-2</v>
      </c>
      <c r="N136">
        <v>-0.18456114828586581</v>
      </c>
      <c r="O136">
        <v>2.012208104133606E-2</v>
      </c>
      <c r="P136">
        <v>-9.251934289932251E-2</v>
      </c>
      <c r="Q136">
        <v>0.1405138373374939</v>
      </c>
      <c r="R136">
        <v>0.15402756631374359</v>
      </c>
      <c r="S136">
        <v>-0.1243744120001793</v>
      </c>
      <c r="T136">
        <v>0.40895339846611017</v>
      </c>
      <c r="U136">
        <v>0.32005086541175842</v>
      </c>
      <c r="V136">
        <v>-0.1556764543056488</v>
      </c>
      <c r="W136">
        <v>-0.40633752942085272</v>
      </c>
      <c r="X136">
        <v>-6.5204761922359467E-2</v>
      </c>
      <c r="Y136">
        <v>-0.1528250724077225</v>
      </c>
      <c r="Z136">
        <v>-0.62722587585449219</v>
      </c>
      <c r="AA136">
        <v>-0.13591039180755621</v>
      </c>
      <c r="AB136">
        <v>-0.1618975102901459</v>
      </c>
      <c r="AC136">
        <v>-0.83201253414154053</v>
      </c>
      <c r="AD136">
        <v>-0.229349285364151</v>
      </c>
      <c r="AE136">
        <v>-0.16129311919212341</v>
      </c>
      <c r="AF136">
        <v>-0.8617318868637085</v>
      </c>
      <c r="AG136">
        <v>-0.17347949743270871</v>
      </c>
      <c r="AH136">
        <v>-8.4645170718431473E-3</v>
      </c>
      <c r="AI136">
        <v>-0.63166892528533936</v>
      </c>
      <c r="AJ136">
        <v>-0.1023855805397034</v>
      </c>
      <c r="AK136">
        <v>6.0827933251857758E-2</v>
      </c>
      <c r="AL136">
        <v>-0.42393618822097778</v>
      </c>
      <c r="AM136">
        <v>4.0133558213710778E-2</v>
      </c>
      <c r="AN136">
        <v>6.4241930842399597E-2</v>
      </c>
      <c r="AO136">
        <v>-0.23872485756874079</v>
      </c>
      <c r="AP136">
        <v>-1.9536573439836499E-2</v>
      </c>
      <c r="AQ136">
        <v>-0.299358069896698</v>
      </c>
      <c r="AR136">
        <v>-0.63487184047698975</v>
      </c>
      <c r="AS136">
        <v>-0.11728239059448239</v>
      </c>
      <c r="AT136">
        <v>-0.34912592172622681</v>
      </c>
      <c r="AU136">
        <v>-0.40775236487388611</v>
      </c>
      <c r="AV136">
        <v>-2.270237542688847E-3</v>
      </c>
      <c r="AW136">
        <v>-0.37739545106887817</v>
      </c>
      <c r="AX136">
        <v>-0.1934743523597717</v>
      </c>
      <c r="AY136">
        <v>6.3588335178792477E-3</v>
      </c>
    </row>
    <row r="137" spans="1:51" x14ac:dyDescent="0.25">
      <c r="A137">
        <v>-0.1628424525260925</v>
      </c>
      <c r="B137">
        <v>-0.1774674654006958</v>
      </c>
      <c r="C137">
        <v>-2.2459402680397031E-4</v>
      </c>
      <c r="D137">
        <v>-0.26931977272033691</v>
      </c>
      <c r="E137">
        <v>-0.18051557242870331</v>
      </c>
      <c r="F137">
        <v>-1.7950795590877529E-2</v>
      </c>
      <c r="G137">
        <v>-0.24278515577316279</v>
      </c>
      <c r="H137">
        <v>0.1838229447603226</v>
      </c>
      <c r="I137">
        <v>-6.8782884627580643E-3</v>
      </c>
      <c r="J137">
        <v>-0.25047487020492548</v>
      </c>
      <c r="K137">
        <v>0.54097044467926025</v>
      </c>
      <c r="L137">
        <v>2.945449203252792E-2</v>
      </c>
      <c r="M137">
        <v>-6.1306588351726532E-2</v>
      </c>
      <c r="N137">
        <v>-0.1785207986831665</v>
      </c>
      <c r="O137">
        <v>2.1533530205488201E-2</v>
      </c>
      <c r="P137">
        <v>-9.2304617166519165E-2</v>
      </c>
      <c r="Q137">
        <v>0.14665436744689939</v>
      </c>
      <c r="R137">
        <v>0.1606863737106323</v>
      </c>
      <c r="S137">
        <v>-0.12623152136802671</v>
      </c>
      <c r="T137">
        <v>0.40876469016075129</v>
      </c>
      <c r="U137">
        <v>0.3366800844669342</v>
      </c>
      <c r="V137">
        <v>-0.1577925831079483</v>
      </c>
      <c r="W137">
        <v>-0.40235984325408941</v>
      </c>
      <c r="X137">
        <v>-6.5280377864837646E-2</v>
      </c>
      <c r="Y137">
        <v>-0.15573421120643621</v>
      </c>
      <c r="Z137">
        <v>-0.62523305416107178</v>
      </c>
      <c r="AA137">
        <v>-0.13652019202709201</v>
      </c>
      <c r="AB137">
        <v>-0.16571108996868131</v>
      </c>
      <c r="AC137">
        <v>-0.83221524953842163</v>
      </c>
      <c r="AD137">
        <v>-0.23119935393333441</v>
      </c>
      <c r="AE137">
        <v>-0.1643991023302078</v>
      </c>
      <c r="AF137">
        <v>-0.86217242479324341</v>
      </c>
      <c r="AG137">
        <v>-0.17486205697059631</v>
      </c>
      <c r="AH137">
        <v>-9.9030658602714539E-3</v>
      </c>
      <c r="AI137">
        <v>-0.62990939617156982</v>
      </c>
      <c r="AJ137">
        <v>-0.10202184319496151</v>
      </c>
      <c r="AK137">
        <v>5.9730514883995063E-2</v>
      </c>
      <c r="AL137">
        <v>-0.42092794179916382</v>
      </c>
      <c r="AM137">
        <v>4.2329415678977973E-2</v>
      </c>
      <c r="AN137">
        <v>6.4060240983963013E-2</v>
      </c>
      <c r="AO137">
        <v>-0.23450092971324921</v>
      </c>
      <c r="AP137">
        <v>-1.9838966429233551E-2</v>
      </c>
      <c r="AQ137">
        <v>-0.30405226349830627</v>
      </c>
      <c r="AR137">
        <v>-0.63166487216949463</v>
      </c>
      <c r="AS137">
        <v>-0.11750116944313049</v>
      </c>
      <c r="AT137">
        <v>-0.3534356951713562</v>
      </c>
      <c r="AU137">
        <v>-0.40051084756851202</v>
      </c>
      <c r="AV137">
        <v>-4.2822100222110748E-3</v>
      </c>
      <c r="AW137">
        <v>-0.38199234008789063</v>
      </c>
      <c r="AX137">
        <v>-0.1833537220954895</v>
      </c>
      <c r="AY137">
        <v>7.9108206555247307E-3</v>
      </c>
    </row>
    <row r="138" spans="1:51" x14ac:dyDescent="0.25">
      <c r="A138">
        <v>-0.16450211405754089</v>
      </c>
      <c r="B138">
        <v>-0.17145407199859619</v>
      </c>
      <c r="C138">
        <v>-2.6428932324051862E-4</v>
      </c>
      <c r="D138">
        <v>-0.27249526977539063</v>
      </c>
      <c r="E138">
        <v>-0.17411994934082031</v>
      </c>
      <c r="F138">
        <v>-2.001780271530151E-2</v>
      </c>
      <c r="G138">
        <v>-0.24218353629112241</v>
      </c>
      <c r="H138">
        <v>0.19554102420806879</v>
      </c>
      <c r="I138">
        <v>-9.8956422880291939E-3</v>
      </c>
      <c r="J138">
        <v>-0.24363704025745389</v>
      </c>
      <c r="K138">
        <v>0.55886334180831909</v>
      </c>
      <c r="L138">
        <v>2.6282476261258129E-2</v>
      </c>
      <c r="M138">
        <v>-6.1536785215139389E-2</v>
      </c>
      <c r="N138">
        <v>-0.17233908176422119</v>
      </c>
      <c r="O138">
        <v>2.3277793079614639E-2</v>
      </c>
      <c r="P138">
        <v>-9.1683417558670044E-2</v>
      </c>
      <c r="Q138">
        <v>0.1538533270359039</v>
      </c>
      <c r="R138">
        <v>0.16621452569961551</v>
      </c>
      <c r="S138">
        <v>-0.1284744590520859</v>
      </c>
      <c r="T138">
        <v>0.40778526663780212</v>
      </c>
      <c r="U138">
        <v>0.35309439897537231</v>
      </c>
      <c r="V138">
        <v>-0.16038307547569269</v>
      </c>
      <c r="W138">
        <v>-0.39854824542999268</v>
      </c>
      <c r="X138">
        <v>-6.4247258007526398E-2</v>
      </c>
      <c r="Y138">
        <v>-0.15898182988166809</v>
      </c>
      <c r="Z138">
        <v>-0.62366235256195068</v>
      </c>
      <c r="AA138">
        <v>-0.13532587885856631</v>
      </c>
      <c r="AB138">
        <v>-0.17054237425327301</v>
      </c>
      <c r="AC138">
        <v>-0.83270514011383057</v>
      </c>
      <c r="AD138">
        <v>-0.23152318596839899</v>
      </c>
      <c r="AE138">
        <v>-0.16794559359550479</v>
      </c>
      <c r="AF138">
        <v>-0.86377543210983276</v>
      </c>
      <c r="AG138">
        <v>-0.17506882548332209</v>
      </c>
      <c r="AH138">
        <v>-1.1664123274385931E-2</v>
      </c>
      <c r="AI138">
        <v>-0.62830770015716553</v>
      </c>
      <c r="AJ138">
        <v>-9.9828101694583893E-2</v>
      </c>
      <c r="AK138">
        <v>5.6843273341655731E-2</v>
      </c>
      <c r="AL138">
        <v>-0.41675987839698792</v>
      </c>
      <c r="AM138">
        <v>4.5455180108547211E-2</v>
      </c>
      <c r="AN138">
        <v>6.2011856585741043E-2</v>
      </c>
      <c r="AO138">
        <v>-0.2273952662944794</v>
      </c>
      <c r="AP138">
        <v>-1.721226796507835E-2</v>
      </c>
      <c r="AQ138">
        <v>-0.30883157253265381</v>
      </c>
      <c r="AR138">
        <v>-0.62883561849594116</v>
      </c>
      <c r="AS138">
        <v>-0.1161550134420395</v>
      </c>
      <c r="AT138">
        <v>-0.35752463340759277</v>
      </c>
      <c r="AU138">
        <v>-0.39301961660385132</v>
      </c>
      <c r="AV138">
        <v>-5.6590214371681213E-3</v>
      </c>
      <c r="AW138">
        <v>-0.3867805004119873</v>
      </c>
      <c r="AX138">
        <v>-0.17280420660972601</v>
      </c>
      <c r="AY138">
        <v>1.031968835741282E-2</v>
      </c>
    </row>
    <row r="139" spans="1:51" x14ac:dyDescent="0.25">
      <c r="A139">
        <v>-0.16636431217193601</v>
      </c>
      <c r="B139">
        <v>-0.1656802445650101</v>
      </c>
      <c r="C139">
        <v>-3.014284884557128E-4</v>
      </c>
      <c r="D139">
        <v>-0.27603641152381903</v>
      </c>
      <c r="E139">
        <v>-0.16718584299087519</v>
      </c>
      <c r="F139">
        <v>-2.2241218015551571E-2</v>
      </c>
      <c r="G139">
        <v>-0.24153232574462891</v>
      </c>
      <c r="H139">
        <v>0.20876267552375791</v>
      </c>
      <c r="I139">
        <v>-1.0084813460707659E-2</v>
      </c>
      <c r="J139">
        <v>-0.23531398177146909</v>
      </c>
      <c r="K139">
        <v>0.57341772317886353</v>
      </c>
      <c r="L139">
        <v>3.4734766930341721E-2</v>
      </c>
      <c r="M139">
        <v>-6.1880894005298608E-2</v>
      </c>
      <c r="N139">
        <v>-0.16693833470344541</v>
      </c>
      <c r="O139">
        <v>2.507922425866127E-2</v>
      </c>
      <c r="P139">
        <v>-8.9184388518333435E-2</v>
      </c>
      <c r="Q139">
        <v>0.16170231997966769</v>
      </c>
      <c r="R139">
        <v>0.1704533398151398</v>
      </c>
      <c r="S139">
        <v>-0.13047899305820471</v>
      </c>
      <c r="T139">
        <v>0.40589511394500732</v>
      </c>
      <c r="U139">
        <v>0.36853551864624018</v>
      </c>
      <c r="V139">
        <v>-0.16353754699230191</v>
      </c>
      <c r="W139">
        <v>-0.39538779854774481</v>
      </c>
      <c r="X139">
        <v>-6.275235116481781E-2</v>
      </c>
      <c r="Y139">
        <v>-0.16276708245277399</v>
      </c>
      <c r="Z139">
        <v>-0.62325191497802734</v>
      </c>
      <c r="AA139">
        <v>-0.13308852910995481</v>
      </c>
      <c r="AB139">
        <v>-0.1754321604967117</v>
      </c>
      <c r="AC139">
        <v>-0.83457422256469727</v>
      </c>
      <c r="AD139">
        <v>-0.23112678527832031</v>
      </c>
      <c r="AE139">
        <v>-0.17186397314071661</v>
      </c>
      <c r="AF139">
        <v>-0.86628210544586182</v>
      </c>
      <c r="AG139">
        <v>-0.17445749044418329</v>
      </c>
      <c r="AH139">
        <v>-1.4063499867916111E-2</v>
      </c>
      <c r="AI139">
        <v>-0.62771010398864746</v>
      </c>
      <c r="AJ139">
        <v>-9.5932334661483765E-2</v>
      </c>
      <c r="AK139">
        <v>5.2012410014867783E-2</v>
      </c>
      <c r="AL139">
        <v>-0.41195863485336298</v>
      </c>
      <c r="AM139">
        <v>4.9541398882865913E-2</v>
      </c>
      <c r="AN139">
        <v>5.9280067682266242E-2</v>
      </c>
      <c r="AO139">
        <v>-0.2176782637834549</v>
      </c>
      <c r="AP139">
        <v>-1.156873721629381E-2</v>
      </c>
      <c r="AQ139">
        <v>-0.31416815519332891</v>
      </c>
      <c r="AR139">
        <v>-0.62713396549224854</v>
      </c>
      <c r="AS139">
        <v>-0.11416686326265341</v>
      </c>
      <c r="AT139">
        <v>-0.36179623007774347</v>
      </c>
      <c r="AU139">
        <v>-0.38590824604034418</v>
      </c>
      <c r="AV139">
        <v>-6.8980087526142597E-3</v>
      </c>
      <c r="AW139">
        <v>-0.39188933372497559</v>
      </c>
      <c r="AX139">
        <v>-0.16237702965736389</v>
      </c>
      <c r="AY139">
        <v>1.3247009366750721E-2</v>
      </c>
    </row>
    <row r="140" spans="1:51" x14ac:dyDescent="0.25">
      <c r="A140">
        <v>-0.16877420246601099</v>
      </c>
      <c r="B140">
        <v>-0.16054421663284299</v>
      </c>
      <c r="C140">
        <v>-3.5477301571518177E-4</v>
      </c>
      <c r="D140">
        <v>-0.28005540370941162</v>
      </c>
      <c r="E140">
        <v>-0.16051323711872101</v>
      </c>
      <c r="F140">
        <v>-2.4646878242492679E-2</v>
      </c>
      <c r="G140">
        <v>-0.2415419667959213</v>
      </c>
      <c r="H140">
        <v>0.2220679968595505</v>
      </c>
      <c r="I140">
        <v>-9.2153958976268768E-3</v>
      </c>
      <c r="J140">
        <v>-0.22937032580375671</v>
      </c>
      <c r="K140">
        <v>0.58684748411178589</v>
      </c>
      <c r="L140">
        <v>4.6195060014724731E-2</v>
      </c>
      <c r="M140">
        <v>-6.2645822763442993E-2</v>
      </c>
      <c r="N140">
        <v>-0.16260445117950439</v>
      </c>
      <c r="O140">
        <v>2.6658143848180771E-2</v>
      </c>
      <c r="P140">
        <v>-8.4561198949813843E-2</v>
      </c>
      <c r="Q140">
        <v>0.16922204196453089</v>
      </c>
      <c r="R140">
        <v>0.17305941879749301</v>
      </c>
      <c r="S140">
        <v>-0.13295939564704901</v>
      </c>
      <c r="T140">
        <v>0.40119561553001398</v>
      </c>
      <c r="U140">
        <v>0.38228648900985718</v>
      </c>
      <c r="V140">
        <v>-0.16702763736248019</v>
      </c>
      <c r="W140">
        <v>-0.39321121573448181</v>
      </c>
      <c r="X140">
        <v>-6.1647467315196991E-2</v>
      </c>
      <c r="Y140">
        <v>-0.16664302349090579</v>
      </c>
      <c r="Z140">
        <v>-0.624198317527771</v>
      </c>
      <c r="AA140">
        <v>-0.1310742199420929</v>
      </c>
      <c r="AB140">
        <v>-0.18009783327579501</v>
      </c>
      <c r="AC140">
        <v>-0.83827584981918335</v>
      </c>
      <c r="AD140">
        <v>-0.23103860020637509</v>
      </c>
      <c r="AE140">
        <v>-0.1757746338844299</v>
      </c>
      <c r="AF140">
        <v>-0.87052655220031738</v>
      </c>
      <c r="AG140">
        <v>-0.17411540448665619</v>
      </c>
      <c r="AH140">
        <v>-1.6461336985230449E-2</v>
      </c>
      <c r="AI140">
        <v>-0.62866073846817017</v>
      </c>
      <c r="AJ140">
        <v>-9.2125922441482544E-2</v>
      </c>
      <c r="AK140">
        <v>4.6986304223537452E-2</v>
      </c>
      <c r="AL140">
        <v>-0.40813127160072332</v>
      </c>
      <c r="AM140">
        <v>5.3620226681232452E-2</v>
      </c>
      <c r="AN140">
        <v>5.6785926222801208E-2</v>
      </c>
      <c r="AO140">
        <v>-0.20769213140010831</v>
      </c>
      <c r="AP140">
        <v>-5.0347363576292992E-3</v>
      </c>
      <c r="AQ140">
        <v>-0.31957188248634338</v>
      </c>
      <c r="AR140">
        <v>-0.62758487462997437</v>
      </c>
      <c r="AS140">
        <v>-0.1125079691410065</v>
      </c>
      <c r="AT140">
        <v>-0.3663710355758667</v>
      </c>
      <c r="AU140">
        <v>-0.38193818926811218</v>
      </c>
      <c r="AV140">
        <v>-7.0950090885162354E-3</v>
      </c>
      <c r="AW140">
        <v>-0.39676010608673101</v>
      </c>
      <c r="AX140">
        <v>-0.15488240122795099</v>
      </c>
      <c r="AY140">
        <v>1.6318868845701221E-2</v>
      </c>
    </row>
    <row r="141" spans="1:51" x14ac:dyDescent="0.25">
      <c r="A141">
        <v>-0.1713234335184097</v>
      </c>
      <c r="B141">
        <v>-0.15673103928565979</v>
      </c>
      <c r="C141">
        <v>-4.2613164987415081E-4</v>
      </c>
      <c r="D141">
        <v>-0.28409725427627558</v>
      </c>
      <c r="E141">
        <v>-0.155721440911293</v>
      </c>
      <c r="F141">
        <v>-2.6323750615119931E-2</v>
      </c>
      <c r="G141">
        <v>-0.24310064315795901</v>
      </c>
      <c r="H141">
        <v>0.2320454865694046</v>
      </c>
      <c r="I141">
        <v>-7.584097795188427E-3</v>
      </c>
      <c r="J141">
        <v>-0.22618007659912109</v>
      </c>
      <c r="K141">
        <v>0.5960955023765564</v>
      </c>
      <c r="L141">
        <v>5.7670790702104568E-2</v>
      </c>
      <c r="M141">
        <v>-6.409715861082077E-2</v>
      </c>
      <c r="N141">
        <v>-0.15961948037147519</v>
      </c>
      <c r="O141">
        <v>2.8135243803262711E-2</v>
      </c>
      <c r="P141">
        <v>-7.7954784035682678E-2</v>
      </c>
      <c r="Q141">
        <v>0.17579072713851929</v>
      </c>
      <c r="R141">
        <v>0.17363058030605319</v>
      </c>
      <c r="S141">
        <v>-0.13467384874820709</v>
      </c>
      <c r="T141">
        <v>0.3978932797908783</v>
      </c>
      <c r="U141">
        <v>0.39038100838661188</v>
      </c>
      <c r="V141">
        <v>-0.17042304575443271</v>
      </c>
      <c r="W141">
        <v>-0.39270627498626709</v>
      </c>
      <c r="X141">
        <v>-6.1502635478973389E-2</v>
      </c>
      <c r="Y141">
        <v>-0.17016518115997309</v>
      </c>
      <c r="Z141">
        <v>-0.62682843208312988</v>
      </c>
      <c r="AA141">
        <v>-0.13081479072570801</v>
      </c>
      <c r="AB141">
        <v>-0.1841124892234802</v>
      </c>
      <c r="AC141">
        <v>-0.84379285573959351</v>
      </c>
      <c r="AD141">
        <v>-0.23255294561386111</v>
      </c>
      <c r="AE141">
        <v>-0.1788063645362854</v>
      </c>
      <c r="AF141">
        <v>-0.87653279304504395</v>
      </c>
      <c r="AG141">
        <v>-0.17553086578845981</v>
      </c>
      <c r="AH141">
        <v>-1.8616583198308941E-2</v>
      </c>
      <c r="AI141">
        <v>-0.63141441345214844</v>
      </c>
      <c r="AJ141">
        <v>-8.9565284550189972E-2</v>
      </c>
      <c r="AK141">
        <v>4.3021410703659058E-2</v>
      </c>
      <c r="AL141">
        <v>-0.40558540821075439</v>
      </c>
      <c r="AM141">
        <v>5.6531269103288651E-2</v>
      </c>
      <c r="AN141">
        <v>5.4689109325408942E-2</v>
      </c>
      <c r="AO141">
        <v>-0.19837722182273859</v>
      </c>
      <c r="AP141">
        <v>1.757123507559299E-3</v>
      </c>
      <c r="AQ141">
        <v>-0.32472997903823853</v>
      </c>
      <c r="AR141">
        <v>-0.63071435689926147</v>
      </c>
      <c r="AS141">
        <v>-0.1130102127790451</v>
      </c>
      <c r="AT141">
        <v>-0.37134209275245672</v>
      </c>
      <c r="AU141">
        <v>-0.38178187608718872</v>
      </c>
      <c r="AV141">
        <v>-6.9854604080319396E-3</v>
      </c>
      <c r="AW141">
        <v>-0.40118888020515442</v>
      </c>
      <c r="AX141">
        <v>-0.1508496701717377</v>
      </c>
      <c r="AY141">
        <v>1.8305778503417969E-2</v>
      </c>
    </row>
    <row r="142" spans="1:51" x14ac:dyDescent="0.25">
      <c r="A142">
        <v>-0.17364850640296939</v>
      </c>
      <c r="B142">
        <v>-0.15322406589984891</v>
      </c>
      <c r="C142">
        <v>-4.8902502749115229E-4</v>
      </c>
      <c r="D142">
        <v>-0.28804904222488398</v>
      </c>
      <c r="E142">
        <v>-0.1518666744232178</v>
      </c>
      <c r="F142">
        <v>-2.7382254600524899E-2</v>
      </c>
      <c r="G142">
        <v>-0.2461322546005249</v>
      </c>
      <c r="H142">
        <v>0.24021326005458829</v>
      </c>
      <c r="I142">
        <v>-5.2414108067750931E-3</v>
      </c>
      <c r="J142">
        <v>-0.22468981146812439</v>
      </c>
      <c r="K142">
        <v>0.60220623016357422</v>
      </c>
      <c r="L142">
        <v>6.9622978568077087E-2</v>
      </c>
      <c r="M142">
        <v>-6.5523728728294373E-2</v>
      </c>
      <c r="N142">
        <v>-0.1567656546831131</v>
      </c>
      <c r="O142">
        <v>2.9400736093521122E-2</v>
      </c>
      <c r="P142">
        <v>-6.9855079054832458E-2</v>
      </c>
      <c r="Q142">
        <v>0.18218398094177249</v>
      </c>
      <c r="R142">
        <v>0.17324438691139221</v>
      </c>
      <c r="S142">
        <v>-0.1363765150308609</v>
      </c>
      <c r="T142">
        <v>0.39406001567840582</v>
      </c>
      <c r="U142">
        <v>0.39398008584976202</v>
      </c>
      <c r="V142">
        <v>-0.17351850867271421</v>
      </c>
      <c r="W142">
        <v>-0.39262425899505621</v>
      </c>
      <c r="X142">
        <v>-6.138225644826889E-2</v>
      </c>
      <c r="Y142">
        <v>-0.17337396740913391</v>
      </c>
      <c r="Z142">
        <v>-0.63010513782501221</v>
      </c>
      <c r="AA142">
        <v>-0.13135418295860291</v>
      </c>
      <c r="AB142">
        <v>-0.18737655878067019</v>
      </c>
      <c r="AC142">
        <v>-0.84997045993804932</v>
      </c>
      <c r="AD142">
        <v>-0.2348805367946625</v>
      </c>
      <c r="AE142">
        <v>-0.18170097470283511</v>
      </c>
      <c r="AF142">
        <v>-0.88332927227020264</v>
      </c>
      <c r="AG142">
        <v>-0.17770202457904821</v>
      </c>
      <c r="AH142">
        <v>-2.050848118960857E-2</v>
      </c>
      <c r="AI142">
        <v>-0.63495689630508423</v>
      </c>
      <c r="AJ142">
        <v>-8.7589070200920105E-2</v>
      </c>
      <c r="AK142">
        <v>3.9974547922611237E-2</v>
      </c>
      <c r="AL142">
        <v>-0.40371960401535029</v>
      </c>
      <c r="AM142">
        <v>5.9322811663150787E-2</v>
      </c>
      <c r="AN142">
        <v>5.3495809435844421E-2</v>
      </c>
      <c r="AO142">
        <v>-0.19016152620315549</v>
      </c>
      <c r="AP142">
        <v>9.5117799937725067E-3</v>
      </c>
      <c r="AQ142">
        <v>-0.32948821783065801</v>
      </c>
      <c r="AR142">
        <v>-0.63545489311218262</v>
      </c>
      <c r="AS142">
        <v>-0.1149856001138687</v>
      </c>
      <c r="AT142">
        <v>-0.3767092227935791</v>
      </c>
      <c r="AU142">
        <v>-0.38461688160896301</v>
      </c>
      <c r="AV142">
        <v>-6.0706846415996552E-3</v>
      </c>
      <c r="AW142">
        <v>-0.4054185152053833</v>
      </c>
      <c r="AX142">
        <v>-0.14923739433288569</v>
      </c>
      <c r="AY142">
        <v>1.983305066823959E-2</v>
      </c>
    </row>
    <row r="143" spans="1:51" x14ac:dyDescent="0.25">
      <c r="A143">
        <v>-0.17595519125461581</v>
      </c>
      <c r="B143">
        <v>-0.1505802124738693</v>
      </c>
      <c r="C143">
        <v>-5.0926068797707558E-4</v>
      </c>
      <c r="D143">
        <v>-0.29205036163330078</v>
      </c>
      <c r="E143">
        <v>-0.14977793395519259</v>
      </c>
      <c r="F143">
        <v>-2.7834188193082809E-2</v>
      </c>
      <c r="G143">
        <v>-0.25028344988822943</v>
      </c>
      <c r="H143">
        <v>0.2449205070734024</v>
      </c>
      <c r="I143">
        <v>1.2828037142753599E-5</v>
      </c>
      <c r="J143">
        <v>-0.22423639893531799</v>
      </c>
      <c r="K143">
        <v>0.60543727874755859</v>
      </c>
      <c r="L143">
        <v>8.363669365644455E-2</v>
      </c>
      <c r="M143">
        <v>-6.700722873210907E-2</v>
      </c>
      <c r="N143">
        <v>-0.15438845753669739</v>
      </c>
      <c r="O143">
        <v>3.0776027590036389E-2</v>
      </c>
      <c r="P143">
        <v>-6.1801426112651818E-2</v>
      </c>
      <c r="Q143">
        <v>0.18791371583938599</v>
      </c>
      <c r="R143">
        <v>0.17333939671516421</v>
      </c>
      <c r="S143">
        <v>-0.1372779309749603</v>
      </c>
      <c r="T143">
        <v>0.39321103692054749</v>
      </c>
      <c r="U143">
        <v>0.39289194345474238</v>
      </c>
      <c r="V143">
        <v>-0.17626070976257319</v>
      </c>
      <c r="W143">
        <v>-0.39360272884368902</v>
      </c>
      <c r="X143">
        <v>-6.1403624713420868E-2</v>
      </c>
      <c r="Y143">
        <v>-0.17622086405754089</v>
      </c>
      <c r="Z143">
        <v>-0.63454926013946533</v>
      </c>
      <c r="AA143">
        <v>-0.13269546627998349</v>
      </c>
      <c r="AB143">
        <v>-0.19013047218322751</v>
      </c>
      <c r="AC143">
        <v>-0.85698401927947998</v>
      </c>
      <c r="AD143">
        <v>-0.23763394355773931</v>
      </c>
      <c r="AE143">
        <v>-0.18377621471881869</v>
      </c>
      <c r="AF143">
        <v>-0.89124757051467896</v>
      </c>
      <c r="AG143">
        <v>-0.18048802018165591</v>
      </c>
      <c r="AH143">
        <v>-2.1792814135551449E-2</v>
      </c>
      <c r="AI143">
        <v>-0.63942539691925049</v>
      </c>
      <c r="AJ143">
        <v>-8.6693741381168365E-2</v>
      </c>
      <c r="AK143">
        <v>3.7203982472419739E-2</v>
      </c>
      <c r="AL143">
        <v>-0.40240949392318731</v>
      </c>
      <c r="AM143">
        <v>6.1238259077072137E-2</v>
      </c>
      <c r="AN143">
        <v>5.1994308829307563E-2</v>
      </c>
      <c r="AO143">
        <v>-0.1809458136558533</v>
      </c>
      <c r="AP143">
        <v>1.8448226153850559E-2</v>
      </c>
      <c r="AQ143">
        <v>-0.33394718170166021</v>
      </c>
      <c r="AR143">
        <v>-0.64147955179214478</v>
      </c>
      <c r="AS143">
        <v>-0.11783344298601151</v>
      </c>
      <c r="AT143">
        <v>-0.38206189870834351</v>
      </c>
      <c r="AU143">
        <v>-0.38861995935440058</v>
      </c>
      <c r="AV143">
        <v>-4.7957380302250394E-3</v>
      </c>
      <c r="AW143">
        <v>-0.40970343351364141</v>
      </c>
      <c r="AX143">
        <v>-0.14902988076210019</v>
      </c>
      <c r="AY143">
        <v>2.1283794194459919E-2</v>
      </c>
    </row>
    <row r="144" spans="1:51" x14ac:dyDescent="0.25">
      <c r="A144">
        <v>-0.1778768599033356</v>
      </c>
      <c r="B144">
        <v>-0.14872679114341739</v>
      </c>
      <c r="C144">
        <v>-4.8170995432883501E-4</v>
      </c>
      <c r="D144">
        <v>-0.29558688402175898</v>
      </c>
      <c r="E144">
        <v>-0.1489260792732239</v>
      </c>
      <c r="F144">
        <v>-2.7748327702283859E-2</v>
      </c>
      <c r="G144">
        <v>-0.25470149517059332</v>
      </c>
      <c r="H144">
        <v>0.24696983397006991</v>
      </c>
      <c r="I144">
        <v>9.4014620408415794E-3</v>
      </c>
      <c r="J144">
        <v>-0.22421988844871521</v>
      </c>
      <c r="K144">
        <v>0.60638666152954102</v>
      </c>
      <c r="L144">
        <v>0.1008454412221909</v>
      </c>
      <c r="M144">
        <v>-6.8255618214607239E-2</v>
      </c>
      <c r="N144">
        <v>-0.15267148613929751</v>
      </c>
      <c r="O144">
        <v>3.2569073140621192E-2</v>
      </c>
      <c r="P144">
        <v>-5.4902967065572739E-2</v>
      </c>
      <c r="Q144">
        <v>0.1938041150569916</v>
      </c>
      <c r="R144">
        <v>0.1714564114809036</v>
      </c>
      <c r="S144">
        <v>-0.1369907408952713</v>
      </c>
      <c r="T144">
        <v>0.39591300487518311</v>
      </c>
      <c r="U144">
        <v>0.38660022616386408</v>
      </c>
      <c r="V144">
        <v>-0.17856328189373019</v>
      </c>
      <c r="W144">
        <v>-0.39568287134170532</v>
      </c>
      <c r="X144">
        <v>-6.167273223400116E-2</v>
      </c>
      <c r="Y144">
        <v>-0.1786060035228729</v>
      </c>
      <c r="Z144">
        <v>-0.64053547382354736</v>
      </c>
      <c r="AA144">
        <v>-0.13509970903396609</v>
      </c>
      <c r="AB144">
        <v>-0.19181257486343381</v>
      </c>
      <c r="AC144">
        <v>-0.86617553234100342</v>
      </c>
      <c r="AD144">
        <v>-0.24108555912971499</v>
      </c>
      <c r="AE144">
        <v>-0.1854819059371948</v>
      </c>
      <c r="AF144">
        <v>-0.89983129501342773</v>
      </c>
      <c r="AG144">
        <v>-0.1840334087610245</v>
      </c>
      <c r="AH144">
        <v>-2.2471334785223011E-2</v>
      </c>
      <c r="AI144">
        <v>-0.64520591497421265</v>
      </c>
      <c r="AJ144">
        <v>-8.6058810353279114E-2</v>
      </c>
      <c r="AK144">
        <v>3.5537131130695343E-2</v>
      </c>
      <c r="AL144">
        <v>-0.40263503789901728</v>
      </c>
      <c r="AM144">
        <v>6.3760928809642792E-2</v>
      </c>
      <c r="AN144">
        <v>5.2108660340309143E-2</v>
      </c>
      <c r="AO144">
        <v>-0.1749487370252609</v>
      </c>
      <c r="AP144">
        <v>2.726049721240997E-2</v>
      </c>
      <c r="AQ144">
        <v>-0.33804941177368159</v>
      </c>
      <c r="AR144">
        <v>-0.64933562278747559</v>
      </c>
      <c r="AS144">
        <v>-0.1222649067640305</v>
      </c>
      <c r="AT144">
        <v>-0.38754105567932129</v>
      </c>
      <c r="AU144">
        <v>-0.39412477612495422</v>
      </c>
      <c r="AV144">
        <v>-4.4954791665077209E-3</v>
      </c>
      <c r="AW144">
        <v>-0.41388618946075439</v>
      </c>
      <c r="AX144">
        <v>-0.1502400487661362</v>
      </c>
      <c r="AY144">
        <v>2.1222354844212529E-2</v>
      </c>
    </row>
    <row r="145" spans="1:51" x14ac:dyDescent="0.25">
      <c r="A145">
        <v>-0.1793065816164017</v>
      </c>
      <c r="B145">
        <v>-0.14715692400932309</v>
      </c>
      <c r="C145">
        <v>-4.38092858530581E-4</v>
      </c>
      <c r="D145">
        <v>-0.29855024814605707</v>
      </c>
      <c r="E145">
        <v>-0.14786297082901001</v>
      </c>
      <c r="F145">
        <v>-2.7894364669919011E-2</v>
      </c>
      <c r="G145">
        <v>-0.25744935870170588</v>
      </c>
      <c r="H145">
        <v>0.249249666929245</v>
      </c>
      <c r="I145">
        <v>2.020460739731789E-2</v>
      </c>
      <c r="J145">
        <v>-0.2242491543292999</v>
      </c>
      <c r="K145">
        <v>0.60780638456344604</v>
      </c>
      <c r="L145">
        <v>0.11965532600879671</v>
      </c>
      <c r="M145">
        <v>-6.9060593843460083E-2</v>
      </c>
      <c r="N145">
        <v>-0.1513365060091019</v>
      </c>
      <c r="O145">
        <v>3.4050334244966507E-2</v>
      </c>
      <c r="P145">
        <v>-4.9552358686923981E-2</v>
      </c>
      <c r="Q145">
        <v>0.19956162571907041</v>
      </c>
      <c r="R145">
        <v>0.17052680253982541</v>
      </c>
      <c r="S145">
        <v>-0.13609196245670321</v>
      </c>
      <c r="T145">
        <v>0.40438094735145569</v>
      </c>
      <c r="U145">
        <v>0.37677359580993652</v>
      </c>
      <c r="V145">
        <v>-0.18059492111206049</v>
      </c>
      <c r="W145">
        <v>-0.39818727970123291</v>
      </c>
      <c r="X145">
        <v>-6.1869408935308463E-2</v>
      </c>
      <c r="Y145">
        <v>-0.18065717816352839</v>
      </c>
      <c r="Z145">
        <v>-0.64692521095275879</v>
      </c>
      <c r="AA145">
        <v>-0.13717430830001831</v>
      </c>
      <c r="AB145">
        <v>-0.19263496994972229</v>
      </c>
      <c r="AC145">
        <v>-0.87542963027954102</v>
      </c>
      <c r="AD145">
        <v>-0.2440680414438248</v>
      </c>
      <c r="AE145">
        <v>-0.18600559234619141</v>
      </c>
      <c r="AF145">
        <v>-0.91032761335372925</v>
      </c>
      <c r="AG145">
        <v>-0.18771813809871671</v>
      </c>
      <c r="AH145">
        <v>-2.2854255512356762E-2</v>
      </c>
      <c r="AI145">
        <v>-0.65143364667892456</v>
      </c>
      <c r="AJ145">
        <v>-8.5738897323608398E-2</v>
      </c>
      <c r="AK145">
        <v>3.4930236637592323E-2</v>
      </c>
      <c r="AL145">
        <v>-0.40448847413063049</v>
      </c>
      <c r="AM145">
        <v>6.7035339772701263E-2</v>
      </c>
      <c r="AN145">
        <v>5.3841948509216309E-2</v>
      </c>
      <c r="AO145">
        <v>-0.172528475522995</v>
      </c>
      <c r="AP145">
        <v>3.5569481551647193E-2</v>
      </c>
      <c r="AQ145">
        <v>-0.34180977940559393</v>
      </c>
      <c r="AR145">
        <v>-0.65767699480056763</v>
      </c>
      <c r="AS145">
        <v>-0.1271595507860184</v>
      </c>
      <c r="AT145">
        <v>-0.39401319622993469</v>
      </c>
      <c r="AU145">
        <v>-0.40167087316513062</v>
      </c>
      <c r="AV145">
        <v>-3.5482710227370262E-3</v>
      </c>
      <c r="AW145">
        <v>-0.41874706745147711</v>
      </c>
      <c r="AX145">
        <v>-0.15389204025268549</v>
      </c>
      <c r="AY145">
        <v>2.0674120634794239E-2</v>
      </c>
    </row>
    <row r="146" spans="1:51" x14ac:dyDescent="0.25">
      <c r="A146">
        <v>-0.17976988852024081</v>
      </c>
      <c r="B146">
        <v>-0.14588260650634771</v>
      </c>
      <c r="C146">
        <v>-4.0660891681909561E-4</v>
      </c>
      <c r="D146">
        <v>-0.30054417252540588</v>
      </c>
      <c r="E146">
        <v>-0.1469352841377258</v>
      </c>
      <c r="F146">
        <v>-2.8143789619207379E-2</v>
      </c>
      <c r="G146">
        <v>-0.25910323858261108</v>
      </c>
      <c r="H146">
        <v>0.25145131349563599</v>
      </c>
      <c r="I146">
        <v>3.1061973422765728E-2</v>
      </c>
      <c r="J146">
        <v>-0.22449345886707309</v>
      </c>
      <c r="K146">
        <v>0.60817933082580566</v>
      </c>
      <c r="L146">
        <v>0.14106537401676181</v>
      </c>
      <c r="M146">
        <v>-6.8983204662799835E-2</v>
      </c>
      <c r="N146">
        <v>-0.15020072460174561</v>
      </c>
      <c r="O146">
        <v>3.5439867526292801E-2</v>
      </c>
      <c r="P146">
        <v>-4.692261666059494E-2</v>
      </c>
      <c r="Q146">
        <v>0.20630103349685669</v>
      </c>
      <c r="R146">
        <v>0.16758966445922849</v>
      </c>
      <c r="S146">
        <v>-0.13329640030860901</v>
      </c>
      <c r="T146">
        <v>0.41916817426681519</v>
      </c>
      <c r="U146">
        <v>0.36379393935203552</v>
      </c>
      <c r="V146">
        <v>-0.18210697174072271</v>
      </c>
      <c r="W146">
        <v>-0.40104514360427862</v>
      </c>
      <c r="X146">
        <v>-6.2416054308414459E-2</v>
      </c>
      <c r="Y146">
        <v>-0.18242231011390689</v>
      </c>
      <c r="Z146">
        <v>-0.65391325950622559</v>
      </c>
      <c r="AA146">
        <v>-0.139543816447258</v>
      </c>
      <c r="AB146">
        <v>-0.19199734926223749</v>
      </c>
      <c r="AC146">
        <v>-0.88613057136535645</v>
      </c>
      <c r="AD146">
        <v>-0.2470876723527908</v>
      </c>
      <c r="AE146">
        <v>-0.1855372488498688</v>
      </c>
      <c r="AF146">
        <v>-0.92018276453018188</v>
      </c>
      <c r="AG146">
        <v>-0.19161935150623319</v>
      </c>
      <c r="AH146">
        <v>-2.26395633071661E-2</v>
      </c>
      <c r="AI146">
        <v>-0.65813422203063965</v>
      </c>
      <c r="AJ146">
        <v>-8.5367195308208466E-2</v>
      </c>
      <c r="AK146">
        <v>3.552660346031189E-2</v>
      </c>
      <c r="AL146">
        <v>-0.40821737051010132</v>
      </c>
      <c r="AM146">
        <v>7.1385085582733154E-2</v>
      </c>
      <c r="AN146">
        <v>5.7685770094394677E-2</v>
      </c>
      <c r="AO146">
        <v>-0.17411600053310389</v>
      </c>
      <c r="AP146">
        <v>4.2888343334197998E-2</v>
      </c>
      <c r="AQ146">
        <v>-0.34537726640701288</v>
      </c>
      <c r="AR146">
        <v>-0.66667634248733521</v>
      </c>
      <c r="AS146">
        <v>-0.13241073489189151</v>
      </c>
      <c r="AT146">
        <v>-0.40059030055999761</v>
      </c>
      <c r="AU146">
        <v>-0.40880170464515692</v>
      </c>
      <c r="AV146">
        <v>-4.370539914816618E-3</v>
      </c>
      <c r="AW146">
        <v>-0.42470622062683111</v>
      </c>
      <c r="AX146">
        <v>-0.15876266360282901</v>
      </c>
      <c r="AY146">
        <v>1.9122868776321411E-2</v>
      </c>
    </row>
    <row r="147" spans="1:51" x14ac:dyDescent="0.25">
      <c r="A147">
        <v>-0.18013732135295871</v>
      </c>
      <c r="B147">
        <v>-0.14441356062889099</v>
      </c>
      <c r="C147">
        <v>-4.3252308387309307E-4</v>
      </c>
      <c r="D147">
        <v>-0.3023701012134552</v>
      </c>
      <c r="E147">
        <v>-0.14551578462123871</v>
      </c>
      <c r="F147">
        <v>-2.8612092137336731E-2</v>
      </c>
      <c r="G147">
        <v>-0.26073342561721802</v>
      </c>
      <c r="H147">
        <v>0.25414904952049261</v>
      </c>
      <c r="I147">
        <v>4.2864952236413963E-2</v>
      </c>
      <c r="J147">
        <v>-0.22491547465324399</v>
      </c>
      <c r="K147">
        <v>0.60824811458587646</v>
      </c>
      <c r="L147">
        <v>0.1640510559082031</v>
      </c>
      <c r="M147">
        <v>-6.8697623908519745E-2</v>
      </c>
      <c r="N147">
        <v>-0.148761510848999</v>
      </c>
      <c r="O147">
        <v>3.6696270108222961E-2</v>
      </c>
      <c r="P147">
        <v>-4.5789174735546112E-2</v>
      </c>
      <c r="Q147">
        <v>0.2145426273345947</v>
      </c>
      <c r="R147">
        <v>0.16377069056034091</v>
      </c>
      <c r="S147">
        <v>-0.12812958657741549</v>
      </c>
      <c r="T147">
        <v>0.44370943307876592</v>
      </c>
      <c r="U147">
        <v>0.34588667750358582</v>
      </c>
      <c r="V147">
        <v>-0.18306384980678561</v>
      </c>
      <c r="W147">
        <v>-0.40345722436904907</v>
      </c>
      <c r="X147">
        <v>-6.2925010919570923E-2</v>
      </c>
      <c r="Y147">
        <v>-0.18344435095787051</v>
      </c>
      <c r="Z147">
        <v>-0.66042494773864746</v>
      </c>
      <c r="AA147">
        <v>-0.14159348607063291</v>
      </c>
      <c r="AB147">
        <v>-0.19115573167800901</v>
      </c>
      <c r="AC147">
        <v>-0.89527624845504761</v>
      </c>
      <c r="AD147">
        <v>-0.25015348196029658</v>
      </c>
      <c r="AE147">
        <v>-0.18465447425842291</v>
      </c>
      <c r="AF147">
        <v>-0.93092489242553711</v>
      </c>
      <c r="AG147">
        <v>-0.19558218121528631</v>
      </c>
      <c r="AH147">
        <v>-2.1993439644575119E-2</v>
      </c>
      <c r="AI147">
        <v>-0.66468608379364014</v>
      </c>
      <c r="AJ147">
        <v>-8.4919683635234833E-2</v>
      </c>
      <c r="AK147">
        <v>3.6298256367444992E-2</v>
      </c>
      <c r="AL147">
        <v>-0.41206306219100952</v>
      </c>
      <c r="AM147">
        <v>7.679922878742218E-2</v>
      </c>
      <c r="AN147">
        <v>6.2810122966766357E-2</v>
      </c>
      <c r="AO147">
        <v>-0.17694652080535889</v>
      </c>
      <c r="AP147">
        <v>5.0927583128213882E-2</v>
      </c>
      <c r="AQ147">
        <v>-0.34828135371208191</v>
      </c>
      <c r="AR147">
        <v>-0.67429041862487793</v>
      </c>
      <c r="AS147">
        <v>-0.13806590437889099</v>
      </c>
      <c r="AT147">
        <v>-0.4072730541229248</v>
      </c>
      <c r="AU147">
        <v>-0.41535025835037231</v>
      </c>
      <c r="AV147">
        <v>-5.7698111049830914E-3</v>
      </c>
      <c r="AW147">
        <v>-0.43092420697212219</v>
      </c>
      <c r="AX147">
        <v>-0.16399164497852331</v>
      </c>
      <c r="AY147">
        <v>1.7024923115968701E-2</v>
      </c>
    </row>
    <row r="148" spans="1:51" x14ac:dyDescent="0.25">
      <c r="A148">
        <v>-0.18019239604473111</v>
      </c>
      <c r="B148">
        <v>-0.1437193900346756</v>
      </c>
      <c r="C148">
        <v>-4.8121355939656501E-4</v>
      </c>
      <c r="D148">
        <v>-0.30407577753067022</v>
      </c>
      <c r="E148">
        <v>-0.1447661221027374</v>
      </c>
      <c r="F148">
        <v>-2.9123092070221901E-2</v>
      </c>
      <c r="G148">
        <v>-0.26134228706359858</v>
      </c>
      <c r="H148">
        <v>0.25663739442825317</v>
      </c>
      <c r="I148">
        <v>5.4468445479869843E-2</v>
      </c>
      <c r="J148">
        <v>-0.22448500990867609</v>
      </c>
      <c r="K148">
        <v>0.60901403427124023</v>
      </c>
      <c r="L148">
        <v>0.1836691498756409</v>
      </c>
      <c r="M148">
        <v>-6.792604923248291E-2</v>
      </c>
      <c r="N148">
        <v>-0.1482096463441849</v>
      </c>
      <c r="O148">
        <v>3.764401376247406E-2</v>
      </c>
      <c r="P148">
        <v>-4.7932039946317673E-2</v>
      </c>
      <c r="Q148">
        <v>0.2236000597476959</v>
      </c>
      <c r="R148">
        <v>0.1590096056461334</v>
      </c>
      <c r="S148">
        <v>-0.1192291080951691</v>
      </c>
      <c r="T148">
        <v>0.47728249430656428</v>
      </c>
      <c r="U148">
        <v>0.32401144504547119</v>
      </c>
      <c r="V148">
        <v>-0.18347284197807309</v>
      </c>
      <c r="W148">
        <v>-0.40653729438781738</v>
      </c>
      <c r="X148">
        <v>-6.3716620206832886E-2</v>
      </c>
      <c r="Y148">
        <v>-0.1836859583854675</v>
      </c>
      <c r="Z148">
        <v>-0.66723096370697021</v>
      </c>
      <c r="AA148">
        <v>-0.14393071830272669</v>
      </c>
      <c r="AB148">
        <v>-0.1892016530036926</v>
      </c>
      <c r="AC148">
        <v>-0.90447765588760376</v>
      </c>
      <c r="AD148">
        <v>-0.2533642053604126</v>
      </c>
      <c r="AE148">
        <v>-0.1828409731388092</v>
      </c>
      <c r="AF148">
        <v>-0.93891990184783936</v>
      </c>
      <c r="AG148">
        <v>-0.1995146572589874</v>
      </c>
      <c r="AH148">
        <v>-2.0551919937133789E-2</v>
      </c>
      <c r="AI148">
        <v>-0.67115020751953125</v>
      </c>
      <c r="AJ148">
        <v>-8.4823332726955414E-2</v>
      </c>
      <c r="AK148">
        <v>3.7523269653320313E-2</v>
      </c>
      <c r="AL148">
        <v>-0.41478908061981201</v>
      </c>
      <c r="AM148">
        <v>8.0593772232532501E-2</v>
      </c>
      <c r="AN148">
        <v>6.8342052400112152E-2</v>
      </c>
      <c r="AO148">
        <v>-0.17818331718444819</v>
      </c>
      <c r="AP148">
        <v>5.8199092745780938E-2</v>
      </c>
      <c r="AQ148">
        <v>-0.35035994648933411</v>
      </c>
      <c r="AR148">
        <v>-0.68157845735549927</v>
      </c>
      <c r="AS148">
        <v>-0.14426259696483609</v>
      </c>
      <c r="AT148">
        <v>-0.41386014223098749</v>
      </c>
      <c r="AU148">
        <v>-0.42143255472183228</v>
      </c>
      <c r="AV148">
        <v>-8.5601378232240677E-3</v>
      </c>
      <c r="AW148">
        <v>-0.43711751699447632</v>
      </c>
      <c r="AX148">
        <v>-0.1695290207862854</v>
      </c>
      <c r="AY148">
        <v>1.458695065230131E-2</v>
      </c>
    </row>
    <row r="149" spans="1:51" x14ac:dyDescent="0.25">
      <c r="A149">
        <v>-0.1804131418466568</v>
      </c>
      <c r="B149">
        <v>-0.14255096018314359</v>
      </c>
      <c r="C149">
        <v>-5.5766967125236988E-4</v>
      </c>
      <c r="D149">
        <v>-0.30572950839996338</v>
      </c>
      <c r="E149">
        <v>-0.14345160126686099</v>
      </c>
      <c r="F149">
        <v>-3.0153064057230949E-2</v>
      </c>
      <c r="G149">
        <v>-0.26086786389350891</v>
      </c>
      <c r="H149">
        <v>0.26001983880996699</v>
      </c>
      <c r="I149">
        <v>6.4917005598545074E-2</v>
      </c>
      <c r="J149">
        <v>-0.2235060632228851</v>
      </c>
      <c r="K149">
        <v>0.60934245586395264</v>
      </c>
      <c r="L149">
        <v>0.20373424887657171</v>
      </c>
      <c r="M149">
        <v>-6.6954538226127625E-2</v>
      </c>
      <c r="N149">
        <v>-0.14704509079456329</v>
      </c>
      <c r="O149">
        <v>3.8792163133621223E-2</v>
      </c>
      <c r="P149">
        <v>-5.1954906433820718E-2</v>
      </c>
      <c r="Q149">
        <v>0.23450680077075961</v>
      </c>
      <c r="R149">
        <v>0.15267395973205569</v>
      </c>
      <c r="S149">
        <v>-0.1072521358728409</v>
      </c>
      <c r="T149">
        <v>0.51715660095214844</v>
      </c>
      <c r="U149">
        <v>0.29804867506027222</v>
      </c>
      <c r="V149">
        <v>-0.18342626094818121</v>
      </c>
      <c r="W149">
        <v>-0.40893706679344177</v>
      </c>
      <c r="X149">
        <v>-6.4321607351303101E-2</v>
      </c>
      <c r="Y149">
        <v>-0.18323478102684021</v>
      </c>
      <c r="Z149">
        <v>-0.67311525344848633</v>
      </c>
      <c r="AA149">
        <v>-0.14600579440593719</v>
      </c>
      <c r="AB149">
        <v>-0.18581822514533999</v>
      </c>
      <c r="AC149">
        <v>-0.91195166110992432</v>
      </c>
      <c r="AD149">
        <v>-0.25639262795448298</v>
      </c>
      <c r="AE149">
        <v>-0.18018439412116999</v>
      </c>
      <c r="AF149">
        <v>-0.94790273904800415</v>
      </c>
      <c r="AG149">
        <v>-0.20355471968650821</v>
      </c>
      <c r="AH149">
        <v>-1.854375563561916E-2</v>
      </c>
      <c r="AI149">
        <v>-0.67664134502410889</v>
      </c>
      <c r="AJ149">
        <v>-8.4370560944080353E-2</v>
      </c>
      <c r="AK149">
        <v>3.9266027510166168E-2</v>
      </c>
      <c r="AL149">
        <v>-0.41571977734565729</v>
      </c>
      <c r="AM149">
        <v>8.3684638142585754E-2</v>
      </c>
      <c r="AN149">
        <v>7.3946349322795868E-2</v>
      </c>
      <c r="AO149">
        <v>-0.17679063975810999</v>
      </c>
      <c r="AP149">
        <v>6.4684957265853882E-2</v>
      </c>
      <c r="AQ149">
        <v>-0.35176146030426031</v>
      </c>
      <c r="AR149">
        <v>-0.68717223405838013</v>
      </c>
      <c r="AS149">
        <v>-0.15063989162445071</v>
      </c>
      <c r="AT149">
        <v>-0.42060965299606318</v>
      </c>
      <c r="AU149">
        <v>-0.42599663138389587</v>
      </c>
      <c r="AV149">
        <v>-1.248063612729311E-2</v>
      </c>
      <c r="AW149">
        <v>-0.44299900531768799</v>
      </c>
      <c r="AX149">
        <v>-0.17373624444007871</v>
      </c>
      <c r="AY149">
        <v>1.195958442986012E-2</v>
      </c>
    </row>
    <row r="150" spans="1:51" x14ac:dyDescent="0.25">
      <c r="A150">
        <v>-0.1805892288684845</v>
      </c>
      <c r="B150">
        <v>-0.14076259732246399</v>
      </c>
      <c r="C150">
        <v>-6.7311699967831373E-4</v>
      </c>
      <c r="D150">
        <v>-0.30716007947921747</v>
      </c>
      <c r="E150">
        <v>-0.14168351888656619</v>
      </c>
      <c r="F150">
        <v>-3.185725212097168E-2</v>
      </c>
      <c r="G150">
        <v>-0.25996947288513178</v>
      </c>
      <c r="H150">
        <v>0.26411548256874079</v>
      </c>
      <c r="I150">
        <v>7.2439149022102356E-2</v>
      </c>
      <c r="J150">
        <v>-0.2227798402309418</v>
      </c>
      <c r="K150">
        <v>0.60992622375488281</v>
      </c>
      <c r="L150">
        <v>0.22034022212028501</v>
      </c>
      <c r="M150">
        <v>-6.5780594944953918E-2</v>
      </c>
      <c r="N150">
        <v>-0.1450335681438446</v>
      </c>
      <c r="O150">
        <v>4.0242515504360199E-2</v>
      </c>
      <c r="P150">
        <v>-5.6564025580883033E-2</v>
      </c>
      <c r="Q150">
        <v>0.2467692643404007</v>
      </c>
      <c r="R150">
        <v>0.1447964012622833</v>
      </c>
      <c r="S150">
        <v>-9.5260225236415863E-2</v>
      </c>
      <c r="T150">
        <v>0.56049418449401855</v>
      </c>
      <c r="U150">
        <v>0.26761844754219061</v>
      </c>
      <c r="V150">
        <v>-0.18306043744087219</v>
      </c>
      <c r="W150">
        <v>-0.41040968894958502</v>
      </c>
      <c r="X150">
        <v>-6.5461710095405579E-2</v>
      </c>
      <c r="Y150">
        <v>-0.18241357803344729</v>
      </c>
      <c r="Z150">
        <v>-0.67806148529052734</v>
      </c>
      <c r="AA150">
        <v>-0.1490365266799927</v>
      </c>
      <c r="AB150">
        <v>-0.18270936608314511</v>
      </c>
      <c r="AC150">
        <v>-0.92020285129547119</v>
      </c>
      <c r="AD150">
        <v>-0.25985714793205261</v>
      </c>
      <c r="AE150">
        <v>-0.17729794979095459</v>
      </c>
      <c r="AF150">
        <v>-0.95459276437759399</v>
      </c>
      <c r="AG150">
        <v>-0.20813451707363129</v>
      </c>
      <c r="AH150">
        <v>-1.6069503501057621E-2</v>
      </c>
      <c r="AI150">
        <v>-0.68030965328216553</v>
      </c>
      <c r="AJ150">
        <v>-8.4280341863632202E-2</v>
      </c>
      <c r="AK150">
        <v>4.1128482669591897E-2</v>
      </c>
      <c r="AL150">
        <v>-0.41471439599990839</v>
      </c>
      <c r="AM150">
        <v>8.5624366998672485E-2</v>
      </c>
      <c r="AN150">
        <v>7.9300582408905029E-2</v>
      </c>
      <c r="AO150">
        <v>-0.17282950878143311</v>
      </c>
      <c r="AP150">
        <v>6.9513291120529175E-2</v>
      </c>
      <c r="AQ150">
        <v>-0.35294878482818598</v>
      </c>
      <c r="AR150">
        <v>-0.69268643856048584</v>
      </c>
      <c r="AS150">
        <v>-0.1577117592096329</v>
      </c>
      <c r="AT150">
        <v>-0.42538022994995123</v>
      </c>
      <c r="AU150">
        <v>-0.42853057384490972</v>
      </c>
      <c r="AV150">
        <v>-1.7980422824621201E-2</v>
      </c>
      <c r="AW150">
        <v>-0.44703549146652222</v>
      </c>
      <c r="AX150">
        <v>-0.1749139130115509</v>
      </c>
      <c r="AY150">
        <v>8.4183588624000549E-3</v>
      </c>
    </row>
    <row r="151" spans="1:51" x14ac:dyDescent="0.25">
      <c r="A151">
        <v>-0.18031443655490881</v>
      </c>
      <c r="B151">
        <v>-0.13816709816455841</v>
      </c>
      <c r="C151">
        <v>-7.877064635977149E-4</v>
      </c>
      <c r="D151">
        <v>-0.30816563963890081</v>
      </c>
      <c r="E151">
        <v>-0.1393531858921051</v>
      </c>
      <c r="F151">
        <v>-3.4467302262783051E-2</v>
      </c>
      <c r="G151">
        <v>-0.25823307037353521</v>
      </c>
      <c r="H151">
        <v>0.26905122399330139</v>
      </c>
      <c r="I151">
        <v>7.7177733182907104E-2</v>
      </c>
      <c r="J151">
        <v>-0.22221040725708011</v>
      </c>
      <c r="K151">
        <v>0.60886669158935547</v>
      </c>
      <c r="L151">
        <v>0.23772591352462771</v>
      </c>
      <c r="M151">
        <v>-6.4427949488162994E-2</v>
      </c>
      <c r="N151">
        <v>-0.1418730616569519</v>
      </c>
      <c r="O151">
        <v>4.1948776692152023E-2</v>
      </c>
      <c r="P151">
        <v>-6.1910558491945267E-2</v>
      </c>
      <c r="Q151">
        <v>0.26107758283615112</v>
      </c>
      <c r="R151">
        <v>0.13406702876091001</v>
      </c>
      <c r="S151">
        <v>-8.2547008991241455E-2</v>
      </c>
      <c r="T151">
        <v>0.60626757144927979</v>
      </c>
      <c r="U151">
        <v>0.2304364740848541</v>
      </c>
      <c r="V151">
        <v>-0.1818056404590607</v>
      </c>
      <c r="W151">
        <v>-0.41090917587280268</v>
      </c>
      <c r="X151">
        <v>-6.6592574119567871E-2</v>
      </c>
      <c r="Y151">
        <v>-0.1806269288063049</v>
      </c>
      <c r="Z151">
        <v>-0.68159806728363037</v>
      </c>
      <c r="AA151">
        <v>-0.15200728178024289</v>
      </c>
      <c r="AB151">
        <v>-0.17919912934303281</v>
      </c>
      <c r="AC151">
        <v>-0.92511248588562012</v>
      </c>
      <c r="AD151">
        <v>-0.26324695348739618</v>
      </c>
      <c r="AE151">
        <v>-0.1739214360713959</v>
      </c>
      <c r="AF151">
        <v>-0.95999616384506226</v>
      </c>
      <c r="AG151">
        <v>-0.21289655566215521</v>
      </c>
      <c r="AH151">
        <v>-1.3141259551048281E-2</v>
      </c>
      <c r="AI151">
        <v>-0.683319091796875</v>
      </c>
      <c r="AJ151">
        <v>-8.4483519196510315E-2</v>
      </c>
      <c r="AK151">
        <v>4.3946724385023117E-2</v>
      </c>
      <c r="AL151">
        <v>-0.41372710466384888</v>
      </c>
      <c r="AM151">
        <v>8.7789297103881836E-2</v>
      </c>
      <c r="AN151">
        <v>8.5725188255310059E-2</v>
      </c>
      <c r="AO151">
        <v>-0.16884644329547879</v>
      </c>
      <c r="AP151">
        <v>7.4950084090232849E-2</v>
      </c>
      <c r="AQ151">
        <v>-0.35279390215873718</v>
      </c>
      <c r="AR151">
        <v>-0.69597351551055908</v>
      </c>
      <c r="AS151">
        <v>-0.16557043790817261</v>
      </c>
      <c r="AT151">
        <v>-0.42928594350814819</v>
      </c>
      <c r="AU151">
        <v>-0.42975112795829767</v>
      </c>
      <c r="AV151">
        <v>-2.452042140066624E-2</v>
      </c>
      <c r="AW151">
        <v>-0.44996023178100591</v>
      </c>
      <c r="AX151">
        <v>-0.1744077801704407</v>
      </c>
      <c r="AY151">
        <v>4.3004383333027363E-3</v>
      </c>
    </row>
    <row r="152" spans="1:51" x14ac:dyDescent="0.25">
      <c r="A152">
        <v>-0.17933399975299841</v>
      </c>
      <c r="B152">
        <v>-0.13478495180606839</v>
      </c>
      <c r="C152">
        <v>-9.0163876302540302E-4</v>
      </c>
      <c r="D152">
        <v>-0.30837562680244451</v>
      </c>
      <c r="E152">
        <v>-0.13629601895809171</v>
      </c>
      <c r="F152">
        <v>-3.7713021039962769E-2</v>
      </c>
      <c r="G152">
        <v>-0.25639396905899048</v>
      </c>
      <c r="H152">
        <v>0.27453595399856567</v>
      </c>
      <c r="I152">
        <v>7.8463003039360046E-2</v>
      </c>
      <c r="J152">
        <v>-0.2220911234617233</v>
      </c>
      <c r="K152">
        <v>0.60745513439178467</v>
      </c>
      <c r="L152">
        <v>0.25301021337509161</v>
      </c>
      <c r="M152">
        <v>-6.2827296555042267E-2</v>
      </c>
      <c r="N152">
        <v>-0.1376343369483948</v>
      </c>
      <c r="O152">
        <v>4.4092476367950439E-2</v>
      </c>
      <c r="P152">
        <v>-6.6329240798950195E-2</v>
      </c>
      <c r="Q152">
        <v>0.27611535787582397</v>
      </c>
      <c r="R152">
        <v>0.12158925086259841</v>
      </c>
      <c r="S152">
        <v>-7.3484785854816437E-2</v>
      </c>
      <c r="T152">
        <v>0.64671456813812256</v>
      </c>
      <c r="U152">
        <v>0.19432380795478821</v>
      </c>
      <c r="V152">
        <v>-0.17962658405303961</v>
      </c>
      <c r="W152">
        <v>-0.41039973497390753</v>
      </c>
      <c r="X152">
        <v>-6.7728891968727112E-2</v>
      </c>
      <c r="Y152">
        <v>-0.17790085077285769</v>
      </c>
      <c r="Z152">
        <v>-0.68380987644195557</v>
      </c>
      <c r="AA152">
        <v>-0.1547022610902786</v>
      </c>
      <c r="AB152">
        <v>-0.17430433630943301</v>
      </c>
      <c r="AC152">
        <v>-0.92822021245956421</v>
      </c>
      <c r="AD152">
        <v>-0.26599463820457458</v>
      </c>
      <c r="AE152">
        <v>-0.16981333494186401</v>
      </c>
      <c r="AF152">
        <v>-0.96562236547470093</v>
      </c>
      <c r="AG152">
        <v>-0.21705031394958499</v>
      </c>
      <c r="AH152">
        <v>-9.4825103878974915E-3</v>
      </c>
      <c r="AI152">
        <v>-0.68507826328277588</v>
      </c>
      <c r="AJ152">
        <v>-8.3654075860977173E-2</v>
      </c>
      <c r="AK152">
        <v>4.6631991863250732E-2</v>
      </c>
      <c r="AL152">
        <v>-0.41095942258834839</v>
      </c>
      <c r="AM152">
        <v>9.0297728776931763E-2</v>
      </c>
      <c r="AN152">
        <v>9.2094548046588898E-2</v>
      </c>
      <c r="AO152">
        <v>-0.1635022759437561</v>
      </c>
      <c r="AP152">
        <v>8.0683052539825439E-2</v>
      </c>
      <c r="AQ152">
        <v>-0.35129955410957342</v>
      </c>
      <c r="AR152">
        <v>-0.69768548011779785</v>
      </c>
      <c r="AS152">
        <v>-0.17221525311470029</v>
      </c>
      <c r="AT152">
        <v>-0.43092343211174011</v>
      </c>
      <c r="AU152">
        <v>-0.42992472648620611</v>
      </c>
      <c r="AV152">
        <v>-3.1583044677972787E-2</v>
      </c>
      <c r="AW152">
        <v>-0.45122939348220831</v>
      </c>
      <c r="AX152">
        <v>-0.17281728982925421</v>
      </c>
      <c r="AY152">
        <v>7.0831214543431997E-4</v>
      </c>
    </row>
    <row r="153" spans="1:51" x14ac:dyDescent="0.25">
      <c r="A153">
        <v>-0.17778950929641721</v>
      </c>
      <c r="B153">
        <v>-0.13076126575469971</v>
      </c>
      <c r="C153">
        <v>-9.3807966914027929E-4</v>
      </c>
      <c r="D153">
        <v>-0.3077443540096283</v>
      </c>
      <c r="E153">
        <v>-0.13275048136711121</v>
      </c>
      <c r="F153">
        <v>-4.0749836713075638E-2</v>
      </c>
      <c r="G153">
        <v>-0.25482633709907532</v>
      </c>
      <c r="H153">
        <v>0.28043270111083979</v>
      </c>
      <c r="I153">
        <v>7.829749584197998E-2</v>
      </c>
      <c r="J153">
        <v>-0.2227729260921478</v>
      </c>
      <c r="K153">
        <v>0.60674238204956055</v>
      </c>
      <c r="L153">
        <v>0.26474964618682861</v>
      </c>
      <c r="M153">
        <v>-6.0772530734539032E-2</v>
      </c>
      <c r="N153">
        <v>-0.13261938095092771</v>
      </c>
      <c r="O153">
        <v>4.6388797461986542E-2</v>
      </c>
      <c r="P153">
        <v>-6.9320261478424072E-2</v>
      </c>
      <c r="Q153">
        <v>0.29072529077529907</v>
      </c>
      <c r="R153">
        <v>0.10900991410017009</v>
      </c>
      <c r="S153">
        <v>-7.1495234966278076E-2</v>
      </c>
      <c r="T153">
        <v>0.67944431304931641</v>
      </c>
      <c r="U153">
        <v>0.16092750430107119</v>
      </c>
      <c r="V153">
        <v>-0.17665448784828189</v>
      </c>
      <c r="W153">
        <v>-0.40919214487075811</v>
      </c>
      <c r="X153">
        <v>-6.8895995616912842E-2</v>
      </c>
      <c r="Y153">
        <v>-0.17451344430446619</v>
      </c>
      <c r="Z153">
        <v>-0.68513727188110352</v>
      </c>
      <c r="AA153">
        <v>-0.15721844136714941</v>
      </c>
      <c r="AB153">
        <v>-0.16840839385986331</v>
      </c>
      <c r="AC153">
        <v>-0.93156933784484863</v>
      </c>
      <c r="AD153">
        <v>-0.26862016320228582</v>
      </c>
      <c r="AE153">
        <v>-0.16466651856899259</v>
      </c>
      <c r="AF153">
        <v>-0.96886759996414185</v>
      </c>
      <c r="AG153">
        <v>-0.22100530564785001</v>
      </c>
      <c r="AH153">
        <v>-5.0553064793348312E-3</v>
      </c>
      <c r="AI153">
        <v>-0.68585038185119629</v>
      </c>
      <c r="AJ153">
        <v>-8.264411985874176E-2</v>
      </c>
      <c r="AK153">
        <v>5.0086364150047302E-2</v>
      </c>
      <c r="AL153">
        <v>-0.40709879994392401</v>
      </c>
      <c r="AM153">
        <v>9.2090561985969543E-2</v>
      </c>
      <c r="AN153">
        <v>9.9269330501556396E-2</v>
      </c>
      <c r="AO153">
        <v>-0.15724147856235501</v>
      </c>
      <c r="AP153">
        <v>8.4707900881767273E-2</v>
      </c>
      <c r="AQ153">
        <v>-0.34924742579460138</v>
      </c>
      <c r="AR153">
        <v>-0.69782769680023193</v>
      </c>
      <c r="AS153">
        <v>-0.17761057615280151</v>
      </c>
      <c r="AT153">
        <v>-0.43145996332168579</v>
      </c>
      <c r="AU153">
        <v>-0.42766523361206049</v>
      </c>
      <c r="AV153">
        <v>-3.9099603891372681E-2</v>
      </c>
      <c r="AW153">
        <v>-0.45019221305847168</v>
      </c>
      <c r="AX153">
        <v>-0.16725000739097601</v>
      </c>
      <c r="AY153">
        <v>-4.4352449476718903E-3</v>
      </c>
    </row>
    <row r="154" spans="1:51" x14ac:dyDescent="0.25">
      <c r="A154">
        <v>-0.17506253719329831</v>
      </c>
      <c r="B154">
        <v>-0.1235988214612007</v>
      </c>
      <c r="C154">
        <v>-1.209996407851577E-3</v>
      </c>
      <c r="D154">
        <v>-0.30530416965484619</v>
      </c>
      <c r="E154">
        <v>-0.12597799301147461</v>
      </c>
      <c r="F154">
        <v>-4.6101875603199012E-2</v>
      </c>
      <c r="G154">
        <v>-0.25356119871139532</v>
      </c>
      <c r="H154">
        <v>0.2898394763469696</v>
      </c>
      <c r="I154">
        <v>7.2303086519241333E-2</v>
      </c>
      <c r="J154">
        <v>-0.22400343418121341</v>
      </c>
      <c r="K154">
        <v>0.60403674840927124</v>
      </c>
      <c r="L154">
        <v>0.27825546264648438</v>
      </c>
      <c r="M154">
        <v>-5.7872194796800613E-2</v>
      </c>
      <c r="N154">
        <v>-0.1244014427065849</v>
      </c>
      <c r="O154">
        <v>4.9078479409217828E-2</v>
      </c>
      <c r="P154">
        <v>-7.1979932487010956E-2</v>
      </c>
      <c r="Q154">
        <v>0.30760219693183899</v>
      </c>
      <c r="R154">
        <v>9.4446785748004913E-2</v>
      </c>
      <c r="S154">
        <v>-7.4872724711894989E-2</v>
      </c>
      <c r="T154">
        <v>0.71295559406280518</v>
      </c>
      <c r="U154">
        <v>0.1273844242095947</v>
      </c>
      <c r="V154">
        <v>-0.1726019233465195</v>
      </c>
      <c r="W154">
        <v>-0.40448006987571722</v>
      </c>
      <c r="X154">
        <v>-6.8855985999107361E-2</v>
      </c>
      <c r="Y154">
        <v>-0.17037972807884219</v>
      </c>
      <c r="Z154">
        <v>-0.68349462747573853</v>
      </c>
      <c r="AA154">
        <v>-0.15780965983867651</v>
      </c>
      <c r="AB154">
        <v>-0.16146612167358401</v>
      </c>
      <c r="AC154">
        <v>-0.931601881980896</v>
      </c>
      <c r="AD154">
        <v>-0.26961797475814819</v>
      </c>
      <c r="AE154">
        <v>-0.15903691947460169</v>
      </c>
      <c r="AF154">
        <v>-0.9690394401550293</v>
      </c>
      <c r="AG154">
        <v>-0.22298914194107061</v>
      </c>
      <c r="AH154">
        <v>-5.6000426411628723E-5</v>
      </c>
      <c r="AI154">
        <v>-0.68470978736877441</v>
      </c>
      <c r="AJ154">
        <v>-7.9894527792930603E-2</v>
      </c>
      <c r="AK154">
        <v>5.5214643478393548E-2</v>
      </c>
      <c r="AL154">
        <v>-0.40224578976631159</v>
      </c>
      <c r="AM154">
        <v>9.50489342212677E-2</v>
      </c>
      <c r="AN154">
        <v>0.10705468058586121</v>
      </c>
      <c r="AO154">
        <v>-0.15001735091209409</v>
      </c>
      <c r="AP154">
        <v>8.9051991701126099E-2</v>
      </c>
      <c r="AQ154">
        <v>-0.34612691402435303</v>
      </c>
      <c r="AR154">
        <v>-0.69505858421325684</v>
      </c>
      <c r="AS154">
        <v>-0.1812559366226196</v>
      </c>
      <c r="AT154">
        <v>-0.43050932884216309</v>
      </c>
      <c r="AU154">
        <v>-0.42344337701797491</v>
      </c>
      <c r="AV154">
        <v>-4.5910120010375977E-2</v>
      </c>
      <c r="AW154">
        <v>-0.44756162166595459</v>
      </c>
      <c r="AX154">
        <v>-0.15973162651062009</v>
      </c>
      <c r="AY154">
        <v>-9.7211822867393494E-3</v>
      </c>
    </row>
    <row r="155" spans="1:51" x14ac:dyDescent="0.25">
      <c r="A155">
        <v>-0.1707162261009216</v>
      </c>
      <c r="B155">
        <v>-0.1157246381044388</v>
      </c>
      <c r="C155">
        <v>-1.355513464659452E-3</v>
      </c>
      <c r="D155">
        <v>-0.30092924833297729</v>
      </c>
      <c r="E155">
        <v>-0.11860077083110809</v>
      </c>
      <c r="F155">
        <v>-5.1299028098583221E-2</v>
      </c>
      <c r="G155">
        <v>-0.25321191549301147</v>
      </c>
      <c r="H155">
        <v>0.29992613196372991</v>
      </c>
      <c r="I155">
        <v>6.3950821757316589E-2</v>
      </c>
      <c r="J155">
        <v>-0.22786650061607361</v>
      </c>
      <c r="K155">
        <v>0.59908276796340942</v>
      </c>
      <c r="L155">
        <v>0.28967839479446411</v>
      </c>
      <c r="M155">
        <v>-5.3579311817884452E-2</v>
      </c>
      <c r="N155">
        <v>-0.115296758711338</v>
      </c>
      <c r="O155">
        <v>5.2076004445552833E-2</v>
      </c>
      <c r="P155">
        <v>-7.4121788144111633E-2</v>
      </c>
      <c r="Q155">
        <v>0.3232613205909729</v>
      </c>
      <c r="R155">
        <v>8.0081954598426819E-2</v>
      </c>
      <c r="S155">
        <v>-8.4045037627220154E-2</v>
      </c>
      <c r="T155">
        <v>0.74071311950683594</v>
      </c>
      <c r="U155">
        <v>0.1005750074982643</v>
      </c>
      <c r="V155">
        <v>-0.167519211769104</v>
      </c>
      <c r="W155">
        <v>-0.39916405081748962</v>
      </c>
      <c r="X155">
        <v>-6.7981109023094177E-2</v>
      </c>
      <c r="Y155">
        <v>-0.16560500860214231</v>
      </c>
      <c r="Z155">
        <v>-0.68160408735275269</v>
      </c>
      <c r="AA155">
        <v>-0.15721526741981509</v>
      </c>
      <c r="AB155">
        <v>-0.15249891579151151</v>
      </c>
      <c r="AC155">
        <v>-0.92994427680969238</v>
      </c>
      <c r="AD155">
        <v>-0.26924622058868408</v>
      </c>
      <c r="AE155">
        <v>-0.15240296721458441</v>
      </c>
      <c r="AF155">
        <v>-0.9692913293838501</v>
      </c>
      <c r="AG155">
        <v>-0.2236621230840683</v>
      </c>
      <c r="AH155">
        <v>5.8800093829631814E-3</v>
      </c>
      <c r="AI155">
        <v>-0.68318074941635132</v>
      </c>
      <c r="AJ155">
        <v>-7.5658395886421204E-2</v>
      </c>
      <c r="AK155">
        <v>6.1632353812456131E-2</v>
      </c>
      <c r="AL155">
        <v>-0.39712774753570562</v>
      </c>
      <c r="AM155">
        <v>9.7981899976730347E-2</v>
      </c>
      <c r="AN155">
        <v>0.1151602640748024</v>
      </c>
      <c r="AO155">
        <v>-0.1425540745258331</v>
      </c>
      <c r="AP155">
        <v>9.1401480138301849E-2</v>
      </c>
      <c r="AQ155">
        <v>-0.34235304594039923</v>
      </c>
      <c r="AR155">
        <v>-0.6923213005065918</v>
      </c>
      <c r="AS155">
        <v>-0.1841747164726257</v>
      </c>
      <c r="AT155">
        <v>-0.42751634120941162</v>
      </c>
      <c r="AU155">
        <v>-0.41808134317398071</v>
      </c>
      <c r="AV155">
        <v>-5.2541904151439667E-2</v>
      </c>
      <c r="AW155">
        <v>-0.44259223341941828</v>
      </c>
      <c r="AX155">
        <v>-0.1502195596694946</v>
      </c>
      <c r="AY155">
        <v>-1.6905467957258221E-2</v>
      </c>
    </row>
    <row r="156" spans="1:51" x14ac:dyDescent="0.25">
      <c r="A156">
        <v>-0.16441433131694791</v>
      </c>
      <c r="B156">
        <v>-0.1066102907061577</v>
      </c>
      <c r="C156">
        <v>-1.452373340725899E-3</v>
      </c>
      <c r="D156">
        <v>-0.29395094513893127</v>
      </c>
      <c r="E156">
        <v>-0.1099901273846626</v>
      </c>
      <c r="F156">
        <v>-5.6199543178081512E-2</v>
      </c>
      <c r="G156">
        <v>-0.2545798122882843</v>
      </c>
      <c r="H156">
        <v>0.31222039461135859</v>
      </c>
      <c r="I156">
        <v>5.1243677735328667E-2</v>
      </c>
      <c r="J156">
        <v>-0.23414000868797299</v>
      </c>
      <c r="K156">
        <v>0.59193193912506104</v>
      </c>
      <c r="L156">
        <v>0.29883062839508062</v>
      </c>
      <c r="M156">
        <v>-4.7369174659252167E-2</v>
      </c>
      <c r="N156">
        <v>-0.1046321764588356</v>
      </c>
      <c r="O156">
        <v>5.5071569979190833E-2</v>
      </c>
      <c r="P156">
        <v>-7.5329452753067017E-2</v>
      </c>
      <c r="Q156">
        <v>0.33866649866104132</v>
      </c>
      <c r="R156">
        <v>6.7089661955833435E-2</v>
      </c>
      <c r="S156">
        <v>-9.7381293773651123E-2</v>
      </c>
      <c r="T156">
        <v>0.76626324653625488</v>
      </c>
      <c r="U156">
        <v>8.004036545753479E-2</v>
      </c>
      <c r="V156">
        <v>-0.16115319728851321</v>
      </c>
      <c r="W156">
        <v>-0.3925519585609436</v>
      </c>
      <c r="X156">
        <v>-6.6215142607688904E-2</v>
      </c>
      <c r="Y156">
        <v>-0.16000556945800781</v>
      </c>
      <c r="Z156">
        <v>-0.67862951755523682</v>
      </c>
      <c r="AA156">
        <v>-0.15524409711360929</v>
      </c>
      <c r="AB156">
        <v>-0.14374515414237979</v>
      </c>
      <c r="AC156">
        <v>-0.92962783575057983</v>
      </c>
      <c r="AD156">
        <v>-0.26823461055755621</v>
      </c>
      <c r="AE156">
        <v>-0.144664540886879</v>
      </c>
      <c r="AF156">
        <v>-0.96737968921661377</v>
      </c>
      <c r="AG156">
        <v>-0.2231501042842865</v>
      </c>
      <c r="AH156">
        <v>1.2030912563204771E-2</v>
      </c>
      <c r="AI156">
        <v>-0.68085259199142456</v>
      </c>
      <c r="AJ156">
        <v>-6.9796293973922729E-2</v>
      </c>
      <c r="AK156">
        <v>6.7606642842292786E-2</v>
      </c>
      <c r="AL156">
        <v>-0.39121195673942571</v>
      </c>
      <c r="AM156">
        <v>0.1021657362580299</v>
      </c>
      <c r="AN156">
        <v>0.1235546097159386</v>
      </c>
      <c r="AO156">
        <v>-0.1345893740653992</v>
      </c>
      <c r="AP156">
        <v>9.4050765037536621E-2</v>
      </c>
      <c r="AQ156">
        <v>-0.33753105998039251</v>
      </c>
      <c r="AR156">
        <v>-0.68861377239227295</v>
      </c>
      <c r="AS156">
        <v>-0.1864967942237854</v>
      </c>
      <c r="AT156">
        <v>-0.4218275249004364</v>
      </c>
      <c r="AU156">
        <v>-0.41119468212127691</v>
      </c>
      <c r="AV156">
        <v>-5.8819644153118127E-2</v>
      </c>
      <c r="AW156">
        <v>-0.43477562069892878</v>
      </c>
      <c r="AX156">
        <v>-0.1384270042181015</v>
      </c>
      <c r="AY156">
        <v>-2.587726712226868E-2</v>
      </c>
    </row>
    <row r="157" spans="1:51" x14ac:dyDescent="0.25">
      <c r="A157">
        <v>-0.15658827126026151</v>
      </c>
      <c r="B157">
        <v>-9.639432281255722E-2</v>
      </c>
      <c r="C157">
        <v>-1.5423768199980259E-3</v>
      </c>
      <c r="D157">
        <v>-0.28491175174713129</v>
      </c>
      <c r="E157">
        <v>-0.10007463395595551</v>
      </c>
      <c r="F157">
        <v>-6.0703340917825699E-2</v>
      </c>
      <c r="G157">
        <v>-0.25791159272193909</v>
      </c>
      <c r="H157">
        <v>0.32689911127090449</v>
      </c>
      <c r="I157">
        <v>3.4660913050174713E-2</v>
      </c>
      <c r="J157">
        <v>-0.24357596039772031</v>
      </c>
      <c r="K157">
        <v>0.58596646785736084</v>
      </c>
      <c r="L157">
        <v>0.30389299988746638</v>
      </c>
      <c r="M157">
        <v>-3.9499625563621521E-2</v>
      </c>
      <c r="N157">
        <v>-9.2916078865528107E-2</v>
      </c>
      <c r="O157">
        <v>5.8456074446439743E-2</v>
      </c>
      <c r="P157">
        <v>-7.4377506971359253E-2</v>
      </c>
      <c r="Q157">
        <v>0.35307839512825012</v>
      </c>
      <c r="R157">
        <v>5.701114609837532E-2</v>
      </c>
      <c r="S157">
        <v>-0.1100958287715912</v>
      </c>
      <c r="T157">
        <v>0.78697884082794189</v>
      </c>
      <c r="U157">
        <v>7.0365980267524719E-2</v>
      </c>
      <c r="V157">
        <v>-0.15380899608135221</v>
      </c>
      <c r="W157">
        <v>-0.3848421573638916</v>
      </c>
      <c r="X157">
        <v>-6.3409514725208282E-2</v>
      </c>
      <c r="Y157">
        <v>-0.15391185879707339</v>
      </c>
      <c r="Z157">
        <v>-0.67456835508346558</v>
      </c>
      <c r="AA157">
        <v>-0.1517194211483002</v>
      </c>
      <c r="AB157">
        <v>-0.134459063410759</v>
      </c>
      <c r="AC157">
        <v>-0.92893505096435547</v>
      </c>
      <c r="AD157">
        <v>-0.26626062393188482</v>
      </c>
      <c r="AE157">
        <v>-0.13677746057510379</v>
      </c>
      <c r="AF157">
        <v>-0.96742558479309082</v>
      </c>
      <c r="AG157">
        <v>-0.22213815152645111</v>
      </c>
      <c r="AH157">
        <v>1.8293457105755809E-2</v>
      </c>
      <c r="AI157">
        <v>-0.67757469415664673</v>
      </c>
      <c r="AJ157">
        <v>-6.244225800037384E-2</v>
      </c>
      <c r="AK157">
        <v>7.4075028300285339E-2</v>
      </c>
      <c r="AL157">
        <v>-0.38512369990348821</v>
      </c>
      <c r="AM157">
        <v>0.1074990257620811</v>
      </c>
      <c r="AN157">
        <v>0.1315005421638489</v>
      </c>
      <c r="AO157">
        <v>-0.126712441444397</v>
      </c>
      <c r="AP157">
        <v>9.6686244010925293E-2</v>
      </c>
      <c r="AQ157">
        <v>-0.33190643787384028</v>
      </c>
      <c r="AR157">
        <v>-0.68406635522842407</v>
      </c>
      <c r="AS157">
        <v>-0.1882653534412384</v>
      </c>
      <c r="AT157">
        <v>-0.41332712769508362</v>
      </c>
      <c r="AU157">
        <v>-0.40332368016242981</v>
      </c>
      <c r="AV157">
        <v>-6.4328901469707489E-2</v>
      </c>
      <c r="AW157">
        <v>-0.42480406165122991</v>
      </c>
      <c r="AX157">
        <v>-0.12584072351455691</v>
      </c>
      <c r="AY157">
        <v>-3.474733978509903E-2</v>
      </c>
    </row>
    <row r="158" spans="1:51" x14ac:dyDescent="0.25">
      <c r="A158">
        <v>-0.1482848525047302</v>
      </c>
      <c r="B158">
        <v>-8.5967607796192169E-2</v>
      </c>
      <c r="C158">
        <v>-1.551332767121494E-3</v>
      </c>
      <c r="D158">
        <v>-0.27543056011199951</v>
      </c>
      <c r="E158">
        <v>-8.9604467153549194E-2</v>
      </c>
      <c r="F158">
        <v>-6.4401715993881226E-2</v>
      </c>
      <c r="G158">
        <v>-0.26458728313446039</v>
      </c>
      <c r="H158">
        <v>0.34231376647949219</v>
      </c>
      <c r="I158">
        <v>1.9864734262228009E-2</v>
      </c>
      <c r="J158">
        <v>-0.25395214557647711</v>
      </c>
      <c r="K158">
        <v>0.58426916599273682</v>
      </c>
      <c r="L158">
        <v>0.30574244260787958</v>
      </c>
      <c r="M158">
        <v>-3.1339511275291443E-2</v>
      </c>
      <c r="N158">
        <v>-8.1603989005088806E-2</v>
      </c>
      <c r="O158">
        <v>6.1633333563804633E-2</v>
      </c>
      <c r="P158">
        <v>-6.832045316696167E-2</v>
      </c>
      <c r="Q158">
        <v>0.36518886685371399</v>
      </c>
      <c r="R158">
        <v>4.8894118517637253E-2</v>
      </c>
      <c r="S158">
        <v>-0.11544908583164221</v>
      </c>
      <c r="T158">
        <v>0.79924666881561279</v>
      </c>
      <c r="U158">
        <v>7.1335636079311371E-2</v>
      </c>
      <c r="V158">
        <v>-0.14578402042388919</v>
      </c>
      <c r="W158">
        <v>-0.37668454647064209</v>
      </c>
      <c r="X158">
        <v>-5.9971801936626427E-2</v>
      </c>
      <c r="Y158">
        <v>-0.14706599712371829</v>
      </c>
      <c r="Z158">
        <v>-0.67060565948486328</v>
      </c>
      <c r="AA158">
        <v>-0.1474252641201019</v>
      </c>
      <c r="AB158">
        <v>-0.1248344108462334</v>
      </c>
      <c r="AC158">
        <v>-0.92876482009887695</v>
      </c>
      <c r="AD158">
        <v>-0.26389610767364502</v>
      </c>
      <c r="AE158">
        <v>-0.1282622367143631</v>
      </c>
      <c r="AF158">
        <v>-0.96638262271881104</v>
      </c>
      <c r="AG158">
        <v>-0.21981814503669739</v>
      </c>
      <c r="AH158">
        <v>2.4166028946638111E-2</v>
      </c>
      <c r="AI158">
        <v>-0.67566806077957153</v>
      </c>
      <c r="AJ158">
        <v>-5.3560860455036163E-2</v>
      </c>
      <c r="AK158">
        <v>7.929597795009613E-2</v>
      </c>
      <c r="AL158">
        <v>-0.38282614946365362</v>
      </c>
      <c r="AM158">
        <v>0.1174652427434921</v>
      </c>
      <c r="AN158">
        <v>0.13978257775306699</v>
      </c>
      <c r="AO158">
        <v>-0.124312549829483</v>
      </c>
      <c r="AP158">
        <v>0.1004224196076393</v>
      </c>
      <c r="AQ158">
        <v>-0.32571780681610107</v>
      </c>
      <c r="AR158">
        <v>-0.68024593591690063</v>
      </c>
      <c r="AS158">
        <v>-0.1905561834573746</v>
      </c>
      <c r="AT158">
        <v>-0.40466791391372681</v>
      </c>
      <c r="AU158">
        <v>-0.39623433351516718</v>
      </c>
      <c r="AV158">
        <v>-7.1391001343727112E-2</v>
      </c>
      <c r="AW158">
        <v>-0.41446280479431152</v>
      </c>
      <c r="AX158">
        <v>-0.1136884614825249</v>
      </c>
      <c r="AY158">
        <v>-4.4045232236385352E-2</v>
      </c>
    </row>
    <row r="159" spans="1:51" x14ac:dyDescent="0.25">
      <c r="A159">
        <v>-0.1391315162181854</v>
      </c>
      <c r="B159">
        <v>-7.9470470547676086E-2</v>
      </c>
      <c r="C159">
        <v>-1.7205178737640381E-3</v>
      </c>
      <c r="D159">
        <v>-0.26502209901809692</v>
      </c>
      <c r="E159">
        <v>-8.2531630992889404E-2</v>
      </c>
      <c r="F159">
        <v>-6.8477116525173187E-2</v>
      </c>
      <c r="G159">
        <v>-0.26814818382263178</v>
      </c>
      <c r="H159">
        <v>0.35453039407730103</v>
      </c>
      <c r="I159">
        <v>4.8944451846182346E-3</v>
      </c>
      <c r="J159">
        <v>-0.26527586579322809</v>
      </c>
      <c r="K159">
        <v>0.58399659395217896</v>
      </c>
      <c r="L159">
        <v>0.3024972677230835</v>
      </c>
      <c r="M159">
        <v>-2.316591888666153E-2</v>
      </c>
      <c r="N159">
        <v>-7.5850427150726318E-2</v>
      </c>
      <c r="O159">
        <v>6.585925817489624E-2</v>
      </c>
      <c r="P159">
        <v>-5.8063019067049033E-2</v>
      </c>
      <c r="Q159">
        <v>0.37058451771736151</v>
      </c>
      <c r="R159">
        <v>4.6143058687448502E-2</v>
      </c>
      <c r="S159">
        <v>-0.1176350936293602</v>
      </c>
      <c r="T159">
        <v>0.80218660831451416</v>
      </c>
      <c r="U159">
        <v>7.7659115195274353E-2</v>
      </c>
      <c r="V159">
        <v>-0.13731849193573001</v>
      </c>
      <c r="W159">
        <v>-0.37247252464294428</v>
      </c>
      <c r="X159">
        <v>-5.756022036075592E-2</v>
      </c>
      <c r="Y159">
        <v>-0.13970060646533969</v>
      </c>
      <c r="Z159">
        <v>-0.66936123371124268</v>
      </c>
      <c r="AA159">
        <v>-0.14411778748035431</v>
      </c>
      <c r="AB159">
        <v>-0.1135375797748566</v>
      </c>
      <c r="AC159">
        <v>-0.92945241928100586</v>
      </c>
      <c r="AD159">
        <v>-0.26222065091133118</v>
      </c>
      <c r="AE159">
        <v>-0.1176974475383759</v>
      </c>
      <c r="AF159">
        <v>-0.96797704696655273</v>
      </c>
      <c r="AG159">
        <v>-0.21901242434978491</v>
      </c>
      <c r="AH159">
        <v>2.9844943434000019E-2</v>
      </c>
      <c r="AI159">
        <v>-0.67491054534912109</v>
      </c>
      <c r="AJ159">
        <v>-4.491240531206131E-2</v>
      </c>
      <c r="AK159">
        <v>8.3010174334049225E-2</v>
      </c>
      <c r="AL159">
        <v>-0.38151496648788452</v>
      </c>
      <c r="AM159">
        <v>0.12732765078544619</v>
      </c>
      <c r="AN159">
        <v>0.14821924269199371</v>
      </c>
      <c r="AO159">
        <v>-0.12518151104450231</v>
      </c>
      <c r="AP159">
        <v>0.1056279838085175</v>
      </c>
      <c r="AQ159">
        <v>-0.31799858808517462</v>
      </c>
      <c r="AR159">
        <v>-0.67894482612609863</v>
      </c>
      <c r="AS159">
        <v>-0.19404773414134979</v>
      </c>
      <c r="AT159">
        <v>-0.39454659819602972</v>
      </c>
      <c r="AU159">
        <v>-0.3900025486946106</v>
      </c>
      <c r="AV159">
        <v>-7.8137956559658051E-2</v>
      </c>
      <c r="AW159">
        <v>-0.40267682075500488</v>
      </c>
      <c r="AX159">
        <v>-0.1032997146248817</v>
      </c>
      <c r="AY159">
        <v>-5.3868390619754791E-2</v>
      </c>
    </row>
    <row r="160" spans="1:51" x14ac:dyDescent="0.25">
      <c r="A160">
        <v>-0.129012331366539</v>
      </c>
      <c r="B160">
        <v>-7.4983671307563782E-2</v>
      </c>
      <c r="C160">
        <v>-1.8272385932505131E-3</v>
      </c>
      <c r="D160">
        <v>-0.25266122817993159</v>
      </c>
      <c r="E160">
        <v>-7.7100090682506561E-2</v>
      </c>
      <c r="F160">
        <v>-7.3113478720188141E-2</v>
      </c>
      <c r="G160">
        <v>-0.26540654897689819</v>
      </c>
      <c r="H160">
        <v>0.36469805240631098</v>
      </c>
      <c r="I160">
        <v>-1.096533797681332E-2</v>
      </c>
      <c r="J160">
        <v>-0.2805614173412323</v>
      </c>
      <c r="K160">
        <v>0.58329159021377563</v>
      </c>
      <c r="L160">
        <v>0.2946816086769104</v>
      </c>
      <c r="M160">
        <v>-1.517257653176785E-2</v>
      </c>
      <c r="N160">
        <v>-7.2580337524414063E-2</v>
      </c>
      <c r="O160">
        <v>7.0153519511222839E-2</v>
      </c>
      <c r="P160">
        <v>-4.815012589097023E-2</v>
      </c>
      <c r="Q160">
        <v>0.37406611442565918</v>
      </c>
      <c r="R160">
        <v>4.6372521668672562E-2</v>
      </c>
      <c r="S160">
        <v>-0.11951328814029689</v>
      </c>
      <c r="T160">
        <v>0.7994685173034668</v>
      </c>
      <c r="U160">
        <v>8.5486702620983124E-2</v>
      </c>
      <c r="V160">
        <v>-0.12864220142364499</v>
      </c>
      <c r="W160">
        <v>-0.37021994590759277</v>
      </c>
      <c r="X160">
        <v>-5.527062714099884E-2</v>
      </c>
      <c r="Y160">
        <v>-0.13271182775497439</v>
      </c>
      <c r="Z160">
        <v>-0.669921875</v>
      </c>
      <c r="AA160">
        <v>-0.14148847758769989</v>
      </c>
      <c r="AB160">
        <v>-0.1014264076948166</v>
      </c>
      <c r="AC160">
        <v>-0.93260276317596436</v>
      </c>
      <c r="AD160">
        <v>-0.26118859648704529</v>
      </c>
      <c r="AE160">
        <v>-0.1045983657240868</v>
      </c>
      <c r="AF160">
        <v>-0.97043532133102417</v>
      </c>
      <c r="AG160">
        <v>-0.21882337331771851</v>
      </c>
      <c r="AH160">
        <v>3.4733407199382782E-2</v>
      </c>
      <c r="AI160">
        <v>-0.67664635181427002</v>
      </c>
      <c r="AJ160">
        <v>-3.6301836371421807E-2</v>
      </c>
      <c r="AK160">
        <v>8.6311236023902893E-2</v>
      </c>
      <c r="AL160">
        <v>-0.3841787576675415</v>
      </c>
      <c r="AM160">
        <v>0.13878631591796881</v>
      </c>
      <c r="AN160">
        <v>0.156935915350914</v>
      </c>
      <c r="AO160">
        <v>-0.1317802369594574</v>
      </c>
      <c r="AP160">
        <v>0.1119244322180748</v>
      </c>
      <c r="AQ160">
        <v>-0.30909886956214899</v>
      </c>
      <c r="AR160">
        <v>-0.67928069829940796</v>
      </c>
      <c r="AS160">
        <v>-0.1987081170082092</v>
      </c>
      <c r="AT160">
        <v>-0.38429397344589228</v>
      </c>
      <c r="AU160">
        <v>-0.38372236490249628</v>
      </c>
      <c r="AV160">
        <v>-8.6059346795082092E-2</v>
      </c>
      <c r="AW160">
        <v>-0.39026045799255371</v>
      </c>
      <c r="AX160">
        <v>-9.3241989612579346E-2</v>
      </c>
      <c r="AY160">
        <v>-6.3630953431129456E-2</v>
      </c>
    </row>
    <row r="161" spans="1:51" x14ac:dyDescent="0.25">
      <c r="A161">
        <v>-0.11813978850841519</v>
      </c>
      <c r="B161">
        <v>-7.1105450391769409E-2</v>
      </c>
      <c r="C161">
        <v>-1.7092020716518159E-3</v>
      </c>
      <c r="D161">
        <v>-0.23831385374069211</v>
      </c>
      <c r="E161">
        <v>-7.2250768542289734E-2</v>
      </c>
      <c r="F161">
        <v>-7.8553736209869385E-2</v>
      </c>
      <c r="G161">
        <v>-0.25509113073348999</v>
      </c>
      <c r="H161">
        <v>0.37355455756187439</v>
      </c>
      <c r="I161">
        <v>-2.5234337896108631E-2</v>
      </c>
      <c r="J161">
        <v>-0.2967568039894104</v>
      </c>
      <c r="K161">
        <v>0.58507335186004639</v>
      </c>
      <c r="L161">
        <v>0.28354781866073608</v>
      </c>
      <c r="M161">
        <v>-7.6534734107553959E-3</v>
      </c>
      <c r="N161">
        <v>-6.9217205047607422E-2</v>
      </c>
      <c r="O161">
        <v>7.4410960078239441E-2</v>
      </c>
      <c r="P161">
        <v>-4.1755661368370063E-2</v>
      </c>
      <c r="Q161">
        <v>0.37796026468276978</v>
      </c>
      <c r="R161">
        <v>4.9173556268215179E-2</v>
      </c>
      <c r="S161">
        <v>-0.1210049539804459</v>
      </c>
      <c r="T161">
        <v>0.79675912857055664</v>
      </c>
      <c r="U161">
        <v>9.4517871737480164E-2</v>
      </c>
      <c r="V161">
        <v>-0.119730219244957</v>
      </c>
      <c r="W161">
        <v>-0.36872249841690058</v>
      </c>
      <c r="X161">
        <v>-5.3089160472154617E-2</v>
      </c>
      <c r="Y161">
        <v>-0.1258141100406647</v>
      </c>
      <c r="Z161">
        <v>-0.67221635580062866</v>
      </c>
      <c r="AA161">
        <v>-0.1392439603805542</v>
      </c>
      <c r="AB161">
        <v>-8.7661586701869965E-2</v>
      </c>
      <c r="AC161">
        <v>-0.93476569652557373</v>
      </c>
      <c r="AD161">
        <v>-0.25989115238189697</v>
      </c>
      <c r="AE161">
        <v>-9.1335013508796692E-2</v>
      </c>
      <c r="AF161">
        <v>-0.97289156913757324</v>
      </c>
      <c r="AG161">
        <v>-0.21817810833454129</v>
      </c>
      <c r="AH161">
        <v>3.6967750638723373E-2</v>
      </c>
      <c r="AI161">
        <v>-0.6799466609954834</v>
      </c>
      <c r="AJ161">
        <v>-2.6885740458965302E-2</v>
      </c>
      <c r="AK161">
        <v>8.7957926094532013E-2</v>
      </c>
      <c r="AL161">
        <v>-0.38857784867286682</v>
      </c>
      <c r="AM161">
        <v>0.15122351050376889</v>
      </c>
      <c r="AN161">
        <v>0.16628757119178769</v>
      </c>
      <c r="AO161">
        <v>-0.141558513045311</v>
      </c>
      <c r="AP161">
        <v>0.1219490766525269</v>
      </c>
      <c r="AQ161">
        <v>-0.29933255910873408</v>
      </c>
      <c r="AR161">
        <v>-0.68210816383361816</v>
      </c>
      <c r="AS161">
        <v>-0.20506665110588071</v>
      </c>
      <c r="AT161">
        <v>-0.37392190098762512</v>
      </c>
      <c r="AU161">
        <v>-0.37768667936325068</v>
      </c>
      <c r="AV161">
        <v>-9.672294557094574E-2</v>
      </c>
      <c r="AW161">
        <v>-0.37516963481903082</v>
      </c>
      <c r="AX161">
        <v>-8.278985321521759E-2</v>
      </c>
      <c r="AY161">
        <v>-7.4441403150558472E-2</v>
      </c>
    </row>
    <row r="162" spans="1:51" x14ac:dyDescent="0.25">
      <c r="A162">
        <v>-0.1065683290362358</v>
      </c>
      <c r="B162">
        <v>-6.8897321820259094E-2</v>
      </c>
      <c r="C162">
        <v>-1.5341610414907341E-3</v>
      </c>
      <c r="D162">
        <v>-0.22219868004322049</v>
      </c>
      <c r="E162">
        <v>-6.874336302280426E-2</v>
      </c>
      <c r="F162">
        <v>-8.4788031876087189E-2</v>
      </c>
      <c r="G162">
        <v>-0.23723737895488739</v>
      </c>
      <c r="H162">
        <v>0.38068372011184692</v>
      </c>
      <c r="I162">
        <v>-3.6994427442550659E-2</v>
      </c>
      <c r="J162">
        <v>-0.31066721677780151</v>
      </c>
      <c r="K162">
        <v>0.59276390075683594</v>
      </c>
      <c r="L162">
        <v>0.2681087851524353</v>
      </c>
      <c r="M162">
        <v>-1.0079415515065191E-3</v>
      </c>
      <c r="N162">
        <v>-6.7829415202140808E-2</v>
      </c>
      <c r="O162">
        <v>7.9268835484981537E-2</v>
      </c>
      <c r="P162">
        <v>-3.819543868303299E-2</v>
      </c>
      <c r="Q162">
        <v>0.38005977869033808</v>
      </c>
      <c r="R162">
        <v>5.629904568195343E-2</v>
      </c>
      <c r="S162">
        <v>-0.1222064644098282</v>
      </c>
      <c r="T162">
        <v>0.79636567831039429</v>
      </c>
      <c r="U162">
        <v>0.10444863885641099</v>
      </c>
      <c r="V162">
        <v>-0.1104963272809982</v>
      </c>
      <c r="W162">
        <v>-0.36948651075363159</v>
      </c>
      <c r="X162">
        <v>-5.1501184701919563E-2</v>
      </c>
      <c r="Y162">
        <v>-0.11914569884538651</v>
      </c>
      <c r="Z162">
        <v>-0.67751204967498779</v>
      </c>
      <c r="AA162">
        <v>-0.13818986713886261</v>
      </c>
      <c r="AB162">
        <v>-7.2443626821041107E-2</v>
      </c>
      <c r="AC162">
        <v>-0.93942731618881226</v>
      </c>
      <c r="AD162">
        <v>-0.25902044773101812</v>
      </c>
      <c r="AE162">
        <v>-7.6943039894104004E-2</v>
      </c>
      <c r="AF162">
        <v>-0.97840607166290283</v>
      </c>
      <c r="AG162">
        <v>-0.21804848313331601</v>
      </c>
      <c r="AH162">
        <v>3.7008047103881843E-2</v>
      </c>
      <c r="AI162">
        <v>-0.6874237060546875</v>
      </c>
      <c r="AJ162">
        <v>-1.7375560477375981E-2</v>
      </c>
      <c r="AK162">
        <v>8.6987122893333435E-2</v>
      </c>
      <c r="AL162">
        <v>-0.39463672041893011</v>
      </c>
      <c r="AM162">
        <v>0.16396671533584589</v>
      </c>
      <c r="AN162">
        <v>0.174593061208725</v>
      </c>
      <c r="AO162">
        <v>-0.15415361523628229</v>
      </c>
      <c r="AP162">
        <v>0.1322600394487381</v>
      </c>
      <c r="AQ162">
        <v>-0.28828638792037958</v>
      </c>
      <c r="AR162">
        <v>-0.68750447034835815</v>
      </c>
      <c r="AS162">
        <v>-0.21259245276451111</v>
      </c>
      <c r="AT162">
        <v>-0.36415863037109381</v>
      </c>
      <c r="AU162">
        <v>-0.37423872947692871</v>
      </c>
      <c r="AV162">
        <v>-0.10972552001476291</v>
      </c>
      <c r="AW162">
        <v>-0.35743314027786249</v>
      </c>
      <c r="AX162">
        <v>-7.4580445885658264E-2</v>
      </c>
      <c r="AY162">
        <v>-8.6051791906356812E-2</v>
      </c>
    </row>
    <row r="163" spans="1:51" x14ac:dyDescent="0.25">
      <c r="A163">
        <v>-9.467005729675293E-2</v>
      </c>
      <c r="B163">
        <v>-7.0717021822929382E-2</v>
      </c>
      <c r="C163">
        <v>-1.7581938300281761E-3</v>
      </c>
      <c r="D163">
        <v>-0.20493365824222559</v>
      </c>
      <c r="E163">
        <v>-6.9674663245677948E-2</v>
      </c>
      <c r="F163">
        <v>-9.1215014457702637E-2</v>
      </c>
      <c r="G163">
        <v>-0.2093662619590759</v>
      </c>
      <c r="H163">
        <v>0.38406801223754877</v>
      </c>
      <c r="I163">
        <v>-4.6583615243434913E-2</v>
      </c>
      <c r="J163">
        <v>-0.32100981473922729</v>
      </c>
      <c r="K163">
        <v>0.60703480243682861</v>
      </c>
      <c r="L163">
        <v>0.24564884603023529</v>
      </c>
      <c r="M163">
        <v>5.4798917844891548E-3</v>
      </c>
      <c r="N163">
        <v>-7.0524826645851135E-2</v>
      </c>
      <c r="O163">
        <v>8.4418103098869324E-2</v>
      </c>
      <c r="P163">
        <v>-3.737051784992218E-2</v>
      </c>
      <c r="Q163">
        <v>0.37920653820037842</v>
      </c>
      <c r="R163">
        <v>6.6383600234985352E-2</v>
      </c>
      <c r="S163">
        <v>-0.1242313235998154</v>
      </c>
      <c r="T163">
        <v>0.7960396409034729</v>
      </c>
      <c r="U163">
        <v>0.11395528167486189</v>
      </c>
      <c r="V163">
        <v>-0.1014339923858643</v>
      </c>
      <c r="W163">
        <v>-0.37423565983772278</v>
      </c>
      <c r="X163">
        <v>-5.1051057875156403E-2</v>
      </c>
      <c r="Y163">
        <v>-0.1129506677389145</v>
      </c>
      <c r="Z163">
        <v>-0.68555855751037598</v>
      </c>
      <c r="AA163">
        <v>-0.1386214345693588</v>
      </c>
      <c r="AB163">
        <v>-5.516158789396286E-2</v>
      </c>
      <c r="AC163">
        <v>-0.94503045082092285</v>
      </c>
      <c r="AD163">
        <v>-0.2588658332824707</v>
      </c>
      <c r="AE163">
        <v>-6.1801724135875702E-2</v>
      </c>
      <c r="AF163">
        <v>-0.985679030418396</v>
      </c>
      <c r="AG163">
        <v>-0.21900041401386261</v>
      </c>
      <c r="AH163">
        <v>3.6213848739862442E-2</v>
      </c>
      <c r="AI163">
        <v>-0.69632655382156372</v>
      </c>
      <c r="AJ163">
        <v>-9.0776970610022545E-3</v>
      </c>
      <c r="AK163">
        <v>8.3840891718864441E-2</v>
      </c>
      <c r="AL163">
        <v>-0.40232759714126592</v>
      </c>
      <c r="AM163">
        <v>0.17675396800041199</v>
      </c>
      <c r="AN163">
        <v>0.18305262923240659</v>
      </c>
      <c r="AO163">
        <v>-0.17377686500549319</v>
      </c>
      <c r="AP163">
        <v>0.1405515521764755</v>
      </c>
      <c r="AQ163">
        <v>-0.27604559063911438</v>
      </c>
      <c r="AR163">
        <v>-0.69520938396453857</v>
      </c>
      <c r="AS163">
        <v>-0.22148314118385309</v>
      </c>
      <c r="AT163">
        <v>-0.35550934076309199</v>
      </c>
      <c r="AU163">
        <v>-0.37296509742736822</v>
      </c>
      <c r="AV163">
        <v>-0.12523199617862699</v>
      </c>
      <c r="AW163">
        <v>-0.33862006664276117</v>
      </c>
      <c r="AX163">
        <v>-6.8544000387191772E-2</v>
      </c>
      <c r="AY163">
        <v>-9.907250851392746E-2</v>
      </c>
    </row>
    <row r="164" spans="1:51" x14ac:dyDescent="0.25">
      <c r="A164">
        <v>-8.3366692066192627E-2</v>
      </c>
      <c r="B164">
        <v>-7.5455173850059509E-2</v>
      </c>
      <c r="C164">
        <v>-2.300652209669352E-3</v>
      </c>
      <c r="D164">
        <v>-0.18739812076091769</v>
      </c>
      <c r="E164">
        <v>-7.4021697044372559E-2</v>
      </c>
      <c r="F164">
        <v>-9.7783058881759644E-2</v>
      </c>
      <c r="G164">
        <v>-0.17102037370204931</v>
      </c>
      <c r="H164">
        <v>0.38504505157470698</v>
      </c>
      <c r="I164">
        <v>-5.0868511199951172E-2</v>
      </c>
      <c r="J164">
        <v>-0.32566046714782709</v>
      </c>
      <c r="K164">
        <v>0.63139760494232178</v>
      </c>
      <c r="L164">
        <v>0.21547052264213559</v>
      </c>
      <c r="M164">
        <v>1.1354599148035049E-2</v>
      </c>
      <c r="N164">
        <v>-7.6633594930171967E-2</v>
      </c>
      <c r="O164">
        <v>8.9990913867950439E-2</v>
      </c>
      <c r="P164">
        <v>-3.9591006934642792E-2</v>
      </c>
      <c r="Q164">
        <v>0.37573474645614618</v>
      </c>
      <c r="R164">
        <v>7.948264479637146E-2</v>
      </c>
      <c r="S164">
        <v>-0.12543913722038269</v>
      </c>
      <c r="T164">
        <v>0.79539942741394043</v>
      </c>
      <c r="U164">
        <v>0.124381422996521</v>
      </c>
      <c r="V164">
        <v>-9.2863738536834717E-2</v>
      </c>
      <c r="W164">
        <v>-0.38207894563674932</v>
      </c>
      <c r="X164">
        <v>-5.1503315567970283E-2</v>
      </c>
      <c r="Y164">
        <v>-0.10724553465843201</v>
      </c>
      <c r="Z164">
        <v>-0.69579201936721802</v>
      </c>
      <c r="AA164">
        <v>-0.14002156257629389</v>
      </c>
      <c r="AB164">
        <v>-3.712332621216774E-2</v>
      </c>
      <c r="AC164">
        <v>-0.94970226287841797</v>
      </c>
      <c r="AD164">
        <v>-0.25877204537391663</v>
      </c>
      <c r="AE164">
        <v>-4.4572476297616959E-2</v>
      </c>
      <c r="AF164">
        <v>-0.99420881271362305</v>
      </c>
      <c r="AG164">
        <v>-0.2209451496601105</v>
      </c>
      <c r="AH164">
        <v>3.3808726817369461E-2</v>
      </c>
      <c r="AI164">
        <v>-0.70622122287750244</v>
      </c>
      <c r="AJ164">
        <v>-1.342214294709265E-3</v>
      </c>
      <c r="AK164">
        <v>7.8359529376029968E-2</v>
      </c>
      <c r="AL164">
        <v>-0.40816783905029302</v>
      </c>
      <c r="AM164">
        <v>0.18716827034950259</v>
      </c>
      <c r="AN164">
        <v>0.19021210074424741</v>
      </c>
      <c r="AO164">
        <v>-0.19182667136192319</v>
      </c>
      <c r="AP164">
        <v>0.14682845771312711</v>
      </c>
      <c r="AQ164">
        <v>-0.26284569501876831</v>
      </c>
      <c r="AR164">
        <v>-0.70411908626556396</v>
      </c>
      <c r="AS164">
        <v>-0.231130450963974</v>
      </c>
      <c r="AT164">
        <v>-0.34680497646331793</v>
      </c>
      <c r="AU164">
        <v>-0.37244999408721918</v>
      </c>
      <c r="AV164">
        <v>-0.14404790103435519</v>
      </c>
      <c r="AW164">
        <v>-0.31631636619567871</v>
      </c>
      <c r="AX164">
        <v>-6.3376590609550476E-2</v>
      </c>
      <c r="AY164">
        <v>-0.11539092659950261</v>
      </c>
    </row>
    <row r="165" spans="1:51" x14ac:dyDescent="0.25">
      <c r="A165">
        <v>-7.3095172643661499E-2</v>
      </c>
      <c r="B165">
        <v>-7.877359539270401E-2</v>
      </c>
      <c r="C165">
        <v>-2.6372922584414482E-3</v>
      </c>
      <c r="D165">
        <v>-0.1700812429189682</v>
      </c>
      <c r="E165">
        <v>-7.6683618128299713E-2</v>
      </c>
      <c r="F165">
        <v>-0.1041488796472549</v>
      </c>
      <c r="G165">
        <v>-0.1295095831155777</v>
      </c>
      <c r="H165">
        <v>0.38546007871627808</v>
      </c>
      <c r="I165">
        <v>-5.4198965430259698E-2</v>
      </c>
      <c r="J165">
        <v>-0.3187488317489624</v>
      </c>
      <c r="K165">
        <v>0.66296017169952393</v>
      </c>
      <c r="L165">
        <v>0.1800687909126282</v>
      </c>
      <c r="M165">
        <v>1.535659097135067E-2</v>
      </c>
      <c r="N165">
        <v>-8.1017903983592987E-2</v>
      </c>
      <c r="O165">
        <v>9.5426492393016815E-2</v>
      </c>
      <c r="P165">
        <v>-4.2831204831600189E-2</v>
      </c>
      <c r="Q165">
        <v>0.3726080060005188</v>
      </c>
      <c r="R165">
        <v>9.2901997268199921E-2</v>
      </c>
      <c r="S165">
        <v>-0.1260945796966553</v>
      </c>
      <c r="T165">
        <v>0.79616957902908325</v>
      </c>
      <c r="U165">
        <v>0.134359285235405</v>
      </c>
      <c r="V165">
        <v>-8.4853373467922211E-2</v>
      </c>
      <c r="W165">
        <v>-0.38854002952575678</v>
      </c>
      <c r="X165">
        <v>-5.2310969680547707E-2</v>
      </c>
      <c r="Y165">
        <v>-0.1015427857637405</v>
      </c>
      <c r="Z165">
        <v>-0.70548152923583984</v>
      </c>
      <c r="AA165">
        <v>-0.141781210899353</v>
      </c>
      <c r="AB165">
        <v>-1.935993880033493E-2</v>
      </c>
      <c r="AC165">
        <v>-0.95335900783538818</v>
      </c>
      <c r="AD165">
        <v>-0.25855952501297003</v>
      </c>
      <c r="AE165">
        <v>-2.6775611564517021E-2</v>
      </c>
      <c r="AF165">
        <v>-0.99772560596466064</v>
      </c>
      <c r="AG165">
        <v>-0.2231254577636719</v>
      </c>
      <c r="AH165">
        <v>3.1035158783197399E-2</v>
      </c>
      <c r="AI165">
        <v>-0.71525669097900391</v>
      </c>
      <c r="AJ165">
        <v>4.8937755636870861E-3</v>
      </c>
      <c r="AK165">
        <v>7.1936026215553284E-2</v>
      </c>
      <c r="AL165">
        <v>-0.41189199686050421</v>
      </c>
      <c r="AM165">
        <v>0.19545349478721619</v>
      </c>
      <c r="AN165">
        <v>0.195717453956604</v>
      </c>
      <c r="AO165">
        <v>-0.20494821667671201</v>
      </c>
      <c r="AP165">
        <v>0.15338258445262909</v>
      </c>
      <c r="AQ165">
        <v>-0.24888791143894201</v>
      </c>
      <c r="AR165">
        <v>-0.71241378784179688</v>
      </c>
      <c r="AS165">
        <v>-0.24112659692764279</v>
      </c>
      <c r="AT165">
        <v>-0.33625131845474238</v>
      </c>
      <c r="AU165">
        <v>-0.37220239639282232</v>
      </c>
      <c r="AV165">
        <v>-0.164303183555603</v>
      </c>
      <c r="AW165">
        <v>-0.29211509227752691</v>
      </c>
      <c r="AX165">
        <v>-5.8005765080451972E-2</v>
      </c>
      <c r="AY165">
        <v>-0.13337275385856631</v>
      </c>
    </row>
    <row r="166" spans="1:51" x14ac:dyDescent="0.25">
      <c r="A166">
        <v>-6.4046889543533325E-2</v>
      </c>
      <c r="B166">
        <v>-8.1560768187046051E-2</v>
      </c>
      <c r="C166">
        <v>-2.9850630089640622E-3</v>
      </c>
      <c r="D166">
        <v>-0.15280187129974371</v>
      </c>
      <c r="E166">
        <v>-7.8680470585823059E-2</v>
      </c>
      <c r="F166">
        <v>-0.11062707006931299</v>
      </c>
      <c r="G166">
        <v>-8.649849146604538E-2</v>
      </c>
      <c r="H166">
        <v>0.38536888360977167</v>
      </c>
      <c r="I166">
        <v>-5.488833412528038E-2</v>
      </c>
      <c r="J166">
        <v>-0.29789096117019648</v>
      </c>
      <c r="K166">
        <v>0.70398211479187012</v>
      </c>
      <c r="L166">
        <v>0.13676431775093079</v>
      </c>
      <c r="M166">
        <v>1.699795946478844E-2</v>
      </c>
      <c r="N166">
        <v>-8.4469571709632874E-2</v>
      </c>
      <c r="O166">
        <v>0.1011342853307724</v>
      </c>
      <c r="P166">
        <v>-4.7627858817577362E-2</v>
      </c>
      <c r="Q166">
        <v>0.3702085018157959</v>
      </c>
      <c r="R166">
        <v>0.1051091700792313</v>
      </c>
      <c r="S166">
        <v>-0.12734578549861911</v>
      </c>
      <c r="T166">
        <v>0.79583060741424561</v>
      </c>
      <c r="U166">
        <v>0.14456796646118161</v>
      </c>
      <c r="V166">
        <v>-7.7091246843338013E-2</v>
      </c>
      <c r="W166">
        <v>-0.39457142353057861</v>
      </c>
      <c r="X166">
        <v>-5.3481955081224442E-2</v>
      </c>
      <c r="Y166">
        <v>-9.514249861240387E-2</v>
      </c>
      <c r="Z166">
        <v>-0.71549147367477417</v>
      </c>
      <c r="AA166">
        <v>-0.14423032104969019</v>
      </c>
      <c r="AB166">
        <v>2.8896704316139221E-4</v>
      </c>
      <c r="AC166">
        <v>-0.95440387725830078</v>
      </c>
      <c r="AD166">
        <v>-0.25842386484146118</v>
      </c>
      <c r="AE166">
        <v>-7.3380619287490836E-3</v>
      </c>
      <c r="AF166">
        <v>-1.0038993358612061</v>
      </c>
      <c r="AG166">
        <v>-0.22639003396034241</v>
      </c>
      <c r="AH166">
        <v>2.848105505108833E-2</v>
      </c>
      <c r="AI166">
        <v>-0.72434312105178833</v>
      </c>
      <c r="AJ166">
        <v>1.0178327560424799E-2</v>
      </c>
      <c r="AK166">
        <v>6.4818188548088074E-2</v>
      </c>
      <c r="AL166">
        <v>-0.41454768180847168</v>
      </c>
      <c r="AM166">
        <v>0.2024235725402832</v>
      </c>
      <c r="AN166">
        <v>0.1999267041683197</v>
      </c>
      <c r="AO166">
        <v>-0.21652548015117651</v>
      </c>
      <c r="AP166">
        <v>0.15948665142059329</v>
      </c>
      <c r="AQ166">
        <v>-0.2328002601861954</v>
      </c>
      <c r="AR166">
        <v>-0.72111344337463379</v>
      </c>
      <c r="AS166">
        <v>-0.25182563066482538</v>
      </c>
      <c r="AT166">
        <v>-0.32263055443763727</v>
      </c>
      <c r="AU166">
        <v>-0.37350594997406011</v>
      </c>
      <c r="AV166">
        <v>-0.18513575196266169</v>
      </c>
      <c r="AW166">
        <v>-0.26565605401992798</v>
      </c>
      <c r="AX166">
        <v>-5.3560808300971978E-2</v>
      </c>
      <c r="AY166">
        <v>-0.15273770689964289</v>
      </c>
    </row>
    <row r="167" spans="1:51" x14ac:dyDescent="0.25">
      <c r="A167">
        <v>-5.6494016200304031E-2</v>
      </c>
      <c r="B167">
        <v>-8.2289561629295349E-2</v>
      </c>
      <c r="C167">
        <v>-3.1023391056805849E-3</v>
      </c>
      <c r="D167">
        <v>-0.136539027094841</v>
      </c>
      <c r="E167">
        <v>-7.8285336494445801E-2</v>
      </c>
      <c r="F167">
        <v>-0.1161794066429138</v>
      </c>
      <c r="G167">
        <v>-4.8394933342933648E-2</v>
      </c>
      <c r="H167">
        <v>0.38616943359375</v>
      </c>
      <c r="I167">
        <v>-5.4384909570217133E-2</v>
      </c>
      <c r="J167">
        <v>-0.26028183102607733</v>
      </c>
      <c r="K167">
        <v>0.74483346939086914</v>
      </c>
      <c r="L167">
        <v>9.8510615527629852E-2</v>
      </c>
      <c r="M167">
        <v>1.67373176664114E-2</v>
      </c>
      <c r="N167">
        <v>-8.5204608738422394E-2</v>
      </c>
      <c r="O167">
        <v>0.1059000864624977</v>
      </c>
      <c r="P167">
        <v>-5.2715033292770393E-2</v>
      </c>
      <c r="Q167">
        <v>0.37007349729537958</v>
      </c>
      <c r="R167">
        <v>0.1134590655565262</v>
      </c>
      <c r="S167">
        <v>-0.13143181800842291</v>
      </c>
      <c r="T167">
        <v>0.79651498794555664</v>
      </c>
      <c r="U167">
        <v>0.1529616713523865</v>
      </c>
      <c r="V167">
        <v>-6.9205068051815033E-2</v>
      </c>
      <c r="W167">
        <v>-0.39789396524429321</v>
      </c>
      <c r="X167">
        <v>-5.4870583117008209E-2</v>
      </c>
      <c r="Y167">
        <v>-8.6934864521026611E-2</v>
      </c>
      <c r="Z167">
        <v>-0.72249144315719604</v>
      </c>
      <c r="AA167">
        <v>-0.1465751230716705</v>
      </c>
      <c r="AB167">
        <v>2.2078638896346089E-2</v>
      </c>
      <c r="AC167">
        <v>-0.95296025276184082</v>
      </c>
      <c r="AD167">
        <v>-0.25811707973480219</v>
      </c>
      <c r="AE167">
        <v>1.624177955091E-2</v>
      </c>
      <c r="AF167">
        <v>-1.004662752151489</v>
      </c>
      <c r="AG167">
        <v>-0.22963851690292361</v>
      </c>
      <c r="AH167">
        <v>2.66595259308815E-2</v>
      </c>
      <c r="AI167">
        <v>-0.73101949691772461</v>
      </c>
      <c r="AJ167">
        <v>1.3989748433232309E-2</v>
      </c>
      <c r="AK167">
        <v>5.7750795036554337E-2</v>
      </c>
      <c r="AL167">
        <v>-0.41517287492752081</v>
      </c>
      <c r="AM167">
        <v>0.2072723060846329</v>
      </c>
      <c r="AN167">
        <v>0.2015479505062103</v>
      </c>
      <c r="AO167">
        <v>-0.2227461785078049</v>
      </c>
      <c r="AP167">
        <v>0.16970886290073389</v>
      </c>
      <c r="AQ167">
        <v>-0.2143621891736984</v>
      </c>
      <c r="AR167">
        <v>-0.72697740793228149</v>
      </c>
      <c r="AS167">
        <v>-0.2617219090461731</v>
      </c>
      <c r="AT167">
        <v>-0.30557131767272949</v>
      </c>
      <c r="AU167">
        <v>-0.37551099061965942</v>
      </c>
      <c r="AV167">
        <v>-0.2054787874221802</v>
      </c>
      <c r="AW167">
        <v>-0.2380493879318237</v>
      </c>
      <c r="AX167">
        <v>-5.0416715443134308E-2</v>
      </c>
      <c r="AY167">
        <v>-0.17198148369789121</v>
      </c>
    </row>
    <row r="168" spans="1:51" x14ac:dyDescent="0.25">
      <c r="A168">
        <v>-5.0309073179960251E-2</v>
      </c>
      <c r="B168">
        <v>-8.2642242312431335E-2</v>
      </c>
      <c r="C168">
        <v>-3.1550030689686541E-3</v>
      </c>
      <c r="D168">
        <v>-0.12129998207092289</v>
      </c>
      <c r="E168">
        <v>-7.7857740223407745E-2</v>
      </c>
      <c r="F168">
        <v>-0.1207878142595291</v>
      </c>
      <c r="G168">
        <v>-1.6380619257688519E-2</v>
      </c>
      <c r="H168">
        <v>0.38661456108093262</v>
      </c>
      <c r="I168">
        <v>-5.0775818526744843E-2</v>
      </c>
      <c r="J168">
        <v>-0.19489824771881101</v>
      </c>
      <c r="K168">
        <v>0.79701375961303711</v>
      </c>
      <c r="L168">
        <v>6.68206587433815E-2</v>
      </c>
      <c r="M168">
        <v>1.53495455160737E-2</v>
      </c>
      <c r="N168">
        <v>-8.5175365209579468E-2</v>
      </c>
      <c r="O168">
        <v>0.11014034599065781</v>
      </c>
      <c r="P168">
        <v>-5.8534882962703698E-2</v>
      </c>
      <c r="Q168">
        <v>0.37024307250976563</v>
      </c>
      <c r="R168">
        <v>0.1190620586276054</v>
      </c>
      <c r="S168">
        <v>-0.13572753965854639</v>
      </c>
      <c r="T168">
        <v>0.798392653465271</v>
      </c>
      <c r="U168">
        <v>0.16022685170173651</v>
      </c>
      <c r="V168">
        <v>-6.1806872487068183E-2</v>
      </c>
      <c r="W168">
        <v>-0.40079718828201288</v>
      </c>
      <c r="X168">
        <v>-5.6720584630966193E-2</v>
      </c>
      <c r="Y168">
        <v>-7.8069344162940979E-2</v>
      </c>
      <c r="Z168">
        <v>-0.72952044010162354</v>
      </c>
      <c r="AA168">
        <v>-0.14986905455589289</v>
      </c>
      <c r="AB168">
        <v>4.3314754962921143E-2</v>
      </c>
      <c r="AC168">
        <v>-0.95136678218841553</v>
      </c>
      <c r="AD168">
        <v>-0.25832468271255488</v>
      </c>
      <c r="AE168">
        <v>4.0541384369134903E-2</v>
      </c>
      <c r="AF168">
        <v>-1.003875732421875</v>
      </c>
      <c r="AG168">
        <v>-0.23331673443317411</v>
      </c>
      <c r="AH168">
        <v>2.4580728262662891E-2</v>
      </c>
      <c r="AI168">
        <v>-0.7377479076385498</v>
      </c>
      <c r="AJ168">
        <v>1.6460921615362171E-2</v>
      </c>
      <c r="AK168">
        <v>4.9391545355319977E-2</v>
      </c>
      <c r="AL168">
        <v>-0.41658920049667358</v>
      </c>
      <c r="AM168">
        <v>0.2115344554185867</v>
      </c>
      <c r="AN168">
        <v>0.20050427317619321</v>
      </c>
      <c r="AO168">
        <v>-0.22919917106628421</v>
      </c>
      <c r="AP168">
        <v>0.180595338344574</v>
      </c>
      <c r="AQ168">
        <v>-0.1941571235656738</v>
      </c>
      <c r="AR168">
        <v>-0.7342761754989624</v>
      </c>
      <c r="AS168">
        <v>-0.27219173312187189</v>
      </c>
      <c r="AT168">
        <v>-0.28628408908843989</v>
      </c>
      <c r="AU168">
        <v>-0.3790038526058197</v>
      </c>
      <c r="AV168">
        <v>-0.22797144949436191</v>
      </c>
      <c r="AW168">
        <v>-0.209352046251297</v>
      </c>
      <c r="AX168">
        <v>-4.8645131289958947E-2</v>
      </c>
      <c r="AY168">
        <v>-0.1923348009586334</v>
      </c>
    </row>
    <row r="169" spans="1:51" x14ac:dyDescent="0.25">
      <c r="A169">
        <v>-4.3581347912549973E-2</v>
      </c>
      <c r="B169">
        <v>-7.9928256571292877E-2</v>
      </c>
      <c r="C169">
        <v>-3.0997171998023991E-3</v>
      </c>
      <c r="D169">
        <v>-0.10533195734024051</v>
      </c>
      <c r="E169">
        <v>-7.3041647672653198E-2</v>
      </c>
      <c r="F169">
        <v>-0.1241321638226509</v>
      </c>
      <c r="G169">
        <v>1.202161982655525E-2</v>
      </c>
      <c r="H169">
        <v>0.38993114233016968</v>
      </c>
      <c r="I169">
        <v>-4.8043429851531982E-2</v>
      </c>
      <c r="J169">
        <v>-0.1368745565414429</v>
      </c>
      <c r="K169">
        <v>0.83577030897140503</v>
      </c>
      <c r="L169">
        <v>4.2386665940284729E-2</v>
      </c>
      <c r="M169">
        <v>1.362261176109314E-2</v>
      </c>
      <c r="N169">
        <v>-8.3105385303497314E-2</v>
      </c>
      <c r="O169">
        <v>0.1130663454532623</v>
      </c>
      <c r="P169">
        <v>-5.9550303965806961E-2</v>
      </c>
      <c r="Q169">
        <v>0.37244883179664612</v>
      </c>
      <c r="R169">
        <v>0.12410759925842289</v>
      </c>
      <c r="S169">
        <v>-0.1361940652132034</v>
      </c>
      <c r="T169">
        <v>0.80181491374969482</v>
      </c>
      <c r="U169">
        <v>0.16878631711006159</v>
      </c>
      <c r="V169">
        <v>-5.3635351359844208E-2</v>
      </c>
      <c r="W169">
        <v>-0.39960408210754389</v>
      </c>
      <c r="X169">
        <v>-5.7923682034015662E-2</v>
      </c>
      <c r="Y169">
        <v>-6.7212104797363281E-2</v>
      </c>
      <c r="Z169">
        <v>-0.73254120349884033</v>
      </c>
      <c r="AA169">
        <v>-0.1521963179111481</v>
      </c>
      <c r="AB169">
        <v>6.5758772194385529E-2</v>
      </c>
      <c r="AC169">
        <v>-0.94745016098022461</v>
      </c>
      <c r="AD169">
        <v>-0.25711813569068909</v>
      </c>
      <c r="AE169">
        <v>6.3393250107765198E-2</v>
      </c>
      <c r="AF169">
        <v>-1.003487825393677</v>
      </c>
      <c r="AG169">
        <v>-0.23483072221279139</v>
      </c>
      <c r="AH169">
        <v>2.291078120470047E-2</v>
      </c>
      <c r="AI169">
        <v>-0.74018657207489014</v>
      </c>
      <c r="AJ169">
        <v>1.8755668774247169E-2</v>
      </c>
      <c r="AK169">
        <v>4.1469775140285492E-2</v>
      </c>
      <c r="AL169">
        <v>-0.41575735807418818</v>
      </c>
      <c r="AM169">
        <v>0.21476207673549649</v>
      </c>
      <c r="AN169">
        <v>0.19748890399932861</v>
      </c>
      <c r="AO169">
        <v>-0.22985063493251801</v>
      </c>
      <c r="AP169">
        <v>0.19456394016742709</v>
      </c>
      <c r="AQ169">
        <v>-0.17085626721382141</v>
      </c>
      <c r="AR169">
        <v>-0.73867571353912354</v>
      </c>
      <c r="AS169">
        <v>-0.28185749053955078</v>
      </c>
      <c r="AT169">
        <v>-0.26262950897216802</v>
      </c>
      <c r="AU169">
        <v>-0.37934756278991699</v>
      </c>
      <c r="AV169">
        <v>-0.25117722153663641</v>
      </c>
      <c r="AW169">
        <v>-0.17749691009521479</v>
      </c>
      <c r="AX169">
        <v>-4.4790111482143402E-2</v>
      </c>
      <c r="AY169">
        <v>-0.21261113882064819</v>
      </c>
    </row>
    <row r="170" spans="1:51" x14ac:dyDescent="0.25">
      <c r="A170">
        <v>-3.784622997045517E-2</v>
      </c>
      <c r="B170">
        <v>-7.4956521391868591E-2</v>
      </c>
      <c r="C170">
        <v>-2.404897240921855E-3</v>
      </c>
      <c r="D170">
        <v>-8.9595302939414978E-2</v>
      </c>
      <c r="E170">
        <v>-6.5904766321182251E-2</v>
      </c>
      <c r="F170">
        <v>-0.12738057971000671</v>
      </c>
      <c r="G170">
        <v>3.248874843120575E-2</v>
      </c>
      <c r="H170">
        <v>0.39564532041549683</v>
      </c>
      <c r="I170">
        <v>-4.1670475155115128E-2</v>
      </c>
      <c r="J170">
        <v>-7.84483402967453E-2</v>
      </c>
      <c r="K170">
        <v>0.86803948879241943</v>
      </c>
      <c r="L170">
        <v>2.5886565446853641E-2</v>
      </c>
      <c r="M170">
        <v>9.874456562101841E-3</v>
      </c>
      <c r="N170">
        <v>-7.9041853547096252E-2</v>
      </c>
      <c r="O170">
        <v>0.1154731437563896</v>
      </c>
      <c r="P170">
        <v>-5.9433966875076287E-2</v>
      </c>
      <c r="Q170">
        <v>0.37612026929855352</v>
      </c>
      <c r="R170">
        <v>0.1290851682424545</v>
      </c>
      <c r="S170">
        <v>-0.13619087636470789</v>
      </c>
      <c r="T170">
        <v>0.80570578575134277</v>
      </c>
      <c r="U170">
        <v>0.1773348152637482</v>
      </c>
      <c r="V170">
        <v>-4.5916043221950531E-2</v>
      </c>
      <c r="W170">
        <v>-0.3963446319103241</v>
      </c>
      <c r="X170">
        <v>-5.9233073145151138E-2</v>
      </c>
      <c r="Y170">
        <v>-5.5958759039640427E-2</v>
      </c>
      <c r="Z170">
        <v>-0.73360693454742432</v>
      </c>
      <c r="AA170">
        <v>-0.15441085398197171</v>
      </c>
      <c r="AB170">
        <v>8.9721933007240295E-2</v>
      </c>
      <c r="AC170">
        <v>-0.94302022457122803</v>
      </c>
      <c r="AD170">
        <v>-0.25564324855804438</v>
      </c>
      <c r="AE170">
        <v>8.7067842483520508E-2</v>
      </c>
      <c r="AF170">
        <v>-1.000762939453125</v>
      </c>
      <c r="AG170">
        <v>-0.23581403493881231</v>
      </c>
      <c r="AH170">
        <v>2.051158249378204E-2</v>
      </c>
      <c r="AI170">
        <v>-0.741935133934021</v>
      </c>
      <c r="AJ170">
        <v>1.9823059439659119E-2</v>
      </c>
      <c r="AK170">
        <v>3.2861452549695969E-2</v>
      </c>
      <c r="AL170">
        <v>-0.41285127401351929</v>
      </c>
      <c r="AM170">
        <v>0.21586593985557559</v>
      </c>
      <c r="AN170">
        <v>0.19092527031898501</v>
      </c>
      <c r="AO170">
        <v>-0.2270987331867218</v>
      </c>
      <c r="AP170">
        <v>0.20862242579460141</v>
      </c>
      <c r="AQ170">
        <v>-0.14623439311981201</v>
      </c>
      <c r="AR170">
        <v>-0.73998528718948364</v>
      </c>
      <c r="AS170">
        <v>-0.28983372449874878</v>
      </c>
      <c r="AT170">
        <v>-0.23640260100364691</v>
      </c>
      <c r="AU170">
        <v>-0.37804806232452393</v>
      </c>
      <c r="AV170">
        <v>-0.27154406905174261</v>
      </c>
      <c r="AW170">
        <v>-0.14467307925224299</v>
      </c>
      <c r="AX170">
        <v>-4.0582925081253052E-2</v>
      </c>
      <c r="AY170">
        <v>-0.2313274294137955</v>
      </c>
    </row>
    <row r="171" spans="1:51" x14ac:dyDescent="0.25">
      <c r="A171">
        <v>-3.2697144895792007E-2</v>
      </c>
      <c r="B171">
        <v>-7.0596911013126373E-2</v>
      </c>
      <c r="C171">
        <v>-1.832153182476759E-3</v>
      </c>
      <c r="D171">
        <v>-7.3241151869297028E-2</v>
      </c>
      <c r="E171">
        <v>-5.9867482632398612E-2</v>
      </c>
      <c r="F171">
        <v>-0.1299720108509064</v>
      </c>
      <c r="G171">
        <v>4.8086352646350861E-2</v>
      </c>
      <c r="H171">
        <v>0.4028659462928772</v>
      </c>
      <c r="I171">
        <v>-3.9687424898147583E-2</v>
      </c>
      <c r="J171">
        <v>-2.8831750154495239E-2</v>
      </c>
      <c r="K171">
        <v>0.89107942581176758</v>
      </c>
      <c r="L171">
        <v>1.584689877927303E-2</v>
      </c>
      <c r="M171">
        <v>4.3859109282493591E-3</v>
      </c>
      <c r="N171">
        <v>-7.5561627745628357E-2</v>
      </c>
      <c r="O171">
        <v>0.11763593554496771</v>
      </c>
      <c r="P171">
        <v>-5.9870172291994088E-2</v>
      </c>
      <c r="Q171">
        <v>0.37889719009399409</v>
      </c>
      <c r="R171">
        <v>0.13338381052017209</v>
      </c>
      <c r="S171">
        <v>-0.1375497579574585</v>
      </c>
      <c r="T171">
        <v>0.80886781215667725</v>
      </c>
      <c r="U171">
        <v>0.18261805176734919</v>
      </c>
      <c r="V171">
        <v>-3.8211360573768623E-2</v>
      </c>
      <c r="W171">
        <v>-0.39386945962905878</v>
      </c>
      <c r="X171">
        <v>-6.035618856549263E-2</v>
      </c>
      <c r="Y171">
        <v>-4.4094555079936981E-2</v>
      </c>
      <c r="Z171">
        <v>-0.73474711179733276</v>
      </c>
      <c r="AA171">
        <v>-0.15693481266498571</v>
      </c>
      <c r="AB171">
        <v>0.11408887803554529</v>
      </c>
      <c r="AC171">
        <v>-0.93804866075515747</v>
      </c>
      <c r="AD171">
        <v>-0.25361400842666632</v>
      </c>
      <c r="AE171">
        <v>0.1139771342277527</v>
      </c>
      <c r="AF171">
        <v>-0.99612534046173096</v>
      </c>
      <c r="AG171">
        <v>-0.23658809065818789</v>
      </c>
      <c r="AH171">
        <v>1.6972184181213379E-2</v>
      </c>
      <c r="AI171">
        <v>-0.74470233917236328</v>
      </c>
      <c r="AJ171">
        <v>2.0210577175021172E-2</v>
      </c>
      <c r="AK171">
        <v>2.1220918744802472E-2</v>
      </c>
      <c r="AL171">
        <v>-0.41036081314086909</v>
      </c>
      <c r="AM171">
        <v>0.21631486713886261</v>
      </c>
      <c r="AN171">
        <v>0.18027570843696589</v>
      </c>
      <c r="AO171">
        <v>-0.2208121120929718</v>
      </c>
      <c r="AP171">
        <v>0.22250257432460779</v>
      </c>
      <c r="AQ171">
        <v>-0.11919043213129039</v>
      </c>
      <c r="AR171">
        <v>-0.7403336763381958</v>
      </c>
      <c r="AS171">
        <v>-0.29723545908927917</v>
      </c>
      <c r="AT171">
        <v>-0.20371340215206149</v>
      </c>
      <c r="AU171">
        <v>-0.37493431568145752</v>
      </c>
      <c r="AV171">
        <v>-0.28862512111663818</v>
      </c>
      <c r="AW171">
        <v>-0.1076684817671776</v>
      </c>
      <c r="AX171">
        <v>-3.6300614476203918E-2</v>
      </c>
      <c r="AY171">
        <v>-0.24875751137733459</v>
      </c>
    </row>
    <row r="172" spans="1:51" x14ac:dyDescent="0.25">
      <c r="A172">
        <v>-2.8362337499856949E-2</v>
      </c>
      <c r="B172">
        <v>-6.9831855595111847E-2</v>
      </c>
      <c r="C172">
        <v>-1.840013777837157E-3</v>
      </c>
      <c r="D172">
        <v>-5.6772671639919281E-2</v>
      </c>
      <c r="E172">
        <v>-5.804959312081337E-2</v>
      </c>
      <c r="F172">
        <v>-0.1318018436431885</v>
      </c>
      <c r="G172">
        <v>5.7102039456367493E-2</v>
      </c>
      <c r="H172">
        <v>0.41005426645278931</v>
      </c>
      <c r="I172">
        <v>-3.9547212421894067E-2</v>
      </c>
      <c r="J172">
        <v>6.9492794573307037E-3</v>
      </c>
      <c r="K172">
        <v>0.9095383882522583</v>
      </c>
      <c r="L172">
        <v>1.132385432720184E-2</v>
      </c>
      <c r="M172">
        <v>-2.4972881656140089E-3</v>
      </c>
      <c r="N172">
        <v>-7.5136296451091766E-2</v>
      </c>
      <c r="O172">
        <v>0.11962985992431641</v>
      </c>
      <c r="P172">
        <v>-6.0272097587585449E-2</v>
      </c>
      <c r="Q172">
        <v>0.37947812676429749</v>
      </c>
      <c r="R172">
        <v>0.1371317803859711</v>
      </c>
      <c r="S172">
        <v>-0.13749924302101141</v>
      </c>
      <c r="T172">
        <v>0.81197798252105713</v>
      </c>
      <c r="U172">
        <v>0.18613073229789731</v>
      </c>
      <c r="V172">
        <v>-3.1321574002504349E-2</v>
      </c>
      <c r="W172">
        <v>-0.39420667290687561</v>
      </c>
      <c r="X172">
        <v>-6.1839181929826743E-2</v>
      </c>
      <c r="Y172">
        <v>-3.3239372074604027E-2</v>
      </c>
      <c r="Z172">
        <v>-0.73847299814224243</v>
      </c>
      <c r="AA172">
        <v>-0.16043667495250699</v>
      </c>
      <c r="AB172">
        <v>0.13571673631668091</v>
      </c>
      <c r="AC172">
        <v>-0.93752884864807129</v>
      </c>
      <c r="AD172">
        <v>-0.25222158432006841</v>
      </c>
      <c r="AE172">
        <v>0.13694366812705991</v>
      </c>
      <c r="AF172">
        <v>-0.99453932046890259</v>
      </c>
      <c r="AG172">
        <v>-0.23711782693862921</v>
      </c>
      <c r="AH172">
        <v>1.206185109913349E-2</v>
      </c>
      <c r="AI172">
        <v>-0.74906295537948608</v>
      </c>
      <c r="AJ172">
        <v>1.9674926996231079E-2</v>
      </c>
      <c r="AK172">
        <v>6.634516641497612E-3</v>
      </c>
      <c r="AL172">
        <v>-0.40991351008415222</v>
      </c>
      <c r="AM172">
        <v>0.217136025428772</v>
      </c>
      <c r="AN172">
        <v>0.1656040549278259</v>
      </c>
      <c r="AO172">
        <v>-0.21895597875118261</v>
      </c>
      <c r="AP172">
        <v>0.2363547086715698</v>
      </c>
      <c r="AQ172">
        <v>-9.1798692941665649E-2</v>
      </c>
      <c r="AR172">
        <v>-0.74324727058410645</v>
      </c>
      <c r="AS172">
        <v>-0.30459028482437128</v>
      </c>
      <c r="AT172">
        <v>-0.16854190826416021</v>
      </c>
      <c r="AU172">
        <v>-0.37243056297302252</v>
      </c>
      <c r="AV172">
        <v>-0.30218642950057978</v>
      </c>
      <c r="AW172">
        <v>-6.8929135799407959E-2</v>
      </c>
      <c r="AX172">
        <v>-3.3668320626020432E-2</v>
      </c>
      <c r="AY172">
        <v>-0.26501712203025818</v>
      </c>
    </row>
    <row r="173" spans="1:51" x14ac:dyDescent="0.25">
      <c r="A173">
        <v>-2.3821193724870678E-2</v>
      </c>
      <c r="B173">
        <v>-6.742192804813385E-2</v>
      </c>
      <c r="C173">
        <v>-1.72776822000742E-3</v>
      </c>
      <c r="D173">
        <v>-4.0007967501878738E-2</v>
      </c>
      <c r="E173">
        <v>-5.4989799857139587E-2</v>
      </c>
      <c r="F173">
        <v>-0.13281691074371341</v>
      </c>
      <c r="G173">
        <v>5.6916855275630951E-2</v>
      </c>
      <c r="H173">
        <v>0.42065334320068359</v>
      </c>
      <c r="I173">
        <v>-3.607485443353653E-2</v>
      </c>
      <c r="J173">
        <v>2.221722342073917E-2</v>
      </c>
      <c r="K173">
        <v>0.9216688871383667</v>
      </c>
      <c r="L173">
        <v>7.3305787518620491E-3</v>
      </c>
      <c r="M173">
        <v>-1.000881195068359E-2</v>
      </c>
      <c r="N173">
        <v>-7.3341839015483856E-2</v>
      </c>
      <c r="O173">
        <v>0.1208141073584557</v>
      </c>
      <c r="P173">
        <v>-5.6359604001045227E-2</v>
      </c>
      <c r="Q173">
        <v>0.38167452812194819</v>
      </c>
      <c r="R173">
        <v>0.14087438583374021</v>
      </c>
      <c r="S173">
        <v>-0.1354631781578064</v>
      </c>
      <c r="T173">
        <v>0.81519412994384766</v>
      </c>
      <c r="U173">
        <v>0.1902677267789841</v>
      </c>
      <c r="V173">
        <v>-2.4172466248273849E-2</v>
      </c>
      <c r="W173">
        <v>-0.3930777907371521</v>
      </c>
      <c r="X173">
        <v>-6.373191624879837E-2</v>
      </c>
      <c r="Y173">
        <v>-2.0849045366048809E-2</v>
      </c>
      <c r="Z173">
        <v>-0.73898184299468994</v>
      </c>
      <c r="AA173">
        <v>-0.16371618211269379</v>
      </c>
      <c r="AB173">
        <v>0.1588594168424606</v>
      </c>
      <c r="AC173">
        <v>-0.93422174453735352</v>
      </c>
      <c r="AD173">
        <v>-0.249442383646965</v>
      </c>
      <c r="AE173">
        <v>0.16044037044048309</v>
      </c>
      <c r="AF173">
        <v>-0.99165964126586914</v>
      </c>
      <c r="AG173">
        <v>-0.23701164126396179</v>
      </c>
      <c r="AH173">
        <v>8.6718890815973282E-3</v>
      </c>
      <c r="AI173">
        <v>-0.74954968690872192</v>
      </c>
      <c r="AJ173">
        <v>1.8179258331656459E-2</v>
      </c>
      <c r="AK173">
        <v>-8.6626699194312096E-3</v>
      </c>
      <c r="AL173">
        <v>-0.40761998295784002</v>
      </c>
      <c r="AM173">
        <v>0.2154041975736618</v>
      </c>
      <c r="AN173">
        <v>0.14603991806507111</v>
      </c>
      <c r="AO173">
        <v>-0.2115629315376282</v>
      </c>
      <c r="AP173">
        <v>0.25267845392227167</v>
      </c>
      <c r="AQ173">
        <v>-6.1621587723493583E-2</v>
      </c>
      <c r="AR173">
        <v>-0.74257540702819824</v>
      </c>
      <c r="AS173">
        <v>-0.31016063690185552</v>
      </c>
      <c r="AT173">
        <v>-0.12940214574337011</v>
      </c>
      <c r="AU173">
        <v>-0.3684508204460144</v>
      </c>
      <c r="AV173">
        <v>-0.31332206726074219</v>
      </c>
      <c r="AW173">
        <v>-2.6742547750473019E-2</v>
      </c>
      <c r="AX173">
        <v>-3.019631281495094E-2</v>
      </c>
      <c r="AY173">
        <v>-0.28075814247131348</v>
      </c>
    </row>
    <row r="174" spans="1:51" x14ac:dyDescent="0.25">
      <c r="A174">
        <v>-2.0158763974905011E-2</v>
      </c>
      <c r="B174">
        <v>-6.7727088928222656E-2</v>
      </c>
      <c r="C174">
        <v>-1.9831594545394178E-3</v>
      </c>
      <c r="D174">
        <v>-2.3060794919729229E-2</v>
      </c>
      <c r="E174">
        <v>-5.4736331105232239E-2</v>
      </c>
      <c r="F174">
        <v>-0.13273769617080691</v>
      </c>
      <c r="G174">
        <v>5.3893264383077621E-2</v>
      </c>
      <c r="H174">
        <v>0.42901730537414551</v>
      </c>
      <c r="I174">
        <v>-3.273048996925354E-2</v>
      </c>
      <c r="J174">
        <v>2.965637668967247E-2</v>
      </c>
      <c r="K174">
        <v>0.93218648433685303</v>
      </c>
      <c r="L174">
        <v>4.5924261212348938E-3</v>
      </c>
      <c r="M174">
        <v>-1.9468612968921661E-2</v>
      </c>
      <c r="N174">
        <v>-7.4092775583267212E-2</v>
      </c>
      <c r="O174">
        <v>0.12182954698801041</v>
      </c>
      <c r="P174">
        <v>-5.0887040793895721E-2</v>
      </c>
      <c r="Q174">
        <v>0.38213086128234858</v>
      </c>
      <c r="R174">
        <v>0.14475589990615839</v>
      </c>
      <c r="S174">
        <v>-0.13023123145103449</v>
      </c>
      <c r="T174">
        <v>0.81721913814544678</v>
      </c>
      <c r="U174">
        <v>0.19391641020774841</v>
      </c>
      <c r="V174">
        <v>-1.7724737524986271E-2</v>
      </c>
      <c r="W174">
        <v>-0.394336998462677</v>
      </c>
      <c r="X174">
        <v>-6.538023054599762E-2</v>
      </c>
      <c r="Y174">
        <v>-9.0043153613805771E-3</v>
      </c>
      <c r="Z174">
        <v>-0.74204510450363159</v>
      </c>
      <c r="AA174">
        <v>-0.16618084907531741</v>
      </c>
      <c r="AB174">
        <v>0.18206797540187841</v>
      </c>
      <c r="AC174">
        <v>-0.93415641784667969</v>
      </c>
      <c r="AD174">
        <v>-0.2450601905584335</v>
      </c>
      <c r="AE174">
        <v>0.1824504733085632</v>
      </c>
      <c r="AF174">
        <v>-0.99344122409820557</v>
      </c>
      <c r="AG174">
        <v>-0.23597672581672671</v>
      </c>
      <c r="AH174">
        <v>1.46200880408287E-3</v>
      </c>
      <c r="AI174">
        <v>-0.75235801935195923</v>
      </c>
      <c r="AJ174">
        <v>1.7149835824966431E-2</v>
      </c>
      <c r="AK174">
        <v>-2.654184028506279E-2</v>
      </c>
      <c r="AL174">
        <v>-0.40636792778968811</v>
      </c>
      <c r="AM174">
        <v>0.21312981843948359</v>
      </c>
      <c r="AN174">
        <v>0.1222278773784637</v>
      </c>
      <c r="AO174">
        <v>-0.20612385869026181</v>
      </c>
      <c r="AP174">
        <v>0.26979246735572809</v>
      </c>
      <c r="AQ174">
        <v>-3.0309192836284641E-2</v>
      </c>
      <c r="AR174">
        <v>-0.74424600601196289</v>
      </c>
      <c r="AS174">
        <v>-0.31427997350692749</v>
      </c>
      <c r="AT174">
        <v>-8.9158624410629272E-2</v>
      </c>
      <c r="AU174">
        <v>-0.3669314980506897</v>
      </c>
      <c r="AV174">
        <v>-0.32166779041290278</v>
      </c>
      <c r="AW174">
        <v>1.5793705359101299E-2</v>
      </c>
      <c r="AX174">
        <v>-2.9077194631099701E-2</v>
      </c>
      <c r="AY174">
        <v>-0.29472541809082031</v>
      </c>
    </row>
    <row r="175" spans="1:51" x14ac:dyDescent="0.25">
      <c r="A175">
        <v>-1.6053389757871631E-2</v>
      </c>
      <c r="B175">
        <v>-6.6766954958438873E-2</v>
      </c>
      <c r="C175">
        <v>-1.9817347638309002E-3</v>
      </c>
      <c r="D175">
        <v>-5.3647845052182666E-3</v>
      </c>
      <c r="E175">
        <v>-5.286850780248642E-2</v>
      </c>
      <c r="F175">
        <v>-0.13143207132816309</v>
      </c>
      <c r="G175">
        <v>5.0726462155580521E-2</v>
      </c>
      <c r="H175">
        <v>0.43775317072868353</v>
      </c>
      <c r="I175">
        <v>-2.915789000689983E-2</v>
      </c>
      <c r="J175">
        <v>3.3057305961847312E-2</v>
      </c>
      <c r="K175">
        <v>0.94365376234054565</v>
      </c>
      <c r="L175">
        <v>2.02602706849575E-3</v>
      </c>
      <c r="M175">
        <v>-2.8390169143676761E-2</v>
      </c>
      <c r="N175">
        <v>-7.3364771902561188E-2</v>
      </c>
      <c r="O175">
        <v>0.12131441384553911</v>
      </c>
      <c r="P175">
        <v>-4.3278172612190247E-2</v>
      </c>
      <c r="Q175">
        <v>0.38320866227149958</v>
      </c>
      <c r="R175">
        <v>0.1479354798793793</v>
      </c>
      <c r="S175">
        <v>-0.1233813613653183</v>
      </c>
      <c r="T175">
        <v>0.82102340459823608</v>
      </c>
      <c r="U175">
        <v>0.19665086269378659</v>
      </c>
      <c r="V175">
        <v>-1.1065623722970489E-2</v>
      </c>
      <c r="W175">
        <v>-0.39370635151863098</v>
      </c>
      <c r="X175">
        <v>-6.6205844283103943E-2</v>
      </c>
      <c r="Y175">
        <v>2.3550968617200851E-3</v>
      </c>
      <c r="Z175">
        <v>-0.74482929706573486</v>
      </c>
      <c r="AA175">
        <v>-0.1667608767747879</v>
      </c>
      <c r="AB175">
        <v>0.20275759696960449</v>
      </c>
      <c r="AC175">
        <v>-0.93437647819519043</v>
      </c>
      <c r="AD175">
        <v>-0.237682044506073</v>
      </c>
      <c r="AE175">
        <v>0.20637863874435419</v>
      </c>
      <c r="AF175">
        <v>-0.99430292844772339</v>
      </c>
      <c r="AG175">
        <v>-0.23268221318721771</v>
      </c>
      <c r="AH175">
        <v>-7.9338420182466507E-3</v>
      </c>
      <c r="AI175">
        <v>-0.75429505109786987</v>
      </c>
      <c r="AJ175">
        <v>1.632532104849815E-2</v>
      </c>
      <c r="AK175">
        <v>-4.6179216355085373E-2</v>
      </c>
      <c r="AL175">
        <v>-0.40444189310073853</v>
      </c>
      <c r="AM175">
        <v>0.21116006374359131</v>
      </c>
      <c r="AN175">
        <v>9.4841405749320984E-2</v>
      </c>
      <c r="AO175">
        <v>-0.20598822832107541</v>
      </c>
      <c r="AP175">
        <v>0.28704309463500982</v>
      </c>
      <c r="AQ175">
        <v>2.1396931260824199E-3</v>
      </c>
      <c r="AR175">
        <v>-0.74818187952041626</v>
      </c>
      <c r="AS175">
        <v>-0.3163624107837677</v>
      </c>
      <c r="AT175">
        <v>-4.682009294629097E-2</v>
      </c>
      <c r="AU175">
        <v>-0.36726391315460211</v>
      </c>
      <c r="AV175">
        <v>-0.329720139503479</v>
      </c>
      <c r="AW175">
        <v>6.0721047222614288E-2</v>
      </c>
      <c r="AX175">
        <v>-3.0035920441150669E-2</v>
      </c>
      <c r="AY175">
        <v>-0.30714574456214899</v>
      </c>
    </row>
    <row r="176" spans="1:51" x14ac:dyDescent="0.25">
      <c r="A176">
        <v>-1.5367669984698301E-2</v>
      </c>
      <c r="B176">
        <v>-7.0012912154197693E-2</v>
      </c>
      <c r="C176">
        <v>-2.462318167090416E-3</v>
      </c>
      <c r="D176">
        <v>8.185352198779583E-3</v>
      </c>
      <c r="E176">
        <v>-5.6106969714164727E-2</v>
      </c>
      <c r="F176">
        <v>-0.130264937877655</v>
      </c>
      <c r="G176">
        <v>5.4035700857639313E-2</v>
      </c>
      <c r="H176">
        <v>0.43936663866043091</v>
      </c>
      <c r="I176">
        <v>-2.8161518275737759E-2</v>
      </c>
      <c r="J176">
        <v>3.3248733729124069E-2</v>
      </c>
      <c r="K176">
        <v>0.94238531589508057</v>
      </c>
      <c r="L176">
        <v>1.453188946470618E-3</v>
      </c>
      <c r="M176">
        <v>-3.7936687469482422E-2</v>
      </c>
      <c r="N176">
        <v>-7.6569080352783203E-2</v>
      </c>
      <c r="O176">
        <v>0.1210612952709198</v>
      </c>
      <c r="P176">
        <v>-3.2269500195980072E-2</v>
      </c>
      <c r="Q176">
        <v>0.38186436891555792</v>
      </c>
      <c r="R176">
        <v>0.15183274447917941</v>
      </c>
      <c r="S176">
        <v>-0.1124559342861176</v>
      </c>
      <c r="T176">
        <v>0.82169675827026367</v>
      </c>
      <c r="U176">
        <v>0.19876724481582639</v>
      </c>
      <c r="V176">
        <v>-7.4923457577824593E-3</v>
      </c>
      <c r="W176">
        <v>-0.39748868346214289</v>
      </c>
      <c r="X176">
        <v>-6.6712312400341034E-2</v>
      </c>
      <c r="Y176">
        <v>9.263213723897934E-3</v>
      </c>
      <c r="Z176">
        <v>-0.75133466720581055</v>
      </c>
      <c r="AA176">
        <v>-0.1666144132614136</v>
      </c>
      <c r="AB176">
        <v>0.2166898995637894</v>
      </c>
      <c r="AC176">
        <v>-0.93847930431365967</v>
      </c>
      <c r="AD176">
        <v>-0.23011086881160739</v>
      </c>
      <c r="AE176">
        <v>0.22159332036972049</v>
      </c>
      <c r="AF176">
        <v>-1.000979065895081</v>
      </c>
      <c r="AG176">
        <v>-0.22978958487510681</v>
      </c>
      <c r="AH176">
        <v>-2.6169586926698681E-2</v>
      </c>
      <c r="AI176">
        <v>-0.75890529155731201</v>
      </c>
      <c r="AJ176">
        <v>1.4310751110315319E-2</v>
      </c>
      <c r="AK176">
        <v>-7.0815443992614746E-2</v>
      </c>
      <c r="AL176">
        <v>-0.4065144956111908</v>
      </c>
      <c r="AM176">
        <v>0.20784929394721979</v>
      </c>
      <c r="AN176">
        <v>6.3988775014877319E-2</v>
      </c>
      <c r="AO176">
        <v>-0.21889474987983701</v>
      </c>
      <c r="AP176">
        <v>0.30535513162612921</v>
      </c>
      <c r="AQ176">
        <v>3.3577747642993927E-2</v>
      </c>
      <c r="AR176">
        <v>-0.75542640686035156</v>
      </c>
      <c r="AS176">
        <v>-0.31727784872055048</v>
      </c>
      <c r="AT176">
        <v>-5.9953737072646618E-3</v>
      </c>
      <c r="AU176">
        <v>-0.37228149175643921</v>
      </c>
      <c r="AV176">
        <v>-0.3362744152545929</v>
      </c>
      <c r="AW176">
        <v>0.1029814332723618</v>
      </c>
      <c r="AX176">
        <v>-3.591277077794075E-2</v>
      </c>
      <c r="AY176">
        <v>-0.31559419631958008</v>
      </c>
    </row>
    <row r="177" spans="1:51" x14ac:dyDescent="0.25">
      <c r="A177">
        <v>-1.4167420566082001E-2</v>
      </c>
      <c r="B177">
        <v>-7.244071364402771E-2</v>
      </c>
      <c r="C177">
        <v>-2.725160913541913E-3</v>
      </c>
      <c r="D177">
        <v>2.2595591843128201E-2</v>
      </c>
      <c r="E177">
        <v>-5.8497332036495209E-2</v>
      </c>
      <c r="F177">
        <v>-0.12771718204021451</v>
      </c>
      <c r="G177">
        <v>5.7315759360790253E-2</v>
      </c>
      <c r="H177">
        <v>0.44025248289108282</v>
      </c>
      <c r="I177">
        <v>-2.796171419322491E-2</v>
      </c>
      <c r="J177">
        <v>3.4302417188882828E-2</v>
      </c>
      <c r="K177">
        <v>0.94493377208709717</v>
      </c>
      <c r="L177">
        <v>-4.2873434722423548E-4</v>
      </c>
      <c r="M177">
        <v>-4.8481866717338562E-2</v>
      </c>
      <c r="N177">
        <v>-7.8882977366447449E-2</v>
      </c>
      <c r="O177">
        <v>0.1197912096977234</v>
      </c>
      <c r="P177">
        <v>-1.8654955551028252E-2</v>
      </c>
      <c r="Q177">
        <v>0.37900328636169428</v>
      </c>
      <c r="R177">
        <v>0.15594963729381561</v>
      </c>
      <c r="S177">
        <v>-9.7714930772781372E-2</v>
      </c>
      <c r="T177">
        <v>0.82211792469024658</v>
      </c>
      <c r="U177">
        <v>0.19973200559616089</v>
      </c>
      <c r="V177">
        <v>-2.9722917824983601E-3</v>
      </c>
      <c r="W177">
        <v>-0.40017160773277283</v>
      </c>
      <c r="X177">
        <v>-6.6494733095169067E-2</v>
      </c>
      <c r="Y177">
        <v>1.7152151092886921E-2</v>
      </c>
      <c r="Z177">
        <v>-0.75527554750442505</v>
      </c>
      <c r="AA177">
        <v>-0.16432441771030429</v>
      </c>
      <c r="AB177">
        <v>0.22979336977004999</v>
      </c>
      <c r="AC177">
        <v>-0.94069015979766846</v>
      </c>
      <c r="AD177">
        <v>-0.22061353921890259</v>
      </c>
      <c r="AE177">
        <v>0.23463022708892819</v>
      </c>
      <c r="AF177">
        <v>-1.0061712265014651</v>
      </c>
      <c r="AG177">
        <v>-0.22582487761974329</v>
      </c>
      <c r="AH177">
        <v>-4.6245940029621117E-2</v>
      </c>
      <c r="AI177">
        <v>-0.76136469841003418</v>
      </c>
      <c r="AJ177">
        <v>1.178449578583241E-2</v>
      </c>
      <c r="AK177">
        <v>-9.2846237123012543E-2</v>
      </c>
      <c r="AL177">
        <v>-0.40672159194946289</v>
      </c>
      <c r="AM177">
        <v>0.2022884339094162</v>
      </c>
      <c r="AN177">
        <v>3.4951061010360718E-2</v>
      </c>
      <c r="AO177">
        <v>-0.233427494764328</v>
      </c>
      <c r="AP177">
        <v>0.32206901907920837</v>
      </c>
      <c r="AQ177">
        <v>6.6142082214355469E-2</v>
      </c>
      <c r="AR177">
        <v>-0.7603609561920166</v>
      </c>
      <c r="AS177">
        <v>-0.31485676765441889</v>
      </c>
      <c r="AT177">
        <v>3.7393540143966668E-2</v>
      </c>
      <c r="AU177">
        <v>-0.37735259532928472</v>
      </c>
      <c r="AV177">
        <v>-0.3398137092590332</v>
      </c>
      <c r="AW177">
        <v>0.14777794480323789</v>
      </c>
      <c r="AX177">
        <v>-4.4161573052406311E-2</v>
      </c>
      <c r="AY177">
        <v>-0.31992226839065552</v>
      </c>
    </row>
    <row r="178" spans="1:51" x14ac:dyDescent="0.25">
      <c r="A178">
        <v>-1.2190090492367739E-2</v>
      </c>
      <c r="B178">
        <v>-7.3437690734863281E-2</v>
      </c>
      <c r="C178">
        <v>-3.0277094338089232E-3</v>
      </c>
      <c r="D178">
        <v>3.7937372922897339E-2</v>
      </c>
      <c r="E178">
        <v>-5.9880767017602921E-2</v>
      </c>
      <c r="F178">
        <v>-0.12392474710941311</v>
      </c>
      <c r="G178">
        <v>6.0144498944282532E-2</v>
      </c>
      <c r="H178">
        <v>0.44125878810882568</v>
      </c>
      <c r="I178">
        <v>-2.7738014236092571E-2</v>
      </c>
      <c r="J178">
        <v>3.5423766821622849E-2</v>
      </c>
      <c r="K178">
        <v>0.95236790180206299</v>
      </c>
      <c r="L178">
        <v>-1.5029874630272391E-3</v>
      </c>
      <c r="M178">
        <v>-5.9077642858028412E-2</v>
      </c>
      <c r="N178">
        <v>-8.0124296247959137E-2</v>
      </c>
      <c r="O178">
        <v>0.1169629693031311</v>
      </c>
      <c r="P178">
        <v>-6.4121363684535027E-3</v>
      </c>
      <c r="Q178">
        <v>0.37640082836151117</v>
      </c>
      <c r="R178">
        <v>0.16021719574928281</v>
      </c>
      <c r="S178">
        <v>-8.0677956342697144E-2</v>
      </c>
      <c r="T178">
        <v>0.82245898246765137</v>
      </c>
      <c r="U178">
        <v>0.20143397152423859</v>
      </c>
      <c r="V178">
        <v>2.4429289624094959E-3</v>
      </c>
      <c r="W178">
        <v>-0.40110689401626592</v>
      </c>
      <c r="X178">
        <v>-6.5942347049713135E-2</v>
      </c>
      <c r="Y178">
        <v>2.563066408038139E-2</v>
      </c>
      <c r="Z178">
        <v>-0.75590980052947998</v>
      </c>
      <c r="AA178">
        <v>-0.16117638349533081</v>
      </c>
      <c r="AB178">
        <v>0.24162667989730829</v>
      </c>
      <c r="AC178">
        <v>-0.94657164812088013</v>
      </c>
      <c r="AD178">
        <v>-0.2111583799123764</v>
      </c>
      <c r="AE178">
        <v>0.24531969428062439</v>
      </c>
      <c r="AF178">
        <v>-1.0115981101989751</v>
      </c>
      <c r="AG178">
        <v>-0.22139289975166321</v>
      </c>
      <c r="AH178">
        <v>-6.3866809010505676E-2</v>
      </c>
      <c r="AI178">
        <v>-0.75996947288513184</v>
      </c>
      <c r="AJ178">
        <v>8.3966059610247612E-3</v>
      </c>
      <c r="AK178">
        <v>-0.1111389920115471</v>
      </c>
      <c r="AL178">
        <v>-0.40538465976715088</v>
      </c>
      <c r="AM178">
        <v>0.19581565260887149</v>
      </c>
      <c r="AN178">
        <v>1.232185214757919E-2</v>
      </c>
      <c r="AO178">
        <v>-0.24042275547981259</v>
      </c>
      <c r="AP178">
        <v>0.33304557204246521</v>
      </c>
      <c r="AQ178">
        <v>9.9173448979854584E-2</v>
      </c>
      <c r="AR178">
        <v>-0.76292908191680908</v>
      </c>
      <c r="AS178">
        <v>-0.31000986695289612</v>
      </c>
      <c r="AT178">
        <v>8.1756249070167542E-2</v>
      </c>
      <c r="AU178">
        <v>-0.38123917579650879</v>
      </c>
      <c r="AV178">
        <v>-0.34052568674087519</v>
      </c>
      <c r="AW178">
        <v>0.19132451713085169</v>
      </c>
      <c r="AX178">
        <v>-5.2181240171194077E-2</v>
      </c>
      <c r="AY178">
        <v>-0.3201916515827179</v>
      </c>
    </row>
    <row r="179" spans="1:51" x14ac:dyDescent="0.25">
      <c r="A179">
        <v>-1.034553442150354E-2</v>
      </c>
      <c r="B179">
        <v>-7.4511200189590454E-2</v>
      </c>
      <c r="C179">
        <v>-3.2217034604400401E-3</v>
      </c>
      <c r="D179">
        <v>5.300600454211235E-2</v>
      </c>
      <c r="E179">
        <v>-6.141277402639389E-2</v>
      </c>
      <c r="F179">
        <v>-0.1194001883268356</v>
      </c>
      <c r="G179">
        <v>6.3238099217414856E-2</v>
      </c>
      <c r="H179">
        <v>0.44057434797286987</v>
      </c>
      <c r="I179">
        <v>-2.787059731781483E-2</v>
      </c>
      <c r="J179">
        <v>3.5002894699573517E-2</v>
      </c>
      <c r="K179">
        <v>0.95147109031677246</v>
      </c>
      <c r="L179">
        <v>-4.1492786258459091E-3</v>
      </c>
      <c r="M179">
        <v>-6.9649249315261841E-2</v>
      </c>
      <c r="N179">
        <v>-8.1455737352371216E-2</v>
      </c>
      <c r="O179">
        <v>0.11354139447212221</v>
      </c>
      <c r="P179">
        <v>4.8398924991488457E-3</v>
      </c>
      <c r="Q179">
        <v>0.37269154191017151</v>
      </c>
      <c r="R179">
        <v>0.1646365225315094</v>
      </c>
      <c r="S179">
        <v>-6.0349121689796448E-2</v>
      </c>
      <c r="T179">
        <v>0.82180047035217285</v>
      </c>
      <c r="U179">
        <v>0.2029760479927063</v>
      </c>
      <c r="V179">
        <v>7.7186943963170052E-3</v>
      </c>
      <c r="W179">
        <v>-0.40177422761917109</v>
      </c>
      <c r="X179">
        <v>-6.5166562795639038E-2</v>
      </c>
      <c r="Y179">
        <v>3.3538561314344413E-2</v>
      </c>
      <c r="Z179">
        <v>-0.7550121545791626</v>
      </c>
      <c r="AA179">
        <v>-0.15717336535453799</v>
      </c>
      <c r="AB179">
        <v>0.25052332878112787</v>
      </c>
      <c r="AC179">
        <v>-0.94870340824127197</v>
      </c>
      <c r="AD179">
        <v>-0.20062148571014399</v>
      </c>
      <c r="AE179">
        <v>0.2548292875289917</v>
      </c>
      <c r="AF179">
        <v>-1.010188102722168</v>
      </c>
      <c r="AG179">
        <v>-0.21683403849601751</v>
      </c>
      <c r="AH179">
        <v>-8.1177644431591034E-2</v>
      </c>
      <c r="AI179">
        <v>-0.75627303123474121</v>
      </c>
      <c r="AJ179">
        <v>2.781233517453074E-3</v>
      </c>
      <c r="AK179">
        <v>-0.1281742453575134</v>
      </c>
      <c r="AL179">
        <v>-0.40444499254226679</v>
      </c>
      <c r="AM179">
        <v>0.18930280208587649</v>
      </c>
      <c r="AN179">
        <v>-7.9715438187122345E-3</v>
      </c>
      <c r="AO179">
        <v>-0.2415610998868942</v>
      </c>
      <c r="AP179">
        <v>0.33984512090682978</v>
      </c>
      <c r="AQ179">
        <v>0.13099533319473269</v>
      </c>
      <c r="AR179">
        <v>-0.76455807685852051</v>
      </c>
      <c r="AS179">
        <v>-0.30296480655670172</v>
      </c>
      <c r="AT179">
        <v>0.12604330480098719</v>
      </c>
      <c r="AU179">
        <v>-0.38540419936180109</v>
      </c>
      <c r="AV179">
        <v>-0.33853363990783691</v>
      </c>
      <c r="AW179">
        <v>0.23356793820857999</v>
      </c>
      <c r="AX179">
        <v>-6.0962226241827011E-2</v>
      </c>
      <c r="AY179">
        <v>-0.31577998399734503</v>
      </c>
    </row>
    <row r="180" spans="1:51" x14ac:dyDescent="0.25">
      <c r="A180">
        <v>-7.5628776103258133E-3</v>
      </c>
      <c r="B180">
        <v>-7.5539790093898773E-2</v>
      </c>
      <c r="C180">
        <v>-3.5043417010456319E-3</v>
      </c>
      <c r="D180">
        <v>6.8411871790885925E-2</v>
      </c>
      <c r="E180">
        <v>-6.2924742698669434E-2</v>
      </c>
      <c r="F180">
        <v>-0.1135313361883163</v>
      </c>
      <c r="G180">
        <v>6.4993813633918762E-2</v>
      </c>
      <c r="H180">
        <v>0.43964681029319758</v>
      </c>
      <c r="I180">
        <v>-2.8502993285655979E-2</v>
      </c>
      <c r="J180">
        <v>3.3525653183460243E-2</v>
      </c>
      <c r="K180">
        <v>0.95228183269500732</v>
      </c>
      <c r="L180">
        <v>-6.9331228733062744E-3</v>
      </c>
      <c r="M180">
        <v>-7.8539580106735229E-2</v>
      </c>
      <c r="N180">
        <v>-8.2357622683048248E-2</v>
      </c>
      <c r="O180">
        <v>0.1089378967881203</v>
      </c>
      <c r="P180">
        <v>1.0967853479087349E-2</v>
      </c>
      <c r="Q180">
        <v>0.36915427446365362</v>
      </c>
      <c r="R180">
        <v>0.16805072128772741</v>
      </c>
      <c r="S180">
        <v>-3.8036342710256577E-2</v>
      </c>
      <c r="T180">
        <v>0.8205682635307312</v>
      </c>
      <c r="U180">
        <v>0.20538231730461121</v>
      </c>
      <c r="V180">
        <v>1.3091642409563059E-2</v>
      </c>
      <c r="W180">
        <v>-0.40204793214797968</v>
      </c>
      <c r="X180">
        <v>-6.394195556640625E-2</v>
      </c>
      <c r="Y180">
        <v>4.0314707905054092E-2</v>
      </c>
      <c r="Z180">
        <v>-0.75456011295318604</v>
      </c>
      <c r="AA180">
        <v>-0.15337079763412481</v>
      </c>
      <c r="AB180">
        <v>0.25477141141891479</v>
      </c>
      <c r="AC180">
        <v>-0.94813048839569092</v>
      </c>
      <c r="AD180">
        <v>-0.19046351313591001</v>
      </c>
      <c r="AE180">
        <v>0.25844442844390869</v>
      </c>
      <c r="AF180">
        <v>-1.0133180618286131</v>
      </c>
      <c r="AG180">
        <v>-0.21361781656742099</v>
      </c>
      <c r="AH180">
        <v>-9.4452552497386932E-2</v>
      </c>
      <c r="AI180">
        <v>-0.7537723183631897</v>
      </c>
      <c r="AJ180">
        <v>-4.0717124938964844E-3</v>
      </c>
      <c r="AK180">
        <v>-0.1470121443271637</v>
      </c>
      <c r="AL180">
        <v>-0.40408730506896973</v>
      </c>
      <c r="AM180">
        <v>0.17944282293319699</v>
      </c>
      <c r="AN180">
        <v>-2.647576667368412E-2</v>
      </c>
      <c r="AO180">
        <v>-0.24374307692050931</v>
      </c>
      <c r="AP180">
        <v>0.34073233604431152</v>
      </c>
      <c r="AQ180">
        <v>0.16011644899845121</v>
      </c>
      <c r="AR180">
        <v>-0.76492071151733398</v>
      </c>
      <c r="AS180">
        <v>-0.29489725828170782</v>
      </c>
      <c r="AT180">
        <v>0.17003411054611209</v>
      </c>
      <c r="AU180">
        <v>-0.38950097560882568</v>
      </c>
      <c r="AV180">
        <v>-0.33371084928512568</v>
      </c>
      <c r="AW180">
        <v>0.27293351292610168</v>
      </c>
      <c r="AX180">
        <v>-6.8797245621681213E-2</v>
      </c>
      <c r="AY180">
        <v>-0.30833917856216431</v>
      </c>
    </row>
    <row r="181" spans="1:51" x14ac:dyDescent="0.25">
      <c r="A181">
        <v>-3.0514616519212718E-3</v>
      </c>
      <c r="B181">
        <v>-7.6361730694770813E-2</v>
      </c>
      <c r="C181">
        <v>-3.7942985072731972E-3</v>
      </c>
      <c r="D181">
        <v>8.4329299628734589E-2</v>
      </c>
      <c r="E181">
        <v>-6.4559713006019592E-2</v>
      </c>
      <c r="F181">
        <v>-0.10628682374954219</v>
      </c>
      <c r="G181">
        <v>6.692013144493103E-2</v>
      </c>
      <c r="H181">
        <v>0.43779397010803223</v>
      </c>
      <c r="I181">
        <v>-2.823995053768158E-2</v>
      </c>
      <c r="J181">
        <v>3.2703764736652367E-2</v>
      </c>
      <c r="K181">
        <v>0.9539945125579834</v>
      </c>
      <c r="L181">
        <v>-9.6031203866004944E-3</v>
      </c>
      <c r="M181">
        <v>-8.4909930825233459E-2</v>
      </c>
      <c r="N181">
        <v>-8.2780621945858002E-2</v>
      </c>
      <c r="O181">
        <v>0.1029815375804901</v>
      </c>
      <c r="P181">
        <v>1.264036912471056E-2</v>
      </c>
      <c r="Q181">
        <v>0.36646568775177002</v>
      </c>
      <c r="R181">
        <v>0.1701296120882034</v>
      </c>
      <c r="S181">
        <v>-1.9521689042449001E-2</v>
      </c>
      <c r="T181">
        <v>0.8201979398727417</v>
      </c>
      <c r="U181">
        <v>0.2063315808773041</v>
      </c>
      <c r="V181">
        <v>1.934606954455376E-2</v>
      </c>
      <c r="W181">
        <v>-0.40172973275184631</v>
      </c>
      <c r="X181">
        <v>-6.2575973570346832E-2</v>
      </c>
      <c r="Y181">
        <v>4.7393824905157089E-2</v>
      </c>
      <c r="Z181">
        <v>-0.75117093324661255</v>
      </c>
      <c r="AA181">
        <v>-0.1489869952201843</v>
      </c>
      <c r="AB181">
        <v>0.25814810395240778</v>
      </c>
      <c r="AC181">
        <v>-0.95086473226547241</v>
      </c>
      <c r="AD181">
        <v>-0.1807626336812973</v>
      </c>
      <c r="AE181">
        <v>0.26159828901290888</v>
      </c>
      <c r="AF181">
        <v>-1.0157589912414551</v>
      </c>
      <c r="AG181">
        <v>-0.2107718288898468</v>
      </c>
      <c r="AH181">
        <v>-0.10339893400669101</v>
      </c>
      <c r="AI181">
        <v>-0.7489592432975769</v>
      </c>
      <c r="AJ181">
        <v>-1.217545568943024E-2</v>
      </c>
      <c r="AK181">
        <v>-0.16311648488044739</v>
      </c>
      <c r="AL181">
        <v>-0.40282529592514038</v>
      </c>
      <c r="AM181">
        <v>0.16559681296348569</v>
      </c>
      <c r="AN181">
        <v>-4.7768682241439819E-2</v>
      </c>
      <c r="AO181">
        <v>-0.24401138722896579</v>
      </c>
      <c r="AP181">
        <v>0.33714571595191961</v>
      </c>
      <c r="AQ181">
        <v>0.18700617551803589</v>
      </c>
      <c r="AR181">
        <v>-0.76196765899658203</v>
      </c>
      <c r="AS181">
        <v>-0.28529167175292969</v>
      </c>
      <c r="AT181">
        <v>0.2107731103897095</v>
      </c>
      <c r="AU181">
        <v>-0.39132952690124512</v>
      </c>
      <c r="AV181">
        <v>-0.32575094699859619</v>
      </c>
      <c r="AW181">
        <v>0.31018978357315058</v>
      </c>
      <c r="AX181">
        <v>-7.5096413493156433E-2</v>
      </c>
      <c r="AY181">
        <v>-0.29731327295303339</v>
      </c>
    </row>
    <row r="182" spans="1:51" x14ac:dyDescent="0.25">
      <c r="A182">
        <v>1.1334771988913419E-3</v>
      </c>
      <c r="B182">
        <v>-7.7220521867275238E-2</v>
      </c>
      <c r="C182">
        <v>-3.978310152888298E-3</v>
      </c>
      <c r="D182">
        <v>9.9248833954334259E-2</v>
      </c>
      <c r="E182">
        <v>-6.6159486770629883E-2</v>
      </c>
      <c r="F182">
        <v>-9.8116487264633179E-2</v>
      </c>
      <c r="G182">
        <v>6.9233827292919159E-2</v>
      </c>
      <c r="H182">
        <v>0.43562111258506769</v>
      </c>
      <c r="I182">
        <v>-2.8183147311210629E-2</v>
      </c>
      <c r="J182">
        <v>3.151296079158783E-2</v>
      </c>
      <c r="K182">
        <v>0.95384895801544189</v>
      </c>
      <c r="L182">
        <v>-1.285925228148699E-2</v>
      </c>
      <c r="M182">
        <v>-9.0155340731143951E-2</v>
      </c>
      <c r="N182">
        <v>-8.3078935742378235E-2</v>
      </c>
      <c r="O182">
        <v>9.6267357468605042E-2</v>
      </c>
      <c r="P182">
        <v>1.16179883480072E-2</v>
      </c>
      <c r="Q182">
        <v>0.36366277933120728</v>
      </c>
      <c r="R182">
        <v>0.1721405237913132</v>
      </c>
      <c r="S182">
        <v>-2.0381845533847809E-3</v>
      </c>
      <c r="T182">
        <v>0.81762796640396118</v>
      </c>
      <c r="U182">
        <v>0.207081139087677</v>
      </c>
      <c r="V182">
        <v>2.4998024106025699E-2</v>
      </c>
      <c r="W182">
        <v>-0.40108335018157959</v>
      </c>
      <c r="X182">
        <v>-6.0974940657615662E-2</v>
      </c>
      <c r="Y182">
        <v>5.3163424134254463E-2</v>
      </c>
      <c r="Z182">
        <v>-0.74844634532928467</v>
      </c>
      <c r="AA182">
        <v>-0.144659548997879</v>
      </c>
      <c r="AB182">
        <v>0.25803029537200928</v>
      </c>
      <c r="AC182">
        <v>-0.95321667194366455</v>
      </c>
      <c r="AD182">
        <v>-0.17113018035888669</v>
      </c>
      <c r="AE182">
        <v>0.26122778654098511</v>
      </c>
      <c r="AF182">
        <v>-1.015451073646545</v>
      </c>
      <c r="AG182">
        <v>-0.20785403251647949</v>
      </c>
      <c r="AH182">
        <v>-0.11096365749835969</v>
      </c>
      <c r="AI182">
        <v>-0.74460208415985107</v>
      </c>
      <c r="AJ182">
        <v>-2.0345389842987061E-2</v>
      </c>
      <c r="AK182">
        <v>-0.178226113319397</v>
      </c>
      <c r="AL182">
        <v>-0.40130355954170233</v>
      </c>
      <c r="AM182">
        <v>0.14869704842567441</v>
      </c>
      <c r="AN182">
        <v>-7.430247962474823E-2</v>
      </c>
      <c r="AO182">
        <v>-0.23935034871101379</v>
      </c>
      <c r="AP182">
        <v>0.33015215396881098</v>
      </c>
      <c r="AQ182">
        <v>0.21085233986377719</v>
      </c>
      <c r="AR182">
        <v>-0.75979089736938477</v>
      </c>
      <c r="AS182">
        <v>-0.27516338229179382</v>
      </c>
      <c r="AT182">
        <v>0.24815188348293299</v>
      </c>
      <c r="AU182">
        <v>-0.39222079515457148</v>
      </c>
      <c r="AV182">
        <v>-0.3151092529296875</v>
      </c>
      <c r="AW182">
        <v>0.34568071365356451</v>
      </c>
      <c r="AX182">
        <v>-8.0360867083072662E-2</v>
      </c>
      <c r="AY182">
        <v>-0.2833133339881897</v>
      </c>
    </row>
    <row r="183" spans="1:51" x14ac:dyDescent="0.25">
      <c r="A183">
        <v>8.0354446545243263E-3</v>
      </c>
      <c r="B183">
        <v>-7.8083217144012451E-2</v>
      </c>
      <c r="C183">
        <v>-4.1759503073990354E-3</v>
      </c>
      <c r="D183">
        <v>0.11468797922134399</v>
      </c>
      <c r="E183">
        <v>-6.808704137802124E-2</v>
      </c>
      <c r="F183">
        <v>-8.9057333767414093E-2</v>
      </c>
      <c r="G183">
        <v>7.0394910871982574E-2</v>
      </c>
      <c r="H183">
        <v>0.4331209659576416</v>
      </c>
      <c r="I183">
        <v>-2.7595952153205872E-2</v>
      </c>
      <c r="J183">
        <v>2.8659183531999591E-2</v>
      </c>
      <c r="K183">
        <v>0.95115000009536743</v>
      </c>
      <c r="L183">
        <v>-1.6377892345190052E-2</v>
      </c>
      <c r="M183">
        <v>-9.1749466955661774E-2</v>
      </c>
      <c r="N183">
        <v>-8.33321213722229E-2</v>
      </c>
      <c r="O183">
        <v>8.9101634919643402E-2</v>
      </c>
      <c r="P183">
        <v>6.417127326130867E-3</v>
      </c>
      <c r="Q183">
        <v>0.36183291673660278</v>
      </c>
      <c r="R183">
        <v>0.17309319972991941</v>
      </c>
      <c r="S183">
        <v>1.2668054550886151E-2</v>
      </c>
      <c r="T183">
        <v>0.81168627738952637</v>
      </c>
      <c r="U183">
        <v>0.2071026265621185</v>
      </c>
      <c r="V183">
        <v>3.1865540891885757E-2</v>
      </c>
      <c r="W183">
        <v>-0.400104820728302</v>
      </c>
      <c r="X183">
        <v>-5.928395688533783E-2</v>
      </c>
      <c r="Y183">
        <v>5.9204787015914917E-2</v>
      </c>
      <c r="Z183">
        <v>-0.74496102333068848</v>
      </c>
      <c r="AA183">
        <v>-0.13986104726791379</v>
      </c>
      <c r="AB183">
        <v>0.25773119926452642</v>
      </c>
      <c r="AC183">
        <v>-0.9569401741027832</v>
      </c>
      <c r="AD183">
        <v>-0.16195327043533331</v>
      </c>
      <c r="AE183">
        <v>0.26000902056694031</v>
      </c>
      <c r="AF183">
        <v>-1.015954732894897</v>
      </c>
      <c r="AG183">
        <v>-0.20491147041320801</v>
      </c>
      <c r="AH183">
        <v>-0.1151803582906723</v>
      </c>
      <c r="AI183">
        <v>-0.73937976360321045</v>
      </c>
      <c r="AJ183">
        <v>-2.8401710093021389E-2</v>
      </c>
      <c r="AK183">
        <v>-0.18981793522834781</v>
      </c>
      <c r="AL183">
        <v>-0.39931198954582209</v>
      </c>
      <c r="AM183">
        <v>0.1302660405635834</v>
      </c>
      <c r="AN183">
        <v>-0.1009918302297592</v>
      </c>
      <c r="AO183">
        <v>-0.22790563106536871</v>
      </c>
      <c r="AP183">
        <v>0.32040891051292419</v>
      </c>
      <c r="AQ183">
        <v>0.2328885942697525</v>
      </c>
      <c r="AR183">
        <v>-0.75892531871795654</v>
      </c>
      <c r="AS183">
        <v>-0.26411682367324829</v>
      </c>
      <c r="AT183">
        <v>0.28165724873542791</v>
      </c>
      <c r="AU183">
        <v>-0.39422297477722168</v>
      </c>
      <c r="AV183">
        <v>-0.3035399317741394</v>
      </c>
      <c r="AW183">
        <v>0.37665244936943049</v>
      </c>
      <c r="AX183">
        <v>-8.6406312882900238E-2</v>
      </c>
      <c r="AY183">
        <v>-0.26808544993400568</v>
      </c>
    </row>
    <row r="184" spans="1:51" x14ac:dyDescent="0.25">
      <c r="A184">
        <v>1.532472856342793E-2</v>
      </c>
      <c r="B184">
        <v>-7.8899651765823364E-2</v>
      </c>
      <c r="C184">
        <v>-4.1373427957296371E-3</v>
      </c>
      <c r="D184">
        <v>0.12908276915550229</v>
      </c>
      <c r="E184">
        <v>-7.0131994783878326E-2</v>
      </c>
      <c r="F184">
        <v>-8.0015793442726135E-2</v>
      </c>
      <c r="G184">
        <v>7.3553785681724548E-2</v>
      </c>
      <c r="H184">
        <v>0.42975270748138428</v>
      </c>
      <c r="I184">
        <v>-2.689198404550552E-2</v>
      </c>
      <c r="J184">
        <v>2.8316657990217209E-2</v>
      </c>
      <c r="K184">
        <v>0.95134663581848145</v>
      </c>
      <c r="L184">
        <v>-2.068769559264183E-2</v>
      </c>
      <c r="M184">
        <v>-9.113050252199173E-2</v>
      </c>
      <c r="N184">
        <v>-8.3640731871128082E-2</v>
      </c>
      <c r="O184">
        <v>8.1895962357521057E-2</v>
      </c>
      <c r="P184">
        <v>-1.775857992470264E-3</v>
      </c>
      <c r="Q184">
        <v>0.35984960198402399</v>
      </c>
      <c r="R184">
        <v>0.17380933463573461</v>
      </c>
      <c r="S184">
        <v>2.0533457398414608E-2</v>
      </c>
      <c r="T184">
        <v>0.80143320560455322</v>
      </c>
      <c r="U184">
        <v>0.2068263441324234</v>
      </c>
      <c r="V184">
        <v>3.8664009422063828E-2</v>
      </c>
      <c r="W184">
        <v>-0.39888030290603638</v>
      </c>
      <c r="X184">
        <v>-5.7762011885643012E-2</v>
      </c>
      <c r="Y184">
        <v>6.4681455492973328E-2</v>
      </c>
      <c r="Z184">
        <v>-0.73950779438018799</v>
      </c>
      <c r="AA184">
        <v>-0.13455930352211001</v>
      </c>
      <c r="AB184">
        <v>0.25523751974105829</v>
      </c>
      <c r="AC184">
        <v>-0.95614194869995117</v>
      </c>
      <c r="AD184">
        <v>-0.15233322978019709</v>
      </c>
      <c r="AE184">
        <v>0.25628137588500982</v>
      </c>
      <c r="AF184">
        <v>-1.0144996643066411</v>
      </c>
      <c r="AG184">
        <v>-0.20236258208751681</v>
      </c>
      <c r="AH184">
        <v>-0.11719360202550889</v>
      </c>
      <c r="AI184">
        <v>-0.73371875286102295</v>
      </c>
      <c r="AJ184">
        <v>-3.6281891167163849E-2</v>
      </c>
      <c r="AK184">
        <v>-0.19890081882476809</v>
      </c>
      <c r="AL184">
        <v>-0.39627531170845032</v>
      </c>
      <c r="AM184">
        <v>0.11049146950244899</v>
      </c>
      <c r="AN184">
        <v>-0.12941977381706241</v>
      </c>
      <c r="AO184">
        <v>-0.2085865139961243</v>
      </c>
      <c r="AP184">
        <v>0.30517467856407171</v>
      </c>
      <c r="AQ184">
        <v>0.25123021006584167</v>
      </c>
      <c r="AR184">
        <v>-0.75358784198760986</v>
      </c>
      <c r="AS184">
        <v>-0.25181981921195978</v>
      </c>
      <c r="AT184">
        <v>0.31056413054466248</v>
      </c>
      <c r="AU184">
        <v>-0.39447006583213812</v>
      </c>
      <c r="AV184">
        <v>-0.28938570618629461</v>
      </c>
      <c r="AW184">
        <v>0.40177863836288452</v>
      </c>
      <c r="AX184">
        <v>-9.0526752173900604E-2</v>
      </c>
      <c r="AY184">
        <v>-0.24835330247879031</v>
      </c>
    </row>
    <row r="185" spans="1:51" x14ac:dyDescent="0.25">
      <c r="A185">
        <v>2.222815528512001E-2</v>
      </c>
      <c r="B185">
        <v>-7.8834399580955505E-2</v>
      </c>
      <c r="C185">
        <v>-3.9156540296971798E-3</v>
      </c>
      <c r="D185">
        <v>0.1414724737405777</v>
      </c>
      <c r="E185">
        <v>-7.1351200342178345E-2</v>
      </c>
      <c r="F185">
        <v>-7.2044283151626587E-2</v>
      </c>
      <c r="G185">
        <v>7.8501462936401367E-2</v>
      </c>
      <c r="H185">
        <v>0.42579615116119379</v>
      </c>
      <c r="I185">
        <v>-2.530099451541901E-2</v>
      </c>
      <c r="J185">
        <v>2.8607111424207691E-2</v>
      </c>
      <c r="K185">
        <v>0.94647955894470215</v>
      </c>
      <c r="L185">
        <v>-2.616217732429504E-2</v>
      </c>
      <c r="M185">
        <v>-8.8398568332195282E-2</v>
      </c>
      <c r="N185">
        <v>-8.3323627710342407E-2</v>
      </c>
      <c r="O185">
        <v>7.5277253985404968E-2</v>
      </c>
      <c r="P185">
        <v>-1.2800220400094989E-2</v>
      </c>
      <c r="Q185">
        <v>0.35809499025344849</v>
      </c>
      <c r="R185">
        <v>0.1757771223783493</v>
      </c>
      <c r="S185">
        <v>1.9758094102144241E-2</v>
      </c>
      <c r="T185">
        <v>0.78379619121551514</v>
      </c>
      <c r="U185">
        <v>0.20628845691680911</v>
      </c>
      <c r="V185">
        <v>4.5049399137496948E-2</v>
      </c>
      <c r="W185">
        <v>-0.39655810594558721</v>
      </c>
      <c r="X185">
        <v>-5.665205791592598E-2</v>
      </c>
      <c r="Y185">
        <v>6.9053560495376587E-2</v>
      </c>
      <c r="Z185">
        <v>-0.73306393623352051</v>
      </c>
      <c r="AA185">
        <v>-0.12967678904533389</v>
      </c>
      <c r="AB185">
        <v>0.2483873516321182</v>
      </c>
      <c r="AC185">
        <v>-0.95357990264892578</v>
      </c>
      <c r="AD185">
        <v>-0.14388081431388849</v>
      </c>
      <c r="AE185">
        <v>0.24643811583518979</v>
      </c>
      <c r="AF185">
        <v>-1.010650157928467</v>
      </c>
      <c r="AG185">
        <v>-0.1994063854217529</v>
      </c>
      <c r="AH185">
        <v>-0.1173371076583862</v>
      </c>
      <c r="AI185">
        <v>-0.72791445255279541</v>
      </c>
      <c r="AJ185">
        <v>-4.2861022055149078E-2</v>
      </c>
      <c r="AK185">
        <v>-0.204479455947876</v>
      </c>
      <c r="AL185">
        <v>-0.39120873808860779</v>
      </c>
      <c r="AM185">
        <v>9.1259844601154327E-2</v>
      </c>
      <c r="AN185">
        <v>-0.15998268127441409</v>
      </c>
      <c r="AO185">
        <v>-0.18154263496398931</v>
      </c>
      <c r="AP185">
        <v>0.28343451023101812</v>
      </c>
      <c r="AQ185">
        <v>0.26414251327514648</v>
      </c>
      <c r="AR185">
        <v>-0.74635970592498779</v>
      </c>
      <c r="AS185">
        <v>-0.24000769853591919</v>
      </c>
      <c r="AT185">
        <v>0.33464750647544861</v>
      </c>
      <c r="AU185">
        <v>-0.39445456862449652</v>
      </c>
      <c r="AV185">
        <v>-0.27616658806800842</v>
      </c>
      <c r="AW185">
        <v>0.42419940233230591</v>
      </c>
      <c r="AX185">
        <v>-9.4690024852752686E-2</v>
      </c>
      <c r="AY185">
        <v>-0.23065970838069921</v>
      </c>
    </row>
    <row r="186" spans="1:51" x14ac:dyDescent="0.25">
      <c r="A186">
        <v>2.9865872114896771E-2</v>
      </c>
      <c r="B186">
        <v>-7.8542783856391907E-2</v>
      </c>
      <c r="C186">
        <v>-3.6610283423215151E-3</v>
      </c>
      <c r="D186">
        <v>0.1532111465930939</v>
      </c>
      <c r="E186">
        <v>-7.2507776319980621E-2</v>
      </c>
      <c r="F186">
        <v>-6.4606592059135437E-2</v>
      </c>
      <c r="G186">
        <v>8.3170205354690552E-2</v>
      </c>
      <c r="H186">
        <v>0.42241078615188599</v>
      </c>
      <c r="I186">
        <v>-2.4457337334752079E-2</v>
      </c>
      <c r="J186">
        <v>2.9793381690979E-2</v>
      </c>
      <c r="K186">
        <v>0.94505411386489868</v>
      </c>
      <c r="L186">
        <v>-3.2308824360370643E-2</v>
      </c>
      <c r="M186">
        <v>-8.4020048379898071E-2</v>
      </c>
      <c r="N186">
        <v>-8.3158195018768311E-2</v>
      </c>
      <c r="O186">
        <v>6.9388799369335175E-2</v>
      </c>
      <c r="P186">
        <v>-2.1290900185704231E-2</v>
      </c>
      <c r="Q186">
        <v>0.35480421781539923</v>
      </c>
      <c r="R186">
        <v>0.1789299547672272</v>
      </c>
      <c r="S186">
        <v>1.775450631976128E-2</v>
      </c>
      <c r="T186">
        <v>0.76845371723175049</v>
      </c>
      <c r="U186">
        <v>0.2024593502283096</v>
      </c>
      <c r="V186">
        <v>5.1451914012432098E-2</v>
      </c>
      <c r="W186">
        <v>-0.39372152090072632</v>
      </c>
      <c r="X186">
        <v>-5.5466443300247192E-2</v>
      </c>
      <c r="Y186">
        <v>7.3120847344398499E-2</v>
      </c>
      <c r="Z186">
        <v>-0.72720813751220703</v>
      </c>
      <c r="AA186">
        <v>-0.12520650029182431</v>
      </c>
      <c r="AB186">
        <v>0.24189084768295291</v>
      </c>
      <c r="AC186">
        <v>-0.95001745223999023</v>
      </c>
      <c r="AD186">
        <v>-0.1373145580291748</v>
      </c>
      <c r="AE186">
        <v>0.2342999279499054</v>
      </c>
      <c r="AF186">
        <v>-1.0046830177307129</v>
      </c>
      <c r="AG186">
        <v>-0.19698354601860049</v>
      </c>
      <c r="AH186">
        <v>-0.1151371747255325</v>
      </c>
      <c r="AI186">
        <v>-0.72247958183288574</v>
      </c>
      <c r="AJ186">
        <v>-4.8815395683050163E-2</v>
      </c>
      <c r="AK186">
        <v>-0.20665088295936579</v>
      </c>
      <c r="AL186">
        <v>-0.38489115238189697</v>
      </c>
      <c r="AM186">
        <v>7.2656705975532532E-2</v>
      </c>
      <c r="AN186">
        <v>-0.18890209496021271</v>
      </c>
      <c r="AO186">
        <v>-0.15476143360137939</v>
      </c>
      <c r="AP186">
        <v>0.2533339262008667</v>
      </c>
      <c r="AQ186">
        <v>0.27521392703056341</v>
      </c>
      <c r="AR186">
        <v>-0.74150842428207397</v>
      </c>
      <c r="AS186">
        <v>-0.22853255271911621</v>
      </c>
      <c r="AT186">
        <v>0.35482734441757202</v>
      </c>
      <c r="AU186">
        <v>-0.39288032054901117</v>
      </c>
      <c r="AV186">
        <v>-0.25942838191986078</v>
      </c>
      <c r="AW186">
        <v>0.43896591663360601</v>
      </c>
      <c r="AX186">
        <v>-9.6987180411815643E-2</v>
      </c>
      <c r="AY186">
        <v>-0.2055522799491882</v>
      </c>
    </row>
    <row r="187" spans="1:51" x14ac:dyDescent="0.25">
      <c r="A187">
        <v>3.5851024091243737E-2</v>
      </c>
      <c r="B187">
        <v>-7.8348726034164429E-2</v>
      </c>
      <c r="C187">
        <v>-3.4793827217072248E-3</v>
      </c>
      <c r="D187">
        <v>0.1622961759567261</v>
      </c>
      <c r="E187">
        <v>-7.3168590664863586E-2</v>
      </c>
      <c r="F187">
        <v>-5.7940904051065438E-2</v>
      </c>
      <c r="G187">
        <v>8.8748723268508911E-2</v>
      </c>
      <c r="H187">
        <v>0.41854050755500788</v>
      </c>
      <c r="I187">
        <v>-2.3205794394016269E-2</v>
      </c>
      <c r="J187">
        <v>3.1507328152656562E-2</v>
      </c>
      <c r="K187">
        <v>0.93958806991577148</v>
      </c>
      <c r="L187">
        <v>-3.871767595410347E-2</v>
      </c>
      <c r="M187">
        <v>-7.9918280243873596E-2</v>
      </c>
      <c r="N187">
        <v>-8.3157822489738464E-2</v>
      </c>
      <c r="O187">
        <v>6.3750237226486206E-2</v>
      </c>
      <c r="P187">
        <v>-2.6315363124012951E-2</v>
      </c>
      <c r="Q187">
        <v>0.34828069806098938</v>
      </c>
      <c r="R187">
        <v>0.1870371550321579</v>
      </c>
      <c r="S187">
        <v>1.1806348338723179E-2</v>
      </c>
      <c r="T187">
        <v>0.75171303749084473</v>
      </c>
      <c r="U187">
        <v>0.19733062386512759</v>
      </c>
      <c r="V187">
        <v>5.6654863059520721E-2</v>
      </c>
      <c r="W187">
        <v>-0.39075002074241638</v>
      </c>
      <c r="X187">
        <v>-5.4186280816793442E-2</v>
      </c>
      <c r="Y187">
        <v>7.6312616467475891E-2</v>
      </c>
      <c r="Z187">
        <v>-0.71981418132781982</v>
      </c>
      <c r="AA187">
        <v>-0.1199453994631767</v>
      </c>
      <c r="AB187">
        <v>0.23294517397880549</v>
      </c>
      <c r="AC187">
        <v>-0.94200295209884644</v>
      </c>
      <c r="AD187">
        <v>-0.130030632019043</v>
      </c>
      <c r="AE187">
        <v>0.21990624070167539</v>
      </c>
      <c r="AF187">
        <v>-0.99838447570800781</v>
      </c>
      <c r="AG187">
        <v>-0.19389824569225311</v>
      </c>
      <c r="AH187">
        <v>-0.1120321452617645</v>
      </c>
      <c r="AI187">
        <v>-0.71582913398742676</v>
      </c>
      <c r="AJ187">
        <v>-5.2046068012714393E-2</v>
      </c>
      <c r="AK187">
        <v>-0.2083035409450531</v>
      </c>
      <c r="AL187">
        <v>-0.38049274682998657</v>
      </c>
      <c r="AM187">
        <v>5.5648796260356903E-2</v>
      </c>
      <c r="AN187">
        <v>-0.21023532748222351</v>
      </c>
      <c r="AO187">
        <v>-0.13884083926677701</v>
      </c>
      <c r="AP187">
        <v>0.22575098276138311</v>
      </c>
      <c r="AQ187">
        <v>0.28203284740447998</v>
      </c>
      <c r="AR187">
        <v>-0.73495239019393921</v>
      </c>
      <c r="AS187">
        <v>-0.21650287508964541</v>
      </c>
      <c r="AT187">
        <v>0.37033867835998541</v>
      </c>
      <c r="AU187">
        <v>-0.39030879735946661</v>
      </c>
      <c r="AV187">
        <v>-0.24011257290840149</v>
      </c>
      <c r="AW187">
        <v>0.44391906261444092</v>
      </c>
      <c r="AX187">
        <v>-9.709419310092926E-2</v>
      </c>
      <c r="AY187">
        <v>-0.1749446243047714</v>
      </c>
    </row>
    <row r="188" spans="1:51" x14ac:dyDescent="0.25">
      <c r="A188">
        <v>4.1090443730354309E-2</v>
      </c>
      <c r="B188">
        <v>-7.9066865146160126E-2</v>
      </c>
      <c r="C188">
        <v>-3.4441165626049042E-3</v>
      </c>
      <c r="D188">
        <v>0.16941174864768979</v>
      </c>
      <c r="E188">
        <v>-7.4643097817897797E-2</v>
      </c>
      <c r="F188">
        <v>-5.1697388291358948E-2</v>
      </c>
      <c r="G188">
        <v>9.5126479864120483E-2</v>
      </c>
      <c r="H188">
        <v>0.41374093294143682</v>
      </c>
      <c r="I188">
        <v>-2.0639672875404361E-2</v>
      </c>
      <c r="J188">
        <v>3.4528721123933792E-2</v>
      </c>
      <c r="K188">
        <v>0.93161660432815552</v>
      </c>
      <c r="L188">
        <v>-4.6072930097579963E-2</v>
      </c>
      <c r="M188">
        <v>-7.6517097651958466E-2</v>
      </c>
      <c r="N188">
        <v>-8.4124021232128143E-2</v>
      </c>
      <c r="O188">
        <v>5.8683082461357117E-2</v>
      </c>
      <c r="P188">
        <v>-2.8185684233903881E-2</v>
      </c>
      <c r="Q188">
        <v>0.3401484489440918</v>
      </c>
      <c r="R188">
        <v>0.19456718862056729</v>
      </c>
      <c r="S188">
        <v>8.6915511637926102E-3</v>
      </c>
      <c r="T188">
        <v>0.73975735902786255</v>
      </c>
      <c r="U188">
        <v>0.1896881312131882</v>
      </c>
      <c r="V188">
        <v>6.074104830622673E-2</v>
      </c>
      <c r="W188">
        <v>-0.38874256610870361</v>
      </c>
      <c r="X188">
        <v>-5.2784144878387451E-2</v>
      </c>
      <c r="Y188">
        <v>7.9081661999225616E-2</v>
      </c>
      <c r="Z188">
        <v>-0.71303987503051758</v>
      </c>
      <c r="AA188">
        <v>-0.11545660346746441</v>
      </c>
      <c r="AB188">
        <v>0.22225026786327359</v>
      </c>
      <c r="AC188">
        <v>-0.93529975414276123</v>
      </c>
      <c r="AD188">
        <v>-0.1248907744884491</v>
      </c>
      <c r="AE188">
        <v>0.20381247997283941</v>
      </c>
      <c r="AF188">
        <v>-0.99245941638946533</v>
      </c>
      <c r="AG188">
        <v>-0.1919849514961243</v>
      </c>
      <c r="AH188">
        <v>-0.10827271640300749</v>
      </c>
      <c r="AI188">
        <v>-0.71129518747329712</v>
      </c>
      <c r="AJ188">
        <v>-5.5006682872772217E-2</v>
      </c>
      <c r="AK188">
        <v>-0.20752766728401181</v>
      </c>
      <c r="AL188">
        <v>-0.37762105464935303</v>
      </c>
      <c r="AM188">
        <v>3.9922997355461121E-2</v>
      </c>
      <c r="AN188">
        <v>-0.22729700803756711</v>
      </c>
      <c r="AO188">
        <v>-0.12641087174415591</v>
      </c>
      <c r="AP188">
        <v>0.194963738322258</v>
      </c>
      <c r="AQ188">
        <v>0.28544110059738159</v>
      </c>
      <c r="AR188">
        <v>-0.72672832012176514</v>
      </c>
      <c r="AS188">
        <v>-0.20443189144134519</v>
      </c>
      <c r="AT188">
        <v>0.38004064559936518</v>
      </c>
      <c r="AU188">
        <v>-0.38699954748153692</v>
      </c>
      <c r="AV188">
        <v>-0.21942052245140081</v>
      </c>
      <c r="AW188">
        <v>0.44606402516365051</v>
      </c>
      <c r="AX188">
        <v>-9.8274439573287964E-2</v>
      </c>
      <c r="AY188">
        <v>-0.14266060292720789</v>
      </c>
    </row>
    <row r="189" spans="1:51" x14ac:dyDescent="0.25">
      <c r="A189">
        <v>4.5206733047962189E-2</v>
      </c>
      <c r="B189">
        <v>-7.9490810632705688E-2</v>
      </c>
      <c r="C189">
        <v>-3.3792813774198289E-3</v>
      </c>
      <c r="D189">
        <v>0.17486508190631869</v>
      </c>
      <c r="E189">
        <v>-7.5991407036781311E-2</v>
      </c>
      <c r="F189">
        <v>-4.6185024082660682E-2</v>
      </c>
      <c r="G189">
        <v>0.10153830051422121</v>
      </c>
      <c r="H189">
        <v>0.40844810009002691</v>
      </c>
      <c r="I189">
        <v>-1.611951366066933E-2</v>
      </c>
      <c r="J189">
        <v>3.7297759205102921E-2</v>
      </c>
      <c r="K189">
        <v>0.93010073900222778</v>
      </c>
      <c r="L189">
        <v>-5.2009552717208862E-2</v>
      </c>
      <c r="M189">
        <v>-7.3619000613689423E-2</v>
      </c>
      <c r="N189">
        <v>-8.4479331970214844E-2</v>
      </c>
      <c r="O189">
        <v>5.3261563181877143E-2</v>
      </c>
      <c r="P189">
        <v>-2.590499073266983E-2</v>
      </c>
      <c r="Q189">
        <v>0.3302338719367981</v>
      </c>
      <c r="R189">
        <v>0.2053954005241394</v>
      </c>
      <c r="S189">
        <v>3.4239720553159709E-3</v>
      </c>
      <c r="T189">
        <v>0.72589188814163208</v>
      </c>
      <c r="U189">
        <v>0.18145559728145599</v>
      </c>
      <c r="V189">
        <v>6.3835933804512024E-2</v>
      </c>
      <c r="W189">
        <v>-0.38637876510620123</v>
      </c>
      <c r="X189">
        <v>-5.1522646099328988E-2</v>
      </c>
      <c r="Y189">
        <v>8.0306380987167358E-2</v>
      </c>
      <c r="Z189">
        <v>-0.70628964900970459</v>
      </c>
      <c r="AA189">
        <v>-0.1112157180905342</v>
      </c>
      <c r="AB189">
        <v>0.21169950067996979</v>
      </c>
      <c r="AC189">
        <v>-0.92827486991882324</v>
      </c>
      <c r="AD189">
        <v>-0.121003195643425</v>
      </c>
      <c r="AE189">
        <v>0.18816635012626651</v>
      </c>
      <c r="AF189">
        <v>-0.98539376258850098</v>
      </c>
      <c r="AG189">
        <v>-0.19027334451675421</v>
      </c>
      <c r="AH189">
        <v>-0.1059348955750465</v>
      </c>
      <c r="AI189">
        <v>-0.70571744441986084</v>
      </c>
      <c r="AJ189">
        <v>-5.7585634291172028E-2</v>
      </c>
      <c r="AK189">
        <v>-0.2051264941692352</v>
      </c>
      <c r="AL189">
        <v>-0.3748818039894104</v>
      </c>
      <c r="AM189">
        <v>2.4793896824121479E-2</v>
      </c>
      <c r="AN189">
        <v>-0.2405726760625839</v>
      </c>
      <c r="AO189">
        <v>-0.1183489933609962</v>
      </c>
      <c r="AP189">
        <v>0.16325664520263669</v>
      </c>
      <c r="AQ189">
        <v>0.28646683692932129</v>
      </c>
      <c r="AR189">
        <v>-0.72084558010101318</v>
      </c>
      <c r="AS189">
        <v>-0.19339412450790411</v>
      </c>
      <c r="AT189">
        <v>0.38350939750671392</v>
      </c>
      <c r="AU189">
        <v>-0.38401526212692261</v>
      </c>
      <c r="AV189">
        <v>-0.1996982544660568</v>
      </c>
      <c r="AW189">
        <v>0.44206008315086359</v>
      </c>
      <c r="AX189">
        <v>-9.9231280386447906E-2</v>
      </c>
      <c r="AY189">
        <v>-0.1123937144875526</v>
      </c>
    </row>
    <row r="190" spans="1:51" x14ac:dyDescent="0.25">
      <c r="A190">
        <v>4.9051031470298767E-2</v>
      </c>
      <c r="B190">
        <v>-7.9764783382415771E-2</v>
      </c>
      <c r="C190">
        <v>-3.19082266651094E-3</v>
      </c>
      <c r="D190">
        <v>0.1795198321342468</v>
      </c>
      <c r="E190">
        <v>-7.7333435416221619E-2</v>
      </c>
      <c r="F190">
        <v>-4.1153885424137122E-2</v>
      </c>
      <c r="G190">
        <v>0.1080630570650101</v>
      </c>
      <c r="H190">
        <v>0.40233305096626282</v>
      </c>
      <c r="I190">
        <v>-9.6458727493882179E-3</v>
      </c>
      <c r="J190">
        <v>4.1464880108833313E-2</v>
      </c>
      <c r="K190">
        <v>0.92216634750366211</v>
      </c>
      <c r="L190">
        <v>-5.9585768729448318E-2</v>
      </c>
      <c r="M190">
        <v>-7.0839785039424896E-2</v>
      </c>
      <c r="N190">
        <v>-8.4508918225765228E-2</v>
      </c>
      <c r="O190">
        <v>4.8515737056732178E-2</v>
      </c>
      <c r="P190">
        <v>-2.2998107597231861E-2</v>
      </c>
      <c r="Q190">
        <v>0.32160460948944092</v>
      </c>
      <c r="R190">
        <v>0.21369463205337519</v>
      </c>
      <c r="S190">
        <v>5.254838615655899E-4</v>
      </c>
      <c r="T190">
        <v>0.71378445625305176</v>
      </c>
      <c r="U190">
        <v>0.1681792289018631</v>
      </c>
      <c r="V190">
        <v>6.5972678363323212E-2</v>
      </c>
      <c r="W190">
        <v>-0.38388264179229742</v>
      </c>
      <c r="X190">
        <v>-5.0512328743934631E-2</v>
      </c>
      <c r="Y190">
        <v>8.0332785844802856E-2</v>
      </c>
      <c r="Z190">
        <v>-0.6994093656539917</v>
      </c>
      <c r="AA190">
        <v>-0.10818109661340709</v>
      </c>
      <c r="AB190">
        <v>0.20191082358360291</v>
      </c>
      <c r="AC190">
        <v>-0.92206656932830811</v>
      </c>
      <c r="AD190">
        <v>-0.1189504042267799</v>
      </c>
      <c r="AE190">
        <v>0.1754626929759979</v>
      </c>
      <c r="AF190">
        <v>-0.97728705406188965</v>
      </c>
      <c r="AG190">
        <v>-0.19015331566333771</v>
      </c>
      <c r="AH190">
        <v>-0.1046911031007767</v>
      </c>
      <c r="AI190">
        <v>-0.70024287700653076</v>
      </c>
      <c r="AJ190">
        <v>-6.1001844704151147E-2</v>
      </c>
      <c r="AK190">
        <v>-0.20070174336433411</v>
      </c>
      <c r="AL190">
        <v>-0.37209248542785639</v>
      </c>
      <c r="AM190">
        <v>1.203189790248871E-2</v>
      </c>
      <c r="AN190">
        <v>-0.2493636608123779</v>
      </c>
      <c r="AO190">
        <v>-0.112473227083683</v>
      </c>
      <c r="AP190">
        <v>0.1324467062950134</v>
      </c>
      <c r="AQ190">
        <v>0.28539174795150762</v>
      </c>
      <c r="AR190">
        <v>-0.71342092752456665</v>
      </c>
      <c r="AS190">
        <v>-0.18309949338436129</v>
      </c>
      <c r="AT190">
        <v>0.38298797607421881</v>
      </c>
      <c r="AU190">
        <v>-0.37996318936347961</v>
      </c>
      <c r="AV190">
        <v>-0.1766956448554993</v>
      </c>
      <c r="AW190">
        <v>0.42915856838226318</v>
      </c>
      <c r="AX190">
        <v>-9.8629571497440338E-2</v>
      </c>
      <c r="AY190">
        <v>-7.574126124382019E-2</v>
      </c>
    </row>
    <row r="191" spans="1:51" x14ac:dyDescent="0.25">
      <c r="A191">
        <v>5.2272975444793701E-2</v>
      </c>
      <c r="B191">
        <v>-7.8861594200134277E-2</v>
      </c>
      <c r="C191">
        <v>-2.9857899062335491E-3</v>
      </c>
      <c r="D191">
        <v>0.18271332979202271</v>
      </c>
      <c r="E191">
        <v>-7.7435284852981567E-2</v>
      </c>
      <c r="F191">
        <v>-3.7081088870763779E-2</v>
      </c>
      <c r="G191">
        <v>0.11292897164821621</v>
      </c>
      <c r="H191">
        <v>0.39666280150413508</v>
      </c>
      <c r="I191">
        <v>-1.1848919093608861E-3</v>
      </c>
      <c r="J191">
        <v>4.4861450791358948E-2</v>
      </c>
      <c r="K191">
        <v>0.90284860134124756</v>
      </c>
      <c r="L191">
        <v>-7.2048366069793701E-2</v>
      </c>
      <c r="M191">
        <v>-6.8363964557647705E-2</v>
      </c>
      <c r="N191">
        <v>-8.2947865128517151E-2</v>
      </c>
      <c r="O191">
        <v>4.4480539858341217E-2</v>
      </c>
      <c r="P191">
        <v>-1.8392227590084079E-2</v>
      </c>
      <c r="Q191">
        <v>0.31721135973930359</v>
      </c>
      <c r="R191">
        <v>0.21330459415912631</v>
      </c>
      <c r="S191">
        <v>8.938182145357132E-4</v>
      </c>
      <c r="T191">
        <v>0.70924746990203857</v>
      </c>
      <c r="U191">
        <v>0.15542528033256531</v>
      </c>
      <c r="V191">
        <v>6.735914945602417E-2</v>
      </c>
      <c r="W191">
        <v>-0.38010936975479132</v>
      </c>
      <c r="X191">
        <v>-5.0467319786548608E-2</v>
      </c>
      <c r="Y191">
        <v>7.9280391335487366E-2</v>
      </c>
      <c r="Z191">
        <v>-0.69123601913452148</v>
      </c>
      <c r="AA191">
        <v>-0.10713754594326021</v>
      </c>
      <c r="AB191">
        <v>0.19050666689872739</v>
      </c>
      <c r="AC191">
        <v>-0.91376674175262451</v>
      </c>
      <c r="AD191">
        <v>-0.1194601878523827</v>
      </c>
      <c r="AE191">
        <v>0.15967836976051331</v>
      </c>
      <c r="AF191">
        <v>-0.968719482421875</v>
      </c>
      <c r="AG191">
        <v>-0.19178694486618039</v>
      </c>
      <c r="AH191">
        <v>-0.1035100296139717</v>
      </c>
      <c r="AI191">
        <v>-0.69334155321121216</v>
      </c>
      <c r="AJ191">
        <v>-6.508481502532959E-2</v>
      </c>
      <c r="AK191">
        <v>-0.1956319659948349</v>
      </c>
      <c r="AL191">
        <v>-0.36883395910263062</v>
      </c>
      <c r="AM191">
        <v>7.538297213613987E-4</v>
      </c>
      <c r="AN191">
        <v>-0.25432747602462769</v>
      </c>
      <c r="AO191">
        <v>-0.1060599610209465</v>
      </c>
      <c r="AP191">
        <v>0.1047422513365746</v>
      </c>
      <c r="AQ191">
        <v>0.28195807337760931</v>
      </c>
      <c r="AR191">
        <v>-0.70631587505340576</v>
      </c>
      <c r="AS191">
        <v>-0.17628318071365359</v>
      </c>
      <c r="AT191">
        <v>0.37810602784156799</v>
      </c>
      <c r="AU191">
        <v>-0.3775574266910553</v>
      </c>
      <c r="AV191">
        <v>-0.15837544202804571</v>
      </c>
      <c r="AW191">
        <v>0.4118959903717041</v>
      </c>
      <c r="AX191">
        <v>-0.10144162178039549</v>
      </c>
      <c r="AY191">
        <v>-4.060840979218483E-2</v>
      </c>
    </row>
    <row r="192" spans="1:51" x14ac:dyDescent="0.25">
      <c r="A192">
        <v>5.3770847618579858E-2</v>
      </c>
      <c r="B192">
        <v>-8.0015093088150024E-2</v>
      </c>
      <c r="C192">
        <v>-2.9628868214786048E-3</v>
      </c>
      <c r="D192">
        <v>0.18453662097454071</v>
      </c>
      <c r="E192">
        <v>-7.9395920038223267E-2</v>
      </c>
      <c r="F192">
        <v>-3.3507198095321662E-2</v>
      </c>
      <c r="G192">
        <v>0.1175680905580521</v>
      </c>
      <c r="H192">
        <v>0.39079469442367548</v>
      </c>
      <c r="I192">
        <v>5.627279169857502E-3</v>
      </c>
      <c r="J192">
        <v>5.0238762050867081E-2</v>
      </c>
      <c r="K192">
        <v>0.90683066844940186</v>
      </c>
      <c r="L192">
        <v>-8.0448918044567108E-2</v>
      </c>
      <c r="M192">
        <v>-6.7423954606056213E-2</v>
      </c>
      <c r="N192">
        <v>-8.3680257201194763E-2</v>
      </c>
      <c r="O192">
        <v>4.0274441242218018E-2</v>
      </c>
      <c r="P192">
        <v>-1.4706160873174671E-2</v>
      </c>
      <c r="Q192">
        <v>0.31285691261291498</v>
      </c>
      <c r="R192">
        <v>0.20905466377735141</v>
      </c>
      <c r="S192">
        <v>3.1472537666559219E-3</v>
      </c>
      <c r="T192">
        <v>0.70514476299285889</v>
      </c>
      <c r="U192">
        <v>0.14632561802864069</v>
      </c>
      <c r="V192">
        <v>6.7602202296257019E-2</v>
      </c>
      <c r="W192">
        <v>-0.37866732478141779</v>
      </c>
      <c r="X192">
        <v>-5.0548993051052087E-2</v>
      </c>
      <c r="Y192">
        <v>7.7193513512611389E-2</v>
      </c>
      <c r="Z192">
        <v>-0.68551081418991089</v>
      </c>
      <c r="AA192">
        <v>-0.1065647155046463</v>
      </c>
      <c r="AB192">
        <v>0.1801283657550812</v>
      </c>
      <c r="AC192">
        <v>-0.90787076950073242</v>
      </c>
      <c r="AD192">
        <v>-0.11970445513725279</v>
      </c>
      <c r="AE192">
        <v>0.14501592516899109</v>
      </c>
      <c r="AF192">
        <v>-0.96263206005096436</v>
      </c>
      <c r="AG192">
        <v>-0.19370011985301969</v>
      </c>
      <c r="AH192">
        <v>-0.1039776057004929</v>
      </c>
      <c r="AI192">
        <v>-0.68748366832733154</v>
      </c>
      <c r="AJ192">
        <v>-6.8947635591030121E-2</v>
      </c>
      <c r="AK192">
        <v>-0.19130665063858029</v>
      </c>
      <c r="AL192">
        <v>-0.36647140979766851</v>
      </c>
      <c r="AM192">
        <v>-8.9386506006121635E-3</v>
      </c>
      <c r="AN192">
        <v>-0.25465160608291632</v>
      </c>
      <c r="AO192">
        <v>-0.1010393351316452</v>
      </c>
      <c r="AP192">
        <v>7.7226385474205017E-2</v>
      </c>
      <c r="AQ192">
        <v>0.27781191468238831</v>
      </c>
      <c r="AR192">
        <v>-0.70206987857818604</v>
      </c>
      <c r="AS192">
        <v>-0.1705109775066376</v>
      </c>
      <c r="AT192">
        <v>0.37044656276702881</v>
      </c>
      <c r="AU192">
        <v>-0.37816256284713751</v>
      </c>
      <c r="AV192">
        <v>-0.14309863746166229</v>
      </c>
      <c r="AW192">
        <v>0.39275431632995611</v>
      </c>
      <c r="AX192">
        <v>-0.1075048893690109</v>
      </c>
      <c r="AY192">
        <v>-1.1351050809025759E-2</v>
      </c>
    </row>
    <row r="193" spans="1:51" x14ac:dyDescent="0.25">
      <c r="A193">
        <v>5.4894499480724328E-2</v>
      </c>
      <c r="B193">
        <v>-8.1942528486251831E-2</v>
      </c>
      <c r="C193">
        <v>-2.860544016584754E-3</v>
      </c>
      <c r="D193">
        <v>0.18494690954685211</v>
      </c>
      <c r="E193">
        <v>-8.2325451076030731E-2</v>
      </c>
      <c r="F193">
        <v>-3.0083354562520981E-2</v>
      </c>
      <c r="G193">
        <v>0.1225871071219444</v>
      </c>
      <c r="H193">
        <v>0.38472864031791693</v>
      </c>
      <c r="I193">
        <v>1.559308171272278E-2</v>
      </c>
      <c r="J193">
        <v>5.9440873563289642E-2</v>
      </c>
      <c r="K193">
        <v>0.88663768768310547</v>
      </c>
      <c r="L193">
        <v>-9.2499822378158569E-2</v>
      </c>
      <c r="M193">
        <v>-6.6949084401130676E-2</v>
      </c>
      <c r="N193">
        <v>-8.4729902446269989E-2</v>
      </c>
      <c r="O193">
        <v>3.7261813879013062E-2</v>
      </c>
      <c r="P193">
        <v>-1.1224148795008659E-2</v>
      </c>
      <c r="Q193">
        <v>0.30999737977981567</v>
      </c>
      <c r="R193">
        <v>0.19862806797027591</v>
      </c>
      <c r="S193">
        <v>5.6358128786087036E-3</v>
      </c>
      <c r="T193">
        <v>0.70205914974212646</v>
      </c>
      <c r="U193">
        <v>0.13514652848243711</v>
      </c>
      <c r="V193">
        <v>6.6957034170627594E-2</v>
      </c>
      <c r="W193">
        <v>-0.37787845730781561</v>
      </c>
      <c r="X193">
        <v>-5.1393207162618637E-2</v>
      </c>
      <c r="Y193">
        <v>7.4401631951332092E-2</v>
      </c>
      <c r="Z193">
        <v>-0.67992627620697021</v>
      </c>
      <c r="AA193">
        <v>-0.1075452342629433</v>
      </c>
      <c r="AB193">
        <v>0.1708753705024719</v>
      </c>
      <c r="AC193">
        <v>-0.90325170755386353</v>
      </c>
      <c r="AD193">
        <v>-0.122710108757019</v>
      </c>
      <c r="AE193">
        <v>0.12961727380752561</v>
      </c>
      <c r="AF193">
        <v>-0.95623767375946045</v>
      </c>
      <c r="AG193">
        <v>-0.19708384573459631</v>
      </c>
      <c r="AH193">
        <v>-0.1058903187513351</v>
      </c>
      <c r="AI193">
        <v>-0.68229967355728149</v>
      </c>
      <c r="AJ193">
        <v>-7.4988596141338348E-2</v>
      </c>
      <c r="AK193">
        <v>-0.1865452975034714</v>
      </c>
      <c r="AL193">
        <v>-0.36481067538261408</v>
      </c>
      <c r="AM193">
        <v>-1.864440739154816E-2</v>
      </c>
      <c r="AN193">
        <v>-0.25014054775238043</v>
      </c>
      <c r="AO193">
        <v>-9.6084274351596832E-2</v>
      </c>
      <c r="AP193">
        <v>5.4155509918928153E-2</v>
      </c>
      <c r="AQ193">
        <v>0.27180516719818121</v>
      </c>
      <c r="AR193">
        <v>-0.69779592752456665</v>
      </c>
      <c r="AS193">
        <v>-0.1676205396652222</v>
      </c>
      <c r="AT193">
        <v>0.35982388257980352</v>
      </c>
      <c r="AU193">
        <v>-0.37977242469787598</v>
      </c>
      <c r="AV193">
        <v>-0.13251081109046939</v>
      </c>
      <c r="AW193">
        <v>0.37433916330337519</v>
      </c>
      <c r="AX193">
        <v>-0.11420381814241411</v>
      </c>
      <c r="AY193">
        <v>1.1138844303786749E-2</v>
      </c>
    </row>
    <row r="194" spans="1:51" x14ac:dyDescent="0.25">
      <c r="A194">
        <v>5.4522749036550522E-2</v>
      </c>
      <c r="B194">
        <v>-8.4774196147918701E-2</v>
      </c>
      <c r="C194">
        <v>-2.7450004126876588E-3</v>
      </c>
      <c r="D194">
        <v>0.18407502770423889</v>
      </c>
      <c r="E194">
        <v>-8.6015254259109497E-2</v>
      </c>
      <c r="F194">
        <v>-2.6535693556070331E-2</v>
      </c>
      <c r="G194">
        <v>0.1298240125179291</v>
      </c>
      <c r="H194">
        <v>0.3780401349067688</v>
      </c>
      <c r="I194">
        <v>2.421288937330246E-2</v>
      </c>
      <c r="J194">
        <v>7.1775466203689575E-2</v>
      </c>
      <c r="K194">
        <v>0.87558984756469727</v>
      </c>
      <c r="L194">
        <v>-0.1005784049630165</v>
      </c>
      <c r="M194">
        <v>-6.739276647567749E-2</v>
      </c>
      <c r="N194">
        <v>-8.6924836039543152E-2</v>
      </c>
      <c r="O194">
        <v>3.3827893435955048E-2</v>
      </c>
      <c r="P194">
        <v>-9.4698574393987656E-3</v>
      </c>
      <c r="Q194">
        <v>0.30755013227462769</v>
      </c>
      <c r="R194">
        <v>0.18557947874069211</v>
      </c>
      <c r="S194">
        <v>9.467046707868576E-3</v>
      </c>
      <c r="T194">
        <v>0.70122575759887695</v>
      </c>
      <c r="U194">
        <v>0.12623278796672821</v>
      </c>
      <c r="V194">
        <v>6.4929768443107605E-2</v>
      </c>
      <c r="W194">
        <v>-0.37811580300331121</v>
      </c>
      <c r="X194">
        <v>-5.1793113350868232E-2</v>
      </c>
      <c r="Y194">
        <v>7.0633158087730408E-2</v>
      </c>
      <c r="Z194">
        <v>-0.67636382579803467</v>
      </c>
      <c r="AA194">
        <v>-0.1082772761583328</v>
      </c>
      <c r="AB194">
        <v>0.1626369655132294</v>
      </c>
      <c r="AC194">
        <v>-0.89958691596984863</v>
      </c>
      <c r="AD194">
        <v>-0.1243287920951843</v>
      </c>
      <c r="AE194">
        <v>0.1188820898532867</v>
      </c>
      <c r="AF194">
        <v>-0.95122969150543213</v>
      </c>
      <c r="AG194">
        <v>-0.2001648545265198</v>
      </c>
      <c r="AH194">
        <v>-0.1091337352991104</v>
      </c>
      <c r="AI194">
        <v>-0.6786532998085022</v>
      </c>
      <c r="AJ194">
        <v>-7.9980328679084778E-2</v>
      </c>
      <c r="AK194">
        <v>-0.18304756283760071</v>
      </c>
      <c r="AL194">
        <v>-0.36314445734024048</v>
      </c>
      <c r="AM194">
        <v>-2.5962145999073979E-2</v>
      </c>
      <c r="AN194">
        <v>-0.243520587682724</v>
      </c>
      <c r="AO194">
        <v>-9.2960260808467865E-2</v>
      </c>
      <c r="AP194">
        <v>3.7442177534103387E-2</v>
      </c>
      <c r="AQ194">
        <v>0.26546132564544678</v>
      </c>
      <c r="AR194">
        <v>-0.69439339637756348</v>
      </c>
      <c r="AS194">
        <v>-0.16449423134326929</v>
      </c>
      <c r="AT194">
        <v>0.34685200452804571</v>
      </c>
      <c r="AU194">
        <v>-0.38055923581123352</v>
      </c>
      <c r="AV194">
        <v>-0.1225915253162384</v>
      </c>
      <c r="AW194">
        <v>0.3566659688949585</v>
      </c>
      <c r="AX194">
        <v>-0.1203778684139252</v>
      </c>
      <c r="AY194">
        <v>2.8969854116439819E-2</v>
      </c>
    </row>
    <row r="195" spans="1:51" x14ac:dyDescent="0.25">
      <c r="A195">
        <v>5.2584387362003333E-2</v>
      </c>
      <c r="B195">
        <v>-8.8028520345687866E-2</v>
      </c>
      <c r="C195">
        <v>-2.5370600633323188E-3</v>
      </c>
      <c r="D195">
        <v>0.1814143508672714</v>
      </c>
      <c r="E195">
        <v>-9.0418972074985504E-2</v>
      </c>
      <c r="F195">
        <v>-2.3257730528712269E-2</v>
      </c>
      <c r="G195">
        <v>0.14324735105037689</v>
      </c>
      <c r="H195">
        <v>0.36792147159576422</v>
      </c>
      <c r="I195">
        <v>3.8142777979373932E-2</v>
      </c>
      <c r="J195">
        <v>9.1370709240436554E-2</v>
      </c>
      <c r="K195">
        <v>0.84004175662994385</v>
      </c>
      <c r="L195">
        <v>-0.108566015958786</v>
      </c>
      <c r="M195">
        <v>-6.8803593516349792E-2</v>
      </c>
      <c r="N195">
        <v>-8.9547038078308105E-2</v>
      </c>
      <c r="O195">
        <v>3.1066987663507462E-2</v>
      </c>
      <c r="P195">
        <v>-8.8814767077565193E-3</v>
      </c>
      <c r="Q195">
        <v>0.30601251125335688</v>
      </c>
      <c r="R195">
        <v>0.1679435670375824</v>
      </c>
      <c r="S195">
        <v>1.3024477288126951E-2</v>
      </c>
      <c r="T195">
        <v>0.70223456621170044</v>
      </c>
      <c r="U195">
        <v>0.1179497539997101</v>
      </c>
      <c r="V195">
        <v>6.1380438506603241E-2</v>
      </c>
      <c r="W195">
        <v>-0.37880039215087891</v>
      </c>
      <c r="X195">
        <v>-5.2854329347610467E-2</v>
      </c>
      <c r="Y195">
        <v>6.5994635224342346E-2</v>
      </c>
      <c r="Z195">
        <v>-0.67358791828155518</v>
      </c>
      <c r="AA195">
        <v>-0.110289566218853</v>
      </c>
      <c r="AB195">
        <v>0.1559351980686188</v>
      </c>
      <c r="AC195">
        <v>-0.89672529697418213</v>
      </c>
      <c r="AD195">
        <v>-0.12780545651912689</v>
      </c>
      <c r="AE195">
        <v>0.11033029854297639</v>
      </c>
      <c r="AF195">
        <v>-0.94621527194976807</v>
      </c>
      <c r="AG195">
        <v>-0.20400224626064301</v>
      </c>
      <c r="AH195">
        <v>-0.1135779768228531</v>
      </c>
      <c r="AI195">
        <v>-0.67542636394500732</v>
      </c>
      <c r="AJ195">
        <v>-8.6894504725933075E-2</v>
      </c>
      <c r="AK195">
        <v>-0.18067057430744171</v>
      </c>
      <c r="AL195">
        <v>-0.36258581280708307</v>
      </c>
      <c r="AM195">
        <v>-3.3195674419403083E-2</v>
      </c>
      <c r="AN195">
        <v>-0.23449794948101041</v>
      </c>
      <c r="AO195">
        <v>-9.1947630047798157E-2</v>
      </c>
      <c r="AP195">
        <v>2.7544289827346798E-2</v>
      </c>
      <c r="AQ195">
        <v>0.25810104608535772</v>
      </c>
      <c r="AR195">
        <v>-0.69244241714477539</v>
      </c>
      <c r="AS195">
        <v>-0.16339628398418429</v>
      </c>
      <c r="AT195">
        <v>0.33323049545288091</v>
      </c>
      <c r="AU195">
        <v>-0.38242745399475098</v>
      </c>
      <c r="AV195">
        <v>-0.1149125993251801</v>
      </c>
      <c r="AW195">
        <v>0.34062561392784119</v>
      </c>
      <c r="AX195">
        <v>-0.12777265906333921</v>
      </c>
      <c r="AY195">
        <v>4.3070871382951743E-2</v>
      </c>
    </row>
    <row r="196" spans="1:51" x14ac:dyDescent="0.25">
      <c r="A196">
        <v>5.095384269952774E-2</v>
      </c>
      <c r="B196">
        <v>-9.1231532394886017E-2</v>
      </c>
      <c r="C196">
        <v>-2.2953941952437158E-3</v>
      </c>
      <c r="D196">
        <v>0.17825473845005041</v>
      </c>
      <c r="E196">
        <v>-9.512898325920105E-2</v>
      </c>
      <c r="F196">
        <v>-2.089114673435688E-2</v>
      </c>
      <c r="G196">
        <v>0.16061981022357941</v>
      </c>
      <c r="H196">
        <v>0.35288232564926147</v>
      </c>
      <c r="I196">
        <v>5.5360183119773858E-2</v>
      </c>
      <c r="J196">
        <v>0.10669171810150151</v>
      </c>
      <c r="K196">
        <v>0.80669355392456055</v>
      </c>
      <c r="L196">
        <v>-0.1095939427614212</v>
      </c>
      <c r="M196">
        <v>-7.0144280791282654E-2</v>
      </c>
      <c r="N196">
        <v>-9.1453149914741516E-2</v>
      </c>
      <c r="O196">
        <v>2.890293300151825E-2</v>
      </c>
      <c r="P196">
        <v>-1.1565098538994791E-2</v>
      </c>
      <c r="Q196">
        <v>0.30557602643966669</v>
      </c>
      <c r="R196">
        <v>0.149387001991272</v>
      </c>
      <c r="S196">
        <v>1.6258783638477329E-2</v>
      </c>
      <c r="T196">
        <v>0.70321440696716309</v>
      </c>
      <c r="U196">
        <v>0.1100443005561829</v>
      </c>
      <c r="V196">
        <v>5.8373082429170609E-2</v>
      </c>
      <c r="W196">
        <v>-0.37965673208236689</v>
      </c>
      <c r="X196">
        <v>-5.3375605493783951E-2</v>
      </c>
      <c r="Y196">
        <v>6.2261614948511117E-2</v>
      </c>
      <c r="Z196">
        <v>-0.67102265357971191</v>
      </c>
      <c r="AA196">
        <v>-0.1113676279783249</v>
      </c>
      <c r="AB196">
        <v>0.1492004990577698</v>
      </c>
      <c r="AC196">
        <v>-0.89530640840530396</v>
      </c>
      <c r="AD196">
        <v>-0.13037723302841189</v>
      </c>
      <c r="AE196">
        <v>9.9021062254905701E-2</v>
      </c>
      <c r="AF196">
        <v>-0.94402682781219482</v>
      </c>
      <c r="AG196">
        <v>-0.20654976367950439</v>
      </c>
      <c r="AH196">
        <v>-0.1175703108310699</v>
      </c>
      <c r="AI196">
        <v>-0.67329108715057373</v>
      </c>
      <c r="AJ196">
        <v>-9.2541404068470001E-2</v>
      </c>
      <c r="AK196">
        <v>-0.1794745326042175</v>
      </c>
      <c r="AL196">
        <v>-0.36385557055473328</v>
      </c>
      <c r="AM196">
        <v>-3.7790678441524513E-2</v>
      </c>
      <c r="AN196">
        <v>-0.2247732877731323</v>
      </c>
      <c r="AO196">
        <v>-9.391765296459198E-2</v>
      </c>
      <c r="AP196">
        <v>2.4662654846906659E-2</v>
      </c>
      <c r="AQ196">
        <v>0.25214007496833801</v>
      </c>
      <c r="AR196">
        <v>-0.69030272960662842</v>
      </c>
      <c r="AS196">
        <v>-0.16149592399597171</v>
      </c>
      <c r="AT196">
        <v>0.32288834452629089</v>
      </c>
      <c r="AU196">
        <v>-0.38468921184539789</v>
      </c>
      <c r="AV196">
        <v>-0.1093055456876755</v>
      </c>
      <c r="AW196">
        <v>0.32791155576705933</v>
      </c>
      <c r="AX196">
        <v>-0.13615167140960691</v>
      </c>
      <c r="AY196">
        <v>5.4326329380273819E-2</v>
      </c>
    </row>
    <row r="197" spans="1:51" x14ac:dyDescent="0.25">
      <c r="A197">
        <v>4.8482783138751977E-2</v>
      </c>
      <c r="B197">
        <v>-9.6152432262897491E-2</v>
      </c>
      <c r="C197">
        <v>-2.056718803942204E-3</v>
      </c>
      <c r="D197">
        <v>0.17428210377693179</v>
      </c>
      <c r="E197">
        <v>-0.1009949147701263</v>
      </c>
      <c r="F197">
        <v>-1.9373625516891479E-2</v>
      </c>
      <c r="G197">
        <v>0.1769504249095917</v>
      </c>
      <c r="H197">
        <v>0.33094513416290278</v>
      </c>
      <c r="I197">
        <v>8.1429779529571533E-2</v>
      </c>
      <c r="J197">
        <v>0.1211669519543648</v>
      </c>
      <c r="K197">
        <v>0.7622075080871582</v>
      </c>
      <c r="L197">
        <v>-0.1039146780967712</v>
      </c>
      <c r="M197">
        <v>-7.1687191724777222E-2</v>
      </c>
      <c r="N197">
        <v>-9.6149012446403503E-2</v>
      </c>
      <c r="O197">
        <v>2.6686552911996841E-2</v>
      </c>
      <c r="P197">
        <v>-1.655824109911919E-2</v>
      </c>
      <c r="Q197">
        <v>0.3018413782119751</v>
      </c>
      <c r="R197">
        <v>0.13163429498672491</v>
      </c>
      <c r="S197">
        <v>1.872840337455273E-2</v>
      </c>
      <c r="T197">
        <v>0.70207226276397705</v>
      </c>
      <c r="U197">
        <v>0.1041683927178383</v>
      </c>
      <c r="V197">
        <v>5.5076196789741523E-2</v>
      </c>
      <c r="W197">
        <v>-0.38232669234275818</v>
      </c>
      <c r="X197">
        <v>-5.3422600030899048E-2</v>
      </c>
      <c r="Y197">
        <v>5.8348007500171661E-2</v>
      </c>
      <c r="Z197">
        <v>-0.67042410373687744</v>
      </c>
      <c r="AA197">
        <v>-0.1116374209523201</v>
      </c>
      <c r="AB197">
        <v>0.14235509932041171</v>
      </c>
      <c r="AC197">
        <v>-0.89380341768264771</v>
      </c>
      <c r="AD197">
        <v>-0.13230264186859131</v>
      </c>
      <c r="AE197">
        <v>9.079422801733017E-2</v>
      </c>
      <c r="AF197">
        <v>-0.94135570526123047</v>
      </c>
      <c r="AG197">
        <v>-0.2081655561923981</v>
      </c>
      <c r="AH197">
        <v>-0.1206076145172119</v>
      </c>
      <c r="AI197">
        <v>-0.67266631126403809</v>
      </c>
      <c r="AJ197">
        <v>-9.5759376883506775E-2</v>
      </c>
      <c r="AK197">
        <v>-0.17767173051834109</v>
      </c>
      <c r="AL197">
        <v>-0.36593595147132868</v>
      </c>
      <c r="AM197">
        <v>-3.9931129664182663E-2</v>
      </c>
      <c r="AN197">
        <v>-0.2135517746210098</v>
      </c>
      <c r="AO197">
        <v>-9.7754627466201782E-2</v>
      </c>
      <c r="AP197">
        <v>2.6141788810491558E-2</v>
      </c>
      <c r="AQ197">
        <v>0.2459541857242584</v>
      </c>
      <c r="AR197">
        <v>-0.69067227840423584</v>
      </c>
      <c r="AS197">
        <v>-0.1596928387880325</v>
      </c>
      <c r="AT197">
        <v>0.31211942434310908</v>
      </c>
      <c r="AU197">
        <v>-0.38871261477470398</v>
      </c>
      <c r="AV197">
        <v>-0.10456787049770359</v>
      </c>
      <c r="AW197">
        <v>0.31574052572250372</v>
      </c>
      <c r="AX197">
        <v>-0.1454440355300903</v>
      </c>
      <c r="AY197">
        <v>6.1785850673913963E-2</v>
      </c>
    </row>
    <row r="198" spans="1:51" x14ac:dyDescent="0.25">
      <c r="A198">
        <v>4.6511594206094742E-2</v>
      </c>
      <c r="B198">
        <v>-0.1029782891273499</v>
      </c>
      <c r="C198">
        <v>-1.9090007990598681E-3</v>
      </c>
      <c r="D198">
        <v>0.17066954076290131</v>
      </c>
      <c r="E198">
        <v>-0.10885459184646611</v>
      </c>
      <c r="F198">
        <v>-1.7582746222615239E-2</v>
      </c>
      <c r="G198">
        <v>0.18852309882640839</v>
      </c>
      <c r="H198">
        <v>0.30606621503829962</v>
      </c>
      <c r="I198">
        <v>0.1087114363908768</v>
      </c>
      <c r="J198">
        <v>0.13088060915470121</v>
      </c>
      <c r="K198">
        <v>0.71605390310287476</v>
      </c>
      <c r="L198">
        <v>-8.8600412011146545E-2</v>
      </c>
      <c r="M198">
        <v>-7.3169387876987457E-2</v>
      </c>
      <c r="N198">
        <v>-0.1025707945227623</v>
      </c>
      <c r="O198">
        <v>2.4644633755087849E-2</v>
      </c>
      <c r="P198">
        <v>-2.122491225600243E-2</v>
      </c>
      <c r="Q198">
        <v>0.29629570245742798</v>
      </c>
      <c r="R198">
        <v>0.11649149656295781</v>
      </c>
      <c r="S198">
        <v>2.0061993971467022E-2</v>
      </c>
      <c r="T198">
        <v>0.69852942228317261</v>
      </c>
      <c r="U198">
        <v>9.8923489451408386E-2</v>
      </c>
      <c r="V198">
        <v>5.2166491746902473E-2</v>
      </c>
      <c r="W198">
        <v>-0.38684850931167603</v>
      </c>
      <c r="X198">
        <v>-5.2441317588090897E-2</v>
      </c>
      <c r="Y198">
        <v>5.4854251444339752E-2</v>
      </c>
      <c r="Z198">
        <v>-0.67138946056365967</v>
      </c>
      <c r="AA198">
        <v>-0.11005315184593201</v>
      </c>
      <c r="AB198">
        <v>0.13735927641391751</v>
      </c>
      <c r="AC198">
        <v>-0.89310872554779053</v>
      </c>
      <c r="AD198">
        <v>-0.13244786858558649</v>
      </c>
      <c r="AE198">
        <v>8.5178807377815247E-2</v>
      </c>
      <c r="AF198">
        <v>-0.93985772132873535</v>
      </c>
      <c r="AG198">
        <v>-0.20797282457351679</v>
      </c>
      <c r="AH198">
        <v>-0.1236515194177628</v>
      </c>
      <c r="AI198">
        <v>-0.67354017496109009</v>
      </c>
      <c r="AJ198">
        <v>-9.6434891223907471E-2</v>
      </c>
      <c r="AK198">
        <v>-0.1769528537988663</v>
      </c>
      <c r="AL198">
        <v>-0.36930721998214722</v>
      </c>
      <c r="AM198">
        <v>-3.8563407957553857E-2</v>
      </c>
      <c r="AN198">
        <v>-0.20445266366004941</v>
      </c>
      <c r="AO198">
        <v>-0.1045815497636795</v>
      </c>
      <c r="AP198">
        <v>3.4213930368423462E-2</v>
      </c>
      <c r="AQ198">
        <v>0.24035656452178961</v>
      </c>
      <c r="AR198">
        <v>-0.69068038463592529</v>
      </c>
      <c r="AS198">
        <v>-0.15623599290847781</v>
      </c>
      <c r="AT198">
        <v>0.30172532796859741</v>
      </c>
      <c r="AU198">
        <v>-0.39077866077423101</v>
      </c>
      <c r="AV198">
        <v>-9.8153196275234222E-2</v>
      </c>
      <c r="AW198">
        <v>0.30532881617546082</v>
      </c>
      <c r="AX198">
        <v>-0.1522341966629028</v>
      </c>
      <c r="AY198">
        <v>6.6982448101043701E-2</v>
      </c>
    </row>
    <row r="199" spans="1:51" x14ac:dyDescent="0.25">
      <c r="A199">
        <v>4.4961549341678619E-2</v>
      </c>
      <c r="B199">
        <v>-0.1108603253960609</v>
      </c>
      <c r="C199">
        <v>-1.9192609470337629E-3</v>
      </c>
      <c r="D199">
        <v>0.16769687831401819</v>
      </c>
      <c r="E199">
        <v>-0.11737743765115741</v>
      </c>
      <c r="F199">
        <v>-1.618091389536858E-2</v>
      </c>
      <c r="G199">
        <v>0.19281716644763949</v>
      </c>
      <c r="H199">
        <v>0.28129911422729492</v>
      </c>
      <c r="I199">
        <v>0.1345587819814682</v>
      </c>
      <c r="J199">
        <v>0.13723382353782651</v>
      </c>
      <c r="K199">
        <v>0.67691576480865479</v>
      </c>
      <c r="L199">
        <v>-6.4752139151096344E-2</v>
      </c>
      <c r="M199">
        <v>-7.4545390903949738E-2</v>
      </c>
      <c r="N199">
        <v>-0.11004955321550371</v>
      </c>
      <c r="O199">
        <v>2.306002750992775E-2</v>
      </c>
      <c r="P199">
        <v>-2.4861689656972889E-2</v>
      </c>
      <c r="Q199">
        <v>0.29051521420478821</v>
      </c>
      <c r="R199">
        <v>0.1021172404289246</v>
      </c>
      <c r="S199">
        <v>2.0925486460328099E-2</v>
      </c>
      <c r="T199">
        <v>0.69487452507019043</v>
      </c>
      <c r="U199">
        <v>9.2162646353244781E-2</v>
      </c>
      <c r="V199">
        <v>4.9816422164440162E-2</v>
      </c>
      <c r="W199">
        <v>-0.39221557974815369</v>
      </c>
      <c r="X199">
        <v>-5.0744771957397461E-2</v>
      </c>
      <c r="Y199">
        <v>5.2197031676769257E-2</v>
      </c>
      <c r="Z199">
        <v>-0.67351055145263672</v>
      </c>
      <c r="AA199">
        <v>-0.1072208434343338</v>
      </c>
      <c r="AB199">
        <v>0.13341352343559271</v>
      </c>
      <c r="AC199">
        <v>-0.89408624172210693</v>
      </c>
      <c r="AD199">
        <v>-0.13117906451225281</v>
      </c>
      <c r="AE199">
        <v>8.0333337187767029E-2</v>
      </c>
      <c r="AF199">
        <v>-0.93961679935455322</v>
      </c>
      <c r="AG199">
        <v>-0.20620046555995941</v>
      </c>
      <c r="AH199">
        <v>-0.12581294775009161</v>
      </c>
      <c r="AI199">
        <v>-0.67560291290283203</v>
      </c>
      <c r="AJ199">
        <v>-9.5571704208850861E-2</v>
      </c>
      <c r="AK199">
        <v>-0.17833758890628809</v>
      </c>
      <c r="AL199">
        <v>-0.37455236911773682</v>
      </c>
      <c r="AM199">
        <v>-3.4450430423021323E-2</v>
      </c>
      <c r="AN199">
        <v>-0.19909682869911191</v>
      </c>
      <c r="AO199">
        <v>-0.114719070494175</v>
      </c>
      <c r="AP199">
        <v>4.6720031648874283E-2</v>
      </c>
      <c r="AQ199">
        <v>0.2357251048088074</v>
      </c>
      <c r="AR199">
        <v>-0.69133239984512329</v>
      </c>
      <c r="AS199">
        <v>-0.15229284763336179</v>
      </c>
      <c r="AT199">
        <v>0.29345148801803589</v>
      </c>
      <c r="AU199">
        <v>-0.3941502571105957</v>
      </c>
      <c r="AV199">
        <v>-9.310247004032135E-2</v>
      </c>
      <c r="AW199">
        <v>0.29645764827728271</v>
      </c>
      <c r="AX199">
        <v>-0.15901416540145871</v>
      </c>
      <c r="AY199">
        <v>6.9799467921257019E-2</v>
      </c>
    </row>
    <row r="200" spans="1:51" x14ac:dyDescent="0.25">
      <c r="A200">
        <v>4.3436147272586823E-2</v>
      </c>
      <c r="B200">
        <v>-0.117636151611805</v>
      </c>
      <c r="C200">
        <v>-1.921850023791194E-3</v>
      </c>
      <c r="D200">
        <v>0.16513073444366461</v>
      </c>
      <c r="E200">
        <v>-0.1248248890042305</v>
      </c>
      <c r="F200">
        <v>-1.479710265994072E-2</v>
      </c>
      <c r="G200">
        <v>0.19257383048534391</v>
      </c>
      <c r="H200">
        <v>0.25895640254020691</v>
      </c>
      <c r="I200">
        <v>0.15752121806144709</v>
      </c>
      <c r="J200">
        <v>0.1397916376590729</v>
      </c>
      <c r="K200">
        <v>0.64480239152908325</v>
      </c>
      <c r="L200">
        <v>-3.6074340343475342E-2</v>
      </c>
      <c r="M200">
        <v>-7.5407654047012329E-2</v>
      </c>
      <c r="N200">
        <v>-0.1162710711359978</v>
      </c>
      <c r="O200">
        <v>2.1741136908531189E-2</v>
      </c>
      <c r="P200">
        <v>-2.6324659585952759E-2</v>
      </c>
      <c r="Q200">
        <v>0.28498446941375732</v>
      </c>
      <c r="R200">
        <v>9.1193966567516327E-2</v>
      </c>
      <c r="S200">
        <v>2.1124610677361488E-2</v>
      </c>
      <c r="T200">
        <v>0.69074523448944092</v>
      </c>
      <c r="U200">
        <v>8.3563297986984253E-2</v>
      </c>
      <c r="V200">
        <v>4.7741875052452087E-2</v>
      </c>
      <c r="W200">
        <v>-0.39625334739685059</v>
      </c>
      <c r="X200">
        <v>-4.8643693327903748E-2</v>
      </c>
      <c r="Y200">
        <v>4.9904573708772659E-2</v>
      </c>
      <c r="Z200">
        <v>-0.6741260290145874</v>
      </c>
      <c r="AA200">
        <v>-0.1031752228736877</v>
      </c>
      <c r="AB200">
        <v>0.1296243071556091</v>
      </c>
      <c r="AC200">
        <v>-0.89313042163848877</v>
      </c>
      <c r="AD200">
        <v>-0.12842687964439389</v>
      </c>
      <c r="AE200">
        <v>7.6051436364650726E-2</v>
      </c>
      <c r="AF200">
        <v>-0.93725043535232544</v>
      </c>
      <c r="AG200">
        <v>-0.20279805362224579</v>
      </c>
      <c r="AH200">
        <v>-0.12730307877063751</v>
      </c>
      <c r="AI200">
        <v>-0.67602837085723877</v>
      </c>
      <c r="AJ200">
        <v>-9.3096517026424408E-2</v>
      </c>
      <c r="AK200">
        <v>-0.1798518896102905</v>
      </c>
      <c r="AL200">
        <v>-0.37831965088844299</v>
      </c>
      <c r="AM200">
        <v>-2.9037840664386749E-2</v>
      </c>
      <c r="AN200">
        <v>-0.19607868790626529</v>
      </c>
      <c r="AO200">
        <v>-0.1247710883617401</v>
      </c>
      <c r="AP200">
        <v>6.2422890216112137E-2</v>
      </c>
      <c r="AQ200">
        <v>0.23087635636329651</v>
      </c>
      <c r="AR200">
        <v>-0.69063949584960938</v>
      </c>
      <c r="AS200">
        <v>-0.14817531406879431</v>
      </c>
      <c r="AT200">
        <v>0.28608223795890808</v>
      </c>
      <c r="AU200">
        <v>-0.39729511737823492</v>
      </c>
      <c r="AV200">
        <v>-9.0052679181098938E-2</v>
      </c>
      <c r="AW200">
        <v>0.28917598724365229</v>
      </c>
      <c r="AX200">
        <v>-0.16449207067489621</v>
      </c>
      <c r="AY200">
        <v>7.075180858373642E-2</v>
      </c>
    </row>
    <row r="201" spans="1:51" x14ac:dyDescent="0.25">
      <c r="A201">
        <v>4.364023357629776E-2</v>
      </c>
      <c r="B201">
        <v>-0.12362392246723181</v>
      </c>
      <c r="C201">
        <v>-1.8530979286879301E-3</v>
      </c>
      <c r="D201">
        <v>0.16361773014068601</v>
      </c>
      <c r="E201">
        <v>-0.13187453150749209</v>
      </c>
      <c r="F201">
        <v>-1.363468542695045E-2</v>
      </c>
      <c r="G201">
        <v>0.18727788329124451</v>
      </c>
      <c r="H201">
        <v>0.2376795560121536</v>
      </c>
      <c r="I201">
        <v>0.17870756983757019</v>
      </c>
      <c r="J201">
        <v>0.14035683870315549</v>
      </c>
      <c r="K201">
        <v>0.61901611089706421</v>
      </c>
      <c r="L201">
        <v>-6.0774874873459339E-4</v>
      </c>
      <c r="M201">
        <v>-7.5129464268684387E-2</v>
      </c>
      <c r="N201">
        <v>-0.12158104777336121</v>
      </c>
      <c r="O201">
        <v>2.0385332405567169E-2</v>
      </c>
      <c r="P201">
        <v>-2.6489406824111938E-2</v>
      </c>
      <c r="Q201">
        <v>0.2790294885635376</v>
      </c>
      <c r="R201">
        <v>8.3482235670089722E-2</v>
      </c>
      <c r="S201">
        <v>2.1295897662639621E-2</v>
      </c>
      <c r="T201">
        <v>0.68470335006713867</v>
      </c>
      <c r="U201">
        <v>7.4534446001052856E-2</v>
      </c>
      <c r="V201">
        <v>4.6501308679580688E-2</v>
      </c>
      <c r="W201">
        <v>-0.39957752823829651</v>
      </c>
      <c r="X201">
        <v>-4.6369850635528558E-2</v>
      </c>
      <c r="Y201">
        <v>4.8135139048099518E-2</v>
      </c>
      <c r="Z201">
        <v>-0.67427933216094971</v>
      </c>
      <c r="AA201">
        <v>-9.8244175314903259E-2</v>
      </c>
      <c r="AB201">
        <v>0.12600898742675781</v>
      </c>
      <c r="AC201">
        <v>-0.89145517349243164</v>
      </c>
      <c r="AD201">
        <v>-0.12506113946437841</v>
      </c>
      <c r="AE201">
        <v>7.2145357728004456E-2</v>
      </c>
      <c r="AF201">
        <v>-0.9339909553527832</v>
      </c>
      <c r="AG201">
        <v>-0.1982870697975159</v>
      </c>
      <c r="AH201">
        <v>-0.12785264849662781</v>
      </c>
      <c r="AI201">
        <v>-0.67579042911529541</v>
      </c>
      <c r="AJ201">
        <v>-8.9940652251243591E-2</v>
      </c>
      <c r="AK201">
        <v>-0.18149974942207339</v>
      </c>
      <c r="AL201">
        <v>-0.38195896148681641</v>
      </c>
      <c r="AM201">
        <v>-2.164996042847633E-2</v>
      </c>
      <c r="AN201">
        <v>-0.1959944814443588</v>
      </c>
      <c r="AO201">
        <v>-0.1367463022470474</v>
      </c>
      <c r="AP201">
        <v>8.3211913704872131E-2</v>
      </c>
      <c r="AQ201">
        <v>0.22657981514930731</v>
      </c>
      <c r="AR201">
        <v>-0.69043529033660889</v>
      </c>
      <c r="AS201">
        <v>-0.1440219581127167</v>
      </c>
      <c r="AT201">
        <v>0.27950924634933472</v>
      </c>
      <c r="AU201">
        <v>-0.4005177915096283</v>
      </c>
      <c r="AV201">
        <v>-8.8304772973060608E-2</v>
      </c>
      <c r="AW201">
        <v>0.2834942638874054</v>
      </c>
      <c r="AX201">
        <v>-0.16910403966903689</v>
      </c>
      <c r="AY201">
        <v>6.9477356970310211E-2</v>
      </c>
    </row>
    <row r="202" spans="1:51" x14ac:dyDescent="0.25">
      <c r="A202">
        <v>4.3497204780578613E-2</v>
      </c>
      <c r="B202">
        <v>-0.13082969188690191</v>
      </c>
      <c r="C202">
        <v>-1.822317717596889E-3</v>
      </c>
      <c r="D202">
        <v>0.1628003716468811</v>
      </c>
      <c r="E202">
        <v>-0.13998448848724371</v>
      </c>
      <c r="F202">
        <v>-1.166210975497961E-2</v>
      </c>
      <c r="G202">
        <v>0.18016403913497919</v>
      </c>
      <c r="H202">
        <v>0.21947693824768069</v>
      </c>
      <c r="I202">
        <v>0.19225719571113589</v>
      </c>
      <c r="J202">
        <v>0.1397327184677124</v>
      </c>
      <c r="K202">
        <v>0.59845948219299316</v>
      </c>
      <c r="L202">
        <v>3.9551742374897003E-2</v>
      </c>
      <c r="M202">
        <v>-7.4663043022155762E-2</v>
      </c>
      <c r="N202">
        <v>-0.12809258699417109</v>
      </c>
      <c r="O202">
        <v>1.88668966293335E-2</v>
      </c>
      <c r="P202">
        <v>-2.723977342247963E-2</v>
      </c>
      <c r="Q202">
        <v>0.27171790599822998</v>
      </c>
      <c r="R202">
        <v>7.7611491084098816E-2</v>
      </c>
      <c r="S202">
        <v>2.1295264363288879E-2</v>
      </c>
      <c r="T202">
        <v>0.6764863133430481</v>
      </c>
      <c r="U202">
        <v>6.5041683614253998E-2</v>
      </c>
      <c r="V202">
        <v>4.5444522053003311E-2</v>
      </c>
      <c r="W202">
        <v>-0.40408480167388922</v>
      </c>
      <c r="X202">
        <v>-4.4729433953762048E-2</v>
      </c>
      <c r="Y202">
        <v>4.6620145440101617E-2</v>
      </c>
      <c r="Z202">
        <v>-0.67527520656585693</v>
      </c>
      <c r="AA202">
        <v>-9.405943751335144E-2</v>
      </c>
      <c r="AB202">
        <v>0.1226116642355919</v>
      </c>
      <c r="AC202">
        <v>-0.89131700992584229</v>
      </c>
      <c r="AD202">
        <v>-0.1222855225205421</v>
      </c>
      <c r="AE202">
        <v>6.8338274955749512E-2</v>
      </c>
      <c r="AF202">
        <v>-0.93171298503875732</v>
      </c>
      <c r="AG202">
        <v>-0.194136306643486</v>
      </c>
      <c r="AH202">
        <v>-0.12817646563053131</v>
      </c>
      <c r="AI202">
        <v>-0.6763465404510498</v>
      </c>
      <c r="AJ202">
        <v>-8.8241696357727051E-2</v>
      </c>
      <c r="AK202">
        <v>-0.1830122172832489</v>
      </c>
      <c r="AL202">
        <v>-0.3864266574382782</v>
      </c>
      <c r="AM202">
        <v>-1.597944833338261E-2</v>
      </c>
      <c r="AN202">
        <v>-0.1963023841381073</v>
      </c>
      <c r="AO202">
        <v>-0.1500698924064636</v>
      </c>
      <c r="AP202">
        <v>0.10096873342990879</v>
      </c>
      <c r="AQ202">
        <v>0.22317533195018771</v>
      </c>
      <c r="AR202">
        <v>-0.69105911254882813</v>
      </c>
      <c r="AS202">
        <v>-0.14020249247550959</v>
      </c>
      <c r="AT202">
        <v>0.27390110492706299</v>
      </c>
      <c r="AU202">
        <v>-0.4041498601436615</v>
      </c>
      <c r="AV202">
        <v>-8.6814135313034058E-2</v>
      </c>
      <c r="AW202">
        <v>0.27812963724136353</v>
      </c>
      <c r="AX202">
        <v>-0.17348349094390869</v>
      </c>
      <c r="AY202">
        <v>6.6228039562702179E-2</v>
      </c>
    </row>
    <row r="203" spans="1:51" x14ac:dyDescent="0.25">
      <c r="A203">
        <v>4.3505124747753143E-2</v>
      </c>
      <c r="B203">
        <v>-0.13556540012359619</v>
      </c>
      <c r="C203">
        <v>-1.673959428444505E-3</v>
      </c>
      <c r="D203">
        <v>0.16194787621498111</v>
      </c>
      <c r="E203">
        <v>-0.14531844854354861</v>
      </c>
      <c r="F203">
        <v>-1.0174086317420009E-2</v>
      </c>
      <c r="G203">
        <v>0.1706240177154541</v>
      </c>
      <c r="H203">
        <v>0.2041310518980026</v>
      </c>
      <c r="I203">
        <v>0.20463480055332181</v>
      </c>
      <c r="J203">
        <v>0.1380426436662674</v>
      </c>
      <c r="K203">
        <v>0.58099043369293213</v>
      </c>
      <c r="L203">
        <v>8.2777157425880432E-2</v>
      </c>
      <c r="M203">
        <v>-7.3899790644645691E-2</v>
      </c>
      <c r="N203">
        <v>-0.13242435455322271</v>
      </c>
      <c r="O203">
        <v>1.73577107489109E-2</v>
      </c>
      <c r="P203">
        <v>-2.6881549507379528E-2</v>
      </c>
      <c r="Q203">
        <v>0.26571008563041693</v>
      </c>
      <c r="R203">
        <v>7.2060942649841309E-2</v>
      </c>
      <c r="S203">
        <v>2.1456029266119E-2</v>
      </c>
      <c r="T203">
        <v>0.67008471488952637</v>
      </c>
      <c r="U203">
        <v>5.3088083863258362E-2</v>
      </c>
      <c r="V203">
        <v>4.4407904148101807E-2</v>
      </c>
      <c r="W203">
        <v>-0.40603974461555481</v>
      </c>
      <c r="X203">
        <v>-4.295705258846283E-2</v>
      </c>
      <c r="Y203">
        <v>4.5281931757926941E-2</v>
      </c>
      <c r="Z203">
        <v>-0.67445623874664307</v>
      </c>
      <c r="AA203">
        <v>-8.9938215911388397E-2</v>
      </c>
      <c r="AB203">
        <v>0.1193332523107529</v>
      </c>
      <c r="AC203">
        <v>-0.88928425312042236</v>
      </c>
      <c r="AD203">
        <v>-0.1191713511943817</v>
      </c>
      <c r="AE203">
        <v>6.4816191792488098E-2</v>
      </c>
      <c r="AF203">
        <v>-0.9276924729347229</v>
      </c>
      <c r="AG203">
        <v>-0.1894529461860657</v>
      </c>
      <c r="AH203">
        <v>-0.1282069534063339</v>
      </c>
      <c r="AI203">
        <v>-0.67587053775787354</v>
      </c>
      <c r="AJ203">
        <v>-8.6206443607807159E-2</v>
      </c>
      <c r="AK203">
        <v>-0.18497186899185181</v>
      </c>
      <c r="AL203">
        <v>-0.38997054100036621</v>
      </c>
      <c r="AM203">
        <v>-1.1100447736680509E-2</v>
      </c>
      <c r="AN203">
        <v>-0.19749909639358521</v>
      </c>
      <c r="AO203">
        <v>-0.16456231474876401</v>
      </c>
      <c r="AP203">
        <v>0.11930730938911439</v>
      </c>
      <c r="AQ203">
        <v>0.2197420001029968</v>
      </c>
      <c r="AR203">
        <v>-0.68990254402160645</v>
      </c>
      <c r="AS203">
        <v>-0.13637448847293851</v>
      </c>
      <c r="AT203">
        <v>0.26914548873901373</v>
      </c>
      <c r="AU203">
        <v>-0.40619561076164251</v>
      </c>
      <c r="AV203">
        <v>-8.5256174206733704E-2</v>
      </c>
      <c r="AW203">
        <v>0.27429816126823431</v>
      </c>
      <c r="AX203">
        <v>-0.1762372553348541</v>
      </c>
      <c r="AY203">
        <v>6.1864830553531647E-2</v>
      </c>
    </row>
    <row r="204" spans="1:51" x14ac:dyDescent="0.25">
      <c r="A204">
        <v>4.3626725673675537E-2</v>
      </c>
      <c r="B204">
        <v>-0.1370112597942352</v>
      </c>
      <c r="C204">
        <v>-1.458598533645272E-3</v>
      </c>
      <c r="D204">
        <v>0.16082292795181269</v>
      </c>
      <c r="E204">
        <v>-0.1466990411281586</v>
      </c>
      <c r="F204">
        <v>-9.4896331429481506E-3</v>
      </c>
      <c r="G204">
        <v>0.1604860723018646</v>
      </c>
      <c r="H204">
        <v>0.1937589347362518</v>
      </c>
      <c r="I204">
        <v>0.21340841054916379</v>
      </c>
      <c r="J204">
        <v>0.1353705823421478</v>
      </c>
      <c r="K204">
        <v>0.56652510166168213</v>
      </c>
      <c r="L204">
        <v>0.1241808384656906</v>
      </c>
      <c r="M204">
        <v>-7.2831153869628906E-2</v>
      </c>
      <c r="N204">
        <v>-0.1340914964675903</v>
      </c>
      <c r="O204">
        <v>1.5971323475241661E-2</v>
      </c>
      <c r="P204">
        <v>-2.6175996288657188E-2</v>
      </c>
      <c r="Q204">
        <v>0.26076090335845947</v>
      </c>
      <c r="R204">
        <v>6.9042101502418518E-2</v>
      </c>
      <c r="S204">
        <v>2.2387169301509861E-2</v>
      </c>
      <c r="T204">
        <v>0.66426539421081543</v>
      </c>
      <c r="U204">
        <v>4.0503144264221191E-2</v>
      </c>
      <c r="V204">
        <v>4.386742040514946E-2</v>
      </c>
      <c r="W204">
        <v>-0.40469306707382202</v>
      </c>
      <c r="X204">
        <v>-4.1998900473117828E-2</v>
      </c>
      <c r="Y204">
        <v>4.4373035430908203E-2</v>
      </c>
      <c r="Z204">
        <v>-0.669952392578125</v>
      </c>
      <c r="AA204">
        <v>-8.614000678062439E-2</v>
      </c>
      <c r="AB204">
        <v>0.1156962588429451</v>
      </c>
      <c r="AC204">
        <v>-0.88303142786026001</v>
      </c>
      <c r="AD204">
        <v>-0.11573993414640429</v>
      </c>
      <c r="AE204">
        <v>6.1411172151565552E-2</v>
      </c>
      <c r="AF204">
        <v>-0.92034280300140381</v>
      </c>
      <c r="AG204">
        <v>-0.1847509890794754</v>
      </c>
      <c r="AH204">
        <v>-0.12729634344577789</v>
      </c>
      <c r="AI204">
        <v>-0.67163753509521484</v>
      </c>
      <c r="AJ204">
        <v>-8.516363799571991E-2</v>
      </c>
      <c r="AK204">
        <v>-0.18727013468742371</v>
      </c>
      <c r="AL204">
        <v>-0.39102816581726069</v>
      </c>
      <c r="AM204">
        <v>-8.8253282010555267E-3</v>
      </c>
      <c r="AN204">
        <v>-0.19861000776290891</v>
      </c>
      <c r="AO204">
        <v>-0.1793445348739624</v>
      </c>
      <c r="AP204">
        <v>0.1360614001750946</v>
      </c>
      <c r="AQ204">
        <v>0.21629370748996729</v>
      </c>
      <c r="AR204">
        <v>-0.68587464094161987</v>
      </c>
      <c r="AS204">
        <v>-0.1326452046632767</v>
      </c>
      <c r="AT204">
        <v>0.26508864760398859</v>
      </c>
      <c r="AU204">
        <v>-0.40589582920074457</v>
      </c>
      <c r="AV204">
        <v>-8.4171772003173828E-2</v>
      </c>
      <c r="AW204">
        <v>0.27123966813087458</v>
      </c>
      <c r="AX204">
        <v>-0.1771402508020401</v>
      </c>
      <c r="AY204">
        <v>5.6877188384532928E-2</v>
      </c>
    </row>
    <row r="205" spans="1:51" x14ac:dyDescent="0.25">
      <c r="A205">
        <v>4.4386427849531167E-2</v>
      </c>
      <c r="B205">
        <v>-0.13831984996795649</v>
      </c>
      <c r="C205">
        <v>-1.172911841422319E-3</v>
      </c>
      <c r="D205">
        <v>0.1602323055267334</v>
      </c>
      <c r="E205">
        <v>-0.14789555966854101</v>
      </c>
      <c r="F205">
        <v>-8.5788257420063019E-3</v>
      </c>
      <c r="G205">
        <v>0.14916637539863589</v>
      </c>
      <c r="H205">
        <v>0.18671950697898859</v>
      </c>
      <c r="I205">
        <v>0.2163118124008179</v>
      </c>
      <c r="J205">
        <v>0.1318209767341614</v>
      </c>
      <c r="K205">
        <v>0.55450129508972168</v>
      </c>
      <c r="L205">
        <v>0.1679864972829819</v>
      </c>
      <c r="M205">
        <v>-7.1157075464725494E-2</v>
      </c>
      <c r="N205">
        <v>-0.1354790776968002</v>
      </c>
      <c r="O205">
        <v>1.4777489006519319E-2</v>
      </c>
      <c r="P205">
        <v>-2.5073075667023659E-2</v>
      </c>
      <c r="Q205">
        <v>0.25566470623016357</v>
      </c>
      <c r="R205">
        <v>6.6789112985134125E-2</v>
      </c>
      <c r="S205">
        <v>2.3810196667909619E-2</v>
      </c>
      <c r="T205">
        <v>0.65786552429199219</v>
      </c>
      <c r="U205">
        <v>2.7404529973864559E-2</v>
      </c>
      <c r="V205">
        <v>4.3567217886447913E-2</v>
      </c>
      <c r="W205">
        <v>-0.40317139029502869</v>
      </c>
      <c r="X205">
        <v>-4.1875381022691727E-2</v>
      </c>
      <c r="Y205">
        <v>4.3582722544670098E-2</v>
      </c>
      <c r="Z205">
        <v>-0.66536486148834229</v>
      </c>
      <c r="AA205">
        <v>-8.4265686571598053E-2</v>
      </c>
      <c r="AB205">
        <v>0.11260563135147091</v>
      </c>
      <c r="AC205">
        <v>-0.8763611912727356</v>
      </c>
      <c r="AD205">
        <v>-0.11382269859313961</v>
      </c>
      <c r="AE205">
        <v>5.8870613574981689E-2</v>
      </c>
      <c r="AF205">
        <v>-0.9126971960067749</v>
      </c>
      <c r="AG205">
        <v>-0.18186229467391971</v>
      </c>
      <c r="AH205">
        <v>-0.12592858076095581</v>
      </c>
      <c r="AI205">
        <v>-0.66785299777984619</v>
      </c>
      <c r="AJ205">
        <v>-8.4671080112457275E-2</v>
      </c>
      <c r="AK205">
        <v>-0.1891420781612396</v>
      </c>
      <c r="AL205">
        <v>-0.39146620035171509</v>
      </c>
      <c r="AM205">
        <v>-8.4471553564071655E-3</v>
      </c>
      <c r="AN205">
        <v>-0.19872283935546881</v>
      </c>
      <c r="AO205">
        <v>-0.19478622078895569</v>
      </c>
      <c r="AP205">
        <v>0.14869819581508639</v>
      </c>
      <c r="AQ205">
        <v>0.21306408941745761</v>
      </c>
      <c r="AR205">
        <v>-0.68112444877624512</v>
      </c>
      <c r="AS205">
        <v>-0.1301259100437164</v>
      </c>
      <c r="AT205">
        <v>0.26177012920379639</v>
      </c>
      <c r="AU205">
        <v>-0.40497857332229609</v>
      </c>
      <c r="AV205">
        <v>-8.3589181303977966E-2</v>
      </c>
      <c r="AW205">
        <v>0.26940107345581049</v>
      </c>
      <c r="AX205">
        <v>-0.17674890160560611</v>
      </c>
      <c r="AY205">
        <v>4.9977891147136688E-2</v>
      </c>
    </row>
    <row r="206" spans="1:51" x14ac:dyDescent="0.25">
      <c r="A206">
        <v>4.4834893196821213E-2</v>
      </c>
      <c r="B206">
        <v>-0.13828104734420779</v>
      </c>
      <c r="C206">
        <v>-8.5671129636466503E-4</v>
      </c>
      <c r="D206">
        <v>0.15937978029251099</v>
      </c>
      <c r="E206">
        <v>-0.14750482141971591</v>
      </c>
      <c r="F206">
        <v>-7.5491489842534074E-3</v>
      </c>
      <c r="G206">
        <v>0.1389344334602356</v>
      </c>
      <c r="H206">
        <v>0.1818138659000397</v>
      </c>
      <c r="I206">
        <v>0.21782311797142029</v>
      </c>
      <c r="J206">
        <v>0.1270448416471481</v>
      </c>
      <c r="K206">
        <v>0.5404658317565918</v>
      </c>
      <c r="L206">
        <v>0.21179457008838651</v>
      </c>
      <c r="M206">
        <v>-6.9327481091022491E-2</v>
      </c>
      <c r="N206">
        <v>-0.1356128454208374</v>
      </c>
      <c r="O206">
        <v>1.2982388958334919E-2</v>
      </c>
      <c r="P206">
        <v>-2.373913116753101E-2</v>
      </c>
      <c r="Q206">
        <v>0.25195944309234619</v>
      </c>
      <c r="R206">
        <v>6.3348934054374695E-2</v>
      </c>
      <c r="S206">
        <v>2.492379397153854E-2</v>
      </c>
      <c r="T206">
        <v>0.65383803844451904</v>
      </c>
      <c r="U206">
        <v>1.2360703200101851E-2</v>
      </c>
      <c r="V206">
        <v>4.3423913419246667E-2</v>
      </c>
      <c r="W206">
        <v>-0.4002804160118103</v>
      </c>
      <c r="X206">
        <v>-4.2440295219421387E-2</v>
      </c>
      <c r="Y206">
        <v>4.2981844395399087E-2</v>
      </c>
      <c r="Z206">
        <v>-0.65894079208374023</v>
      </c>
      <c r="AA206">
        <v>-8.3284750580787659E-2</v>
      </c>
      <c r="AB206">
        <v>0.10925681889057159</v>
      </c>
      <c r="AC206">
        <v>-0.86658728122711182</v>
      </c>
      <c r="AD206">
        <v>-0.1119092702865601</v>
      </c>
      <c r="AE206">
        <v>5.6734062731266022E-2</v>
      </c>
      <c r="AF206">
        <v>-0.90294134616851807</v>
      </c>
      <c r="AG206">
        <v>-0.17943000793457031</v>
      </c>
      <c r="AH206">
        <v>-0.1246003210544586</v>
      </c>
      <c r="AI206">
        <v>-0.66165322065353394</v>
      </c>
      <c r="AJ206">
        <v>-8.5295364260673523E-2</v>
      </c>
      <c r="AK206">
        <v>-0.19153127074241641</v>
      </c>
      <c r="AL206">
        <v>-0.38907381892204279</v>
      </c>
      <c r="AM206">
        <v>-8.9066969230771065E-3</v>
      </c>
      <c r="AN206">
        <v>-0.1977404206991196</v>
      </c>
      <c r="AO206">
        <v>-0.20907497406005859</v>
      </c>
      <c r="AP206">
        <v>0.15809717774391169</v>
      </c>
      <c r="AQ206">
        <v>0.20962674915790561</v>
      </c>
      <c r="AR206">
        <v>-0.6749422550201416</v>
      </c>
      <c r="AS206">
        <v>-0.12815441191196439</v>
      </c>
      <c r="AT206">
        <v>0.25888055562973022</v>
      </c>
      <c r="AU206">
        <v>-0.40279638767242432</v>
      </c>
      <c r="AV206">
        <v>-8.3452291786670685E-2</v>
      </c>
      <c r="AW206">
        <v>0.26825493574142462</v>
      </c>
      <c r="AX206">
        <v>-0.17536215484142301</v>
      </c>
      <c r="AY206">
        <v>4.2391631752252579E-2</v>
      </c>
    </row>
    <row r="207" spans="1:51" x14ac:dyDescent="0.25">
      <c r="A207">
        <v>4.5224841684103012E-2</v>
      </c>
      <c r="B207">
        <v>-0.13804671168327329</v>
      </c>
      <c r="C207">
        <v>-5.7382136583328247E-4</v>
      </c>
      <c r="D207">
        <v>0.1586713045835495</v>
      </c>
      <c r="E207">
        <v>-0.14657558500766751</v>
      </c>
      <c r="F207">
        <v>-7.0989741943776608E-3</v>
      </c>
      <c r="G207">
        <v>0.12927265465259549</v>
      </c>
      <c r="H207">
        <v>0.17779859900474551</v>
      </c>
      <c r="I207">
        <v>0.21914032101631159</v>
      </c>
      <c r="J207">
        <v>0.12136590480804441</v>
      </c>
      <c r="K207">
        <v>0.52171272039413452</v>
      </c>
      <c r="L207">
        <v>0.25434029102325439</v>
      </c>
      <c r="M207">
        <v>-6.7555926740169525E-2</v>
      </c>
      <c r="N207">
        <v>-0.13584545254707339</v>
      </c>
      <c r="O207">
        <v>1.18249598890543E-2</v>
      </c>
      <c r="P207">
        <v>-2.1808484569191929E-2</v>
      </c>
      <c r="Q207">
        <v>0.24832962453365329</v>
      </c>
      <c r="R207">
        <v>6.1187952756881707E-2</v>
      </c>
      <c r="S207">
        <v>2.6497172191739079E-2</v>
      </c>
      <c r="T207">
        <v>0.65006673336029053</v>
      </c>
      <c r="U207">
        <v>-4.4134077616035938E-3</v>
      </c>
      <c r="V207">
        <v>4.3315492570400238E-2</v>
      </c>
      <c r="W207">
        <v>-0.39665061235427862</v>
      </c>
      <c r="X207">
        <v>-4.3539263308048248E-2</v>
      </c>
      <c r="Y207">
        <v>4.2573925107717507E-2</v>
      </c>
      <c r="Z207">
        <v>-0.65181827545166016</v>
      </c>
      <c r="AA207">
        <v>-8.2689478993415833E-2</v>
      </c>
      <c r="AB207">
        <v>0.106321856379509</v>
      </c>
      <c r="AC207">
        <v>-0.85509300231933594</v>
      </c>
      <c r="AD207">
        <v>-0.11013002693653109</v>
      </c>
      <c r="AE207">
        <v>5.5186420679092407E-2</v>
      </c>
      <c r="AF207">
        <v>-0.89139425754547119</v>
      </c>
      <c r="AG207">
        <v>-0.17748326063156131</v>
      </c>
      <c r="AH207">
        <v>-0.1228564381599426</v>
      </c>
      <c r="AI207">
        <v>-0.65398240089416504</v>
      </c>
      <c r="AJ207">
        <v>-8.5563428699970245E-2</v>
      </c>
      <c r="AK207">
        <v>-0.19373942911624911</v>
      </c>
      <c r="AL207">
        <v>-0.38488820195198059</v>
      </c>
      <c r="AM207">
        <v>-8.5312947630882263E-3</v>
      </c>
      <c r="AN207">
        <v>-0.19611313939094541</v>
      </c>
      <c r="AO207">
        <v>-0.219721794128418</v>
      </c>
      <c r="AP207">
        <v>0.16337937116622919</v>
      </c>
      <c r="AQ207">
        <v>0.20628729462623599</v>
      </c>
      <c r="AR207">
        <v>-0.66703122854232788</v>
      </c>
      <c r="AS207">
        <v>-0.1261461824178696</v>
      </c>
      <c r="AT207">
        <v>0.25629174709320068</v>
      </c>
      <c r="AU207">
        <v>-0.39638900756835938</v>
      </c>
      <c r="AV207">
        <v>-8.0545566976070404E-2</v>
      </c>
      <c r="AW207">
        <v>0.26829731464385992</v>
      </c>
      <c r="AX207">
        <v>-0.16926869750022891</v>
      </c>
      <c r="AY207">
        <v>3.4307774156332023E-2</v>
      </c>
    </row>
    <row r="208" spans="1:51" x14ac:dyDescent="0.25">
      <c r="A208">
        <v>4.5797344297170639E-2</v>
      </c>
      <c r="B208">
        <v>-0.1392546743154526</v>
      </c>
      <c r="C208">
        <v>-3.6440440453588963E-4</v>
      </c>
      <c r="D208">
        <v>0.15792018175125119</v>
      </c>
      <c r="E208">
        <v>-0.1475125253200531</v>
      </c>
      <c r="F208">
        <v>-6.3215820118784896E-3</v>
      </c>
      <c r="G208">
        <v>0.120964489877224</v>
      </c>
      <c r="H208">
        <v>0.17390002310276029</v>
      </c>
      <c r="I208">
        <v>0.21805790066719061</v>
      </c>
      <c r="J208">
        <v>0.1141675114631653</v>
      </c>
      <c r="K208">
        <v>0.5013728141784668</v>
      </c>
      <c r="L208">
        <v>0.28972500562667852</v>
      </c>
      <c r="M208">
        <v>-6.5546713769435883E-2</v>
      </c>
      <c r="N208">
        <v>-0.13706494867801669</v>
      </c>
      <c r="O208">
        <v>1.0448945686221119E-2</v>
      </c>
      <c r="P208">
        <v>-1.941850408911705E-2</v>
      </c>
      <c r="Q208">
        <v>0.24441127479076391</v>
      </c>
      <c r="R208">
        <v>5.9059824794530869E-2</v>
      </c>
      <c r="S208">
        <v>2.8425345197319981E-2</v>
      </c>
      <c r="T208">
        <v>0.64622694253921509</v>
      </c>
      <c r="U208">
        <v>-2.2949507459998131E-2</v>
      </c>
      <c r="V208">
        <v>4.3555967509746552E-2</v>
      </c>
      <c r="W208">
        <v>-0.39440417289733892</v>
      </c>
      <c r="X208">
        <v>-4.5119956135749817E-2</v>
      </c>
      <c r="Y208">
        <v>4.2664192616939538E-2</v>
      </c>
      <c r="Z208">
        <v>-0.64618122577667236</v>
      </c>
      <c r="AA208">
        <v>-8.3100810647010803E-2</v>
      </c>
      <c r="AB208">
        <v>0.1038771718740463</v>
      </c>
      <c r="AC208">
        <v>-0.84560149908065796</v>
      </c>
      <c r="AD208">
        <v>-0.10902039706706999</v>
      </c>
      <c r="AE208">
        <v>5.4350178688764572E-2</v>
      </c>
      <c r="AF208">
        <v>-0.88101297616958618</v>
      </c>
      <c r="AG208">
        <v>-0.17690989375114441</v>
      </c>
      <c r="AH208">
        <v>-0.12017883360385891</v>
      </c>
      <c r="AI208">
        <v>-0.6480257511138916</v>
      </c>
      <c r="AJ208">
        <v>-8.7288767099380493E-2</v>
      </c>
      <c r="AK208">
        <v>-0.19317109882831571</v>
      </c>
      <c r="AL208">
        <v>-0.38268542289733892</v>
      </c>
      <c r="AM208">
        <v>-1.1393606662750241E-2</v>
      </c>
      <c r="AN208">
        <v>-0.1936943531036377</v>
      </c>
      <c r="AO208">
        <v>-0.22779430449008939</v>
      </c>
      <c r="AP208">
        <v>0.16328021883964541</v>
      </c>
      <c r="AQ208">
        <v>0.2037089467048645</v>
      </c>
      <c r="AR208">
        <v>-0.66104608774185181</v>
      </c>
      <c r="AS208">
        <v>-0.12559227645397189</v>
      </c>
      <c r="AT208">
        <v>0.25424054265022278</v>
      </c>
      <c r="AU208">
        <v>-0.39227074384689331</v>
      </c>
      <c r="AV208">
        <v>-8.0618880689144135E-2</v>
      </c>
      <c r="AW208">
        <v>0.26814252138137817</v>
      </c>
      <c r="AX208">
        <v>-0.16570883989334109</v>
      </c>
      <c r="AY208">
        <v>2.5753386318683621E-2</v>
      </c>
    </row>
    <row r="209" spans="1:51" x14ac:dyDescent="0.25">
      <c r="A209">
        <v>4.6493165194988251E-2</v>
      </c>
      <c r="B209">
        <v>-0.1398436427116394</v>
      </c>
      <c r="C209">
        <v>-2.2936798632144931E-4</v>
      </c>
      <c r="D209">
        <v>0.1574702262878418</v>
      </c>
      <c r="E209">
        <v>-0.147655263543129</v>
      </c>
      <c r="F209">
        <v>-5.4048118181526661E-3</v>
      </c>
      <c r="G209">
        <v>0.1139976903796196</v>
      </c>
      <c r="H209">
        <v>0.17122215032577509</v>
      </c>
      <c r="I209">
        <v>0.21565121412277219</v>
      </c>
      <c r="J209">
        <v>0.1042625457048416</v>
      </c>
      <c r="K209">
        <v>0.48799929022789001</v>
      </c>
      <c r="L209">
        <v>0.30560022592544561</v>
      </c>
      <c r="M209">
        <v>-6.3540458679199219E-2</v>
      </c>
      <c r="N209">
        <v>-0.13744345307350159</v>
      </c>
      <c r="O209">
        <v>8.8980859145522118E-3</v>
      </c>
      <c r="P209">
        <v>-1.6340266913175579E-2</v>
      </c>
      <c r="Q209">
        <v>0.24090844392776489</v>
      </c>
      <c r="R209">
        <v>5.947113037109375E-2</v>
      </c>
      <c r="S209">
        <v>3.089803829789162E-2</v>
      </c>
      <c r="T209">
        <v>0.64211082458496094</v>
      </c>
      <c r="U209">
        <v>-3.9812184870243073E-2</v>
      </c>
      <c r="V209">
        <v>4.4125858694314957E-2</v>
      </c>
      <c r="W209">
        <v>-0.39137428998947138</v>
      </c>
      <c r="X209">
        <v>-4.6992212533950813E-2</v>
      </c>
      <c r="Y209">
        <v>4.3097704648971558E-2</v>
      </c>
      <c r="Z209">
        <v>-0.63998925685882568</v>
      </c>
      <c r="AA209">
        <v>-8.4154561161994934E-2</v>
      </c>
      <c r="AB209">
        <v>0.1019668877124786</v>
      </c>
      <c r="AC209">
        <v>-0.8353959321975708</v>
      </c>
      <c r="AD209">
        <v>-0.1088447719812393</v>
      </c>
      <c r="AE209">
        <v>5.4216422140598297E-2</v>
      </c>
      <c r="AF209">
        <v>-0.8702206015586853</v>
      </c>
      <c r="AG209">
        <v>-0.1779797375202179</v>
      </c>
      <c r="AH209">
        <v>-0.11763133108615879</v>
      </c>
      <c r="AI209">
        <v>-0.64166367053985596</v>
      </c>
      <c r="AJ209">
        <v>-9.0145066380500793E-2</v>
      </c>
      <c r="AK209">
        <v>-0.19276690483093259</v>
      </c>
      <c r="AL209">
        <v>-0.37960571050643921</v>
      </c>
      <c r="AM209">
        <v>-1.559526566416025E-2</v>
      </c>
      <c r="AN209">
        <v>-0.19087342917919159</v>
      </c>
      <c r="AO209">
        <v>-0.2337118536233902</v>
      </c>
      <c r="AP209">
        <v>0.16168743371963501</v>
      </c>
      <c r="AQ209">
        <v>0.20172134041786191</v>
      </c>
      <c r="AR209">
        <v>-0.65453541278839111</v>
      </c>
      <c r="AS209">
        <v>-0.1261570602655411</v>
      </c>
      <c r="AT209">
        <v>0.25255089998245239</v>
      </c>
      <c r="AU209">
        <v>-0.38677775859832758</v>
      </c>
      <c r="AV209">
        <v>-8.0752752721309662E-2</v>
      </c>
      <c r="AW209">
        <v>0.26868391036987299</v>
      </c>
      <c r="AX209">
        <v>-0.1612033694982529</v>
      </c>
      <c r="AY209">
        <v>1.8278326839208599E-2</v>
      </c>
    </row>
    <row r="210" spans="1:51" x14ac:dyDescent="0.25">
      <c r="A210">
        <v>4.7418225556612008E-2</v>
      </c>
      <c r="B210">
        <v>-0.14075092971324921</v>
      </c>
      <c r="C210">
        <v>-1.4132191427052021E-4</v>
      </c>
      <c r="D210">
        <v>0.15716096758842471</v>
      </c>
      <c r="E210">
        <v>-0.14841723442077639</v>
      </c>
      <c r="F210">
        <v>-3.8786227814853191E-3</v>
      </c>
      <c r="G210">
        <v>0.10838437080383299</v>
      </c>
      <c r="H210">
        <v>0.1704931557178497</v>
      </c>
      <c r="I210">
        <v>0.20927181839942929</v>
      </c>
      <c r="J210">
        <v>9.3350499868392944E-2</v>
      </c>
      <c r="K210">
        <v>0.48181650042533869</v>
      </c>
      <c r="L210">
        <v>0.30513912439346308</v>
      </c>
      <c r="M210">
        <v>-6.1195049434900277E-2</v>
      </c>
      <c r="N210">
        <v>-0.1378152072429657</v>
      </c>
      <c r="O210">
        <v>6.798330694437027E-3</v>
      </c>
      <c r="P210">
        <v>-1.355899590998888E-2</v>
      </c>
      <c r="Q210">
        <v>0.23651498556137079</v>
      </c>
      <c r="R210">
        <v>6.2813133001327515E-2</v>
      </c>
      <c r="S210">
        <v>3.2911427319049842E-2</v>
      </c>
      <c r="T210">
        <v>0.63582921028137207</v>
      </c>
      <c r="U210">
        <v>-5.5988624691963203E-2</v>
      </c>
      <c r="V210">
        <v>4.5175805687904358E-2</v>
      </c>
      <c r="W210">
        <v>-0.38865327835083008</v>
      </c>
      <c r="X210">
        <v>-4.9648508429527283E-2</v>
      </c>
      <c r="Y210">
        <v>4.4085219502449043E-2</v>
      </c>
      <c r="Z210">
        <v>-0.63416081666946411</v>
      </c>
      <c r="AA210">
        <v>-8.6636833846569061E-2</v>
      </c>
      <c r="AB210">
        <v>0.1007888615131378</v>
      </c>
      <c r="AC210">
        <v>-0.82630497217178345</v>
      </c>
      <c r="AD210">
        <v>-0.11042475700378419</v>
      </c>
      <c r="AE210">
        <v>5.469098687171936E-2</v>
      </c>
      <c r="AF210">
        <v>-0.86038559675216675</v>
      </c>
      <c r="AG210">
        <v>-0.18098962306976321</v>
      </c>
      <c r="AH210">
        <v>-0.11419976502656939</v>
      </c>
      <c r="AI210">
        <v>-0.63602787256240845</v>
      </c>
      <c r="AJ210">
        <v>-9.4711557030677795E-2</v>
      </c>
      <c r="AK210">
        <v>-0.19048407673835749</v>
      </c>
      <c r="AL210">
        <v>-0.37726205587387079</v>
      </c>
      <c r="AM210">
        <v>-2.2383823990821838E-2</v>
      </c>
      <c r="AN210">
        <v>-0.1874028146266937</v>
      </c>
      <c r="AO210">
        <v>-0.2362062335014343</v>
      </c>
      <c r="AP210">
        <v>0.1566070765256882</v>
      </c>
      <c r="AQ210">
        <v>0.2002726346254349</v>
      </c>
      <c r="AR210">
        <v>-0.64828836917877197</v>
      </c>
      <c r="AS210">
        <v>-0.12822423875331879</v>
      </c>
      <c r="AT210">
        <v>0.25136435031890869</v>
      </c>
      <c r="AU210">
        <v>-0.38183248043060303</v>
      </c>
      <c r="AV210">
        <v>-8.1741444766521454E-2</v>
      </c>
      <c r="AW210">
        <v>0.26939713954925543</v>
      </c>
      <c r="AX210">
        <v>-0.15759679675102231</v>
      </c>
      <c r="AY210">
        <v>1.1657228693366051E-2</v>
      </c>
    </row>
    <row r="211" spans="1:51" x14ac:dyDescent="0.25">
      <c r="A211">
        <v>4.8405848443508148E-2</v>
      </c>
      <c r="B211">
        <v>-0.1427373290061951</v>
      </c>
      <c r="C211">
        <v>-1.2667570263147349E-4</v>
      </c>
      <c r="D211">
        <v>0.15695157647132871</v>
      </c>
      <c r="E211">
        <v>-0.1499621570110321</v>
      </c>
      <c r="F211">
        <v>-1.850718632340431E-3</v>
      </c>
      <c r="G211">
        <v>0.1042633131146431</v>
      </c>
      <c r="H211">
        <v>0.17136068642139429</v>
      </c>
      <c r="I211">
        <v>0.19883272051811221</v>
      </c>
      <c r="J211">
        <v>8.4443792700767517E-2</v>
      </c>
      <c r="K211">
        <v>0.48040080070495611</v>
      </c>
      <c r="L211">
        <v>0.29195761680603027</v>
      </c>
      <c r="M211">
        <v>-5.8794688433408737E-2</v>
      </c>
      <c r="N211">
        <v>-0.13943696022033689</v>
      </c>
      <c r="O211">
        <v>4.3244408443570137E-3</v>
      </c>
      <c r="P211">
        <v>-1.2776726856827739E-2</v>
      </c>
      <c r="Q211">
        <v>0.22943805158138281</v>
      </c>
      <c r="R211">
        <v>7.0547722280025482E-2</v>
      </c>
      <c r="S211">
        <v>3.312862291932106E-2</v>
      </c>
      <c r="T211">
        <v>0.62317776679992676</v>
      </c>
      <c r="U211">
        <v>-6.8430297076702118E-2</v>
      </c>
      <c r="V211">
        <v>4.6637468039989471E-2</v>
      </c>
      <c r="W211">
        <v>-0.38710033893585211</v>
      </c>
      <c r="X211">
        <v>-5.2754342555999763E-2</v>
      </c>
      <c r="Y211">
        <v>4.5391444116830833E-2</v>
      </c>
      <c r="Z211">
        <v>-0.62958568334579468</v>
      </c>
      <c r="AA211">
        <v>-9.015057235956192E-2</v>
      </c>
      <c r="AB211">
        <v>0.1002047806978226</v>
      </c>
      <c r="AC211">
        <v>-0.81892949342727661</v>
      </c>
      <c r="AD211">
        <v>-0.1136889681220055</v>
      </c>
      <c r="AE211">
        <v>5.5640134960412979E-2</v>
      </c>
      <c r="AF211">
        <v>-0.85175687074661255</v>
      </c>
      <c r="AG211">
        <v>-0.18561404943466189</v>
      </c>
      <c r="AH211">
        <v>-0.11063267290592189</v>
      </c>
      <c r="AI211">
        <v>-0.63207948207855225</v>
      </c>
      <c r="AJ211">
        <v>-0.1009915322065353</v>
      </c>
      <c r="AK211">
        <v>-0.18636029958724981</v>
      </c>
      <c r="AL211">
        <v>-0.37612262368202209</v>
      </c>
      <c r="AM211">
        <v>-3.0827119946479801E-2</v>
      </c>
      <c r="AN211">
        <v>-0.1828509122133255</v>
      </c>
      <c r="AO211">
        <v>-0.23643650114536291</v>
      </c>
      <c r="AP211">
        <v>0.14863848686218259</v>
      </c>
      <c r="AQ211">
        <v>0.19928282499313349</v>
      </c>
      <c r="AR211">
        <v>-0.64352822303771973</v>
      </c>
      <c r="AS211">
        <v>-0.13100945949554441</v>
      </c>
      <c r="AT211">
        <v>0.25058504939079279</v>
      </c>
      <c r="AU211">
        <v>-0.37932300567626948</v>
      </c>
      <c r="AV211">
        <v>-8.3546623587608337E-2</v>
      </c>
      <c r="AW211">
        <v>0.2697608470916748</v>
      </c>
      <c r="AX211">
        <v>-0.15658524632453921</v>
      </c>
      <c r="AY211">
        <v>6.6989278420805931E-3</v>
      </c>
    </row>
    <row r="212" spans="1:51" x14ac:dyDescent="0.25">
      <c r="A212">
        <v>4.9506228417158127E-2</v>
      </c>
      <c r="B212">
        <v>-0.1458709537982941</v>
      </c>
      <c r="C212">
        <v>-1.5692808665335181E-4</v>
      </c>
      <c r="D212">
        <v>0.15704548358917239</v>
      </c>
      <c r="E212">
        <v>-0.15225169062614441</v>
      </c>
      <c r="F212">
        <v>3.786059096455574E-4</v>
      </c>
      <c r="G212">
        <v>0.10136803239583971</v>
      </c>
      <c r="H212">
        <v>0.1707440912723541</v>
      </c>
      <c r="I212">
        <v>0.18915775418281561</v>
      </c>
      <c r="J212">
        <v>7.9074949026107788E-2</v>
      </c>
      <c r="K212">
        <v>0.47983357310295099</v>
      </c>
      <c r="L212">
        <v>0.27253663539886469</v>
      </c>
      <c r="M212">
        <v>-5.664869025349617E-2</v>
      </c>
      <c r="N212">
        <v>-0.14249241352081299</v>
      </c>
      <c r="O212">
        <v>1.9847243092954159E-3</v>
      </c>
      <c r="P212">
        <v>-1.5420179814100271E-2</v>
      </c>
      <c r="Q212">
        <v>0.21849289536476141</v>
      </c>
      <c r="R212">
        <v>8.3744257688522339E-2</v>
      </c>
      <c r="S212">
        <v>3.0362870544195179E-2</v>
      </c>
      <c r="T212">
        <v>0.60208350419998169</v>
      </c>
      <c r="U212">
        <v>-7.7394388616085052E-2</v>
      </c>
      <c r="V212">
        <v>4.8310935497283942E-2</v>
      </c>
      <c r="W212">
        <v>-0.38677018880844122</v>
      </c>
      <c r="X212">
        <v>-5.5382344871759408E-2</v>
      </c>
      <c r="Y212">
        <v>4.6894416213035577E-2</v>
      </c>
      <c r="Z212">
        <v>-0.62642413377761841</v>
      </c>
      <c r="AA212">
        <v>-9.2979229986667633E-2</v>
      </c>
      <c r="AB212">
        <v>0.10011995583772661</v>
      </c>
      <c r="AC212">
        <v>-0.81334149837493896</v>
      </c>
      <c r="AD212">
        <v>-0.1175142228603363</v>
      </c>
      <c r="AE212">
        <v>5.6906536221504211E-2</v>
      </c>
      <c r="AF212">
        <v>-0.84475928544998169</v>
      </c>
      <c r="AG212">
        <v>-0.1902897506952286</v>
      </c>
      <c r="AH212">
        <v>-0.1070938557386398</v>
      </c>
      <c r="AI212">
        <v>-0.62979412078857422</v>
      </c>
      <c r="AJ212">
        <v>-0.1067372560501099</v>
      </c>
      <c r="AK212">
        <v>-0.181065559387207</v>
      </c>
      <c r="AL212">
        <v>-0.37620621919631958</v>
      </c>
      <c r="AM212">
        <v>-3.8916241377592087E-2</v>
      </c>
      <c r="AN212">
        <v>-0.17766717076301569</v>
      </c>
      <c r="AO212">
        <v>-0.23408682644367221</v>
      </c>
      <c r="AP212">
        <v>0.139296680688858</v>
      </c>
      <c r="AQ212">
        <v>0.1987966001033783</v>
      </c>
      <c r="AR212">
        <v>-0.64020633697509766</v>
      </c>
      <c r="AS212">
        <v>-0.13283008337020871</v>
      </c>
      <c r="AT212">
        <v>0.25030645728111273</v>
      </c>
      <c r="AU212">
        <v>-0.37868610024452209</v>
      </c>
      <c r="AV212">
        <v>-8.4329508244991302E-2</v>
      </c>
      <c r="AW212">
        <v>0.26985090970993042</v>
      </c>
      <c r="AX212">
        <v>-0.15765365958213809</v>
      </c>
      <c r="AY212">
        <v>3.8165310397744179E-3</v>
      </c>
    </row>
    <row r="213" spans="1:51" x14ac:dyDescent="0.25">
      <c r="A213">
        <v>5.030953511595726E-2</v>
      </c>
      <c r="B213">
        <v>-0.15105891227722171</v>
      </c>
      <c r="C213">
        <v>-1.7720856703817839E-4</v>
      </c>
      <c r="D213">
        <v>0.15690398216247561</v>
      </c>
      <c r="E213">
        <v>-0.15741291642189029</v>
      </c>
      <c r="F213">
        <v>2.845949493348598E-3</v>
      </c>
      <c r="G213">
        <v>0.1003483310341835</v>
      </c>
      <c r="H213">
        <v>0.1653728932142258</v>
      </c>
      <c r="I213">
        <v>0.1808411180973053</v>
      </c>
      <c r="J213">
        <v>7.7013164758682251E-2</v>
      </c>
      <c r="K213">
        <v>0.47750020027160639</v>
      </c>
      <c r="L213">
        <v>0.24986645579338071</v>
      </c>
      <c r="M213">
        <v>-5.4581642150878913E-2</v>
      </c>
      <c r="N213">
        <v>-0.14770056307315829</v>
      </c>
      <c r="O213">
        <v>-5.0278287380933762E-4</v>
      </c>
      <c r="P213">
        <v>-2.1940816193819049E-2</v>
      </c>
      <c r="Q213">
        <v>0.20195835828781131</v>
      </c>
      <c r="R213">
        <v>0.1031771898269653</v>
      </c>
      <c r="S213">
        <v>2.4330634623765949E-2</v>
      </c>
      <c r="T213">
        <v>0.56781327724456787</v>
      </c>
      <c r="U213">
        <v>-7.9872690141201019E-2</v>
      </c>
      <c r="V213">
        <v>4.9762584269046783E-2</v>
      </c>
      <c r="W213">
        <v>-0.38894137740135187</v>
      </c>
      <c r="X213">
        <v>-5.6984536349773407E-2</v>
      </c>
      <c r="Y213">
        <v>4.8496261239051819E-2</v>
      </c>
      <c r="Z213">
        <v>-0.62567770481109619</v>
      </c>
      <c r="AA213">
        <v>-9.4842776656150818E-2</v>
      </c>
      <c r="AB213">
        <v>0.10070940852165219</v>
      </c>
      <c r="AC213">
        <v>-0.810965895652771</v>
      </c>
      <c r="AD213">
        <v>-0.1209983229637146</v>
      </c>
      <c r="AE213">
        <v>5.8446407318115227E-2</v>
      </c>
      <c r="AF213">
        <v>-0.84074831008911133</v>
      </c>
      <c r="AG213">
        <v>-0.19426412880420679</v>
      </c>
      <c r="AH213">
        <v>-0.1037304848432541</v>
      </c>
      <c r="AI213">
        <v>-0.63020932674407959</v>
      </c>
      <c r="AJ213">
        <v>-0.1105633974075317</v>
      </c>
      <c r="AK213">
        <v>-0.17431932687759399</v>
      </c>
      <c r="AL213">
        <v>-0.37846702337265009</v>
      </c>
      <c r="AM213">
        <v>-4.5425675809383392E-2</v>
      </c>
      <c r="AN213">
        <v>-0.1718358397483826</v>
      </c>
      <c r="AO213">
        <v>-0.22954809665679929</v>
      </c>
      <c r="AP213">
        <v>0.12829278409481051</v>
      </c>
      <c r="AQ213">
        <v>0.19888985157012939</v>
      </c>
      <c r="AR213">
        <v>-0.63844585418701172</v>
      </c>
      <c r="AS213">
        <v>-0.13260522484779361</v>
      </c>
      <c r="AT213">
        <v>0.25006920099258417</v>
      </c>
      <c r="AU213">
        <v>-0.37916409969329828</v>
      </c>
      <c r="AV213">
        <v>-8.1790342926979065E-2</v>
      </c>
      <c r="AW213">
        <v>0.26921737194061279</v>
      </c>
      <c r="AX213">
        <v>-0.16082634031772611</v>
      </c>
      <c r="AY213">
        <v>3.8216477259993549E-3</v>
      </c>
    </row>
    <row r="214" spans="1:51" x14ac:dyDescent="0.25">
      <c r="A214">
        <v>5.1261641085147858E-2</v>
      </c>
      <c r="B214">
        <v>-0.15608230233192441</v>
      </c>
      <c r="C214">
        <v>-1.5572784468531611E-4</v>
      </c>
      <c r="D214">
        <v>0.1567146182060242</v>
      </c>
      <c r="E214">
        <v>-0.16267529129981989</v>
      </c>
      <c r="F214">
        <v>4.3646614067256451E-3</v>
      </c>
      <c r="G214">
        <v>0.1007483154535294</v>
      </c>
      <c r="H214">
        <v>0.15805934369564059</v>
      </c>
      <c r="I214">
        <v>0.17413994669914251</v>
      </c>
      <c r="J214">
        <v>7.6128438115119934E-2</v>
      </c>
      <c r="K214">
        <v>0.47384834289550781</v>
      </c>
      <c r="L214">
        <v>0.22809037566185</v>
      </c>
      <c r="M214">
        <v>-5.2243664860725403E-2</v>
      </c>
      <c r="N214">
        <v>-0.1529467701911926</v>
      </c>
      <c r="O214">
        <v>-2.632602583616972E-3</v>
      </c>
      <c r="P214">
        <v>-3.072212636470795E-2</v>
      </c>
      <c r="Q214">
        <v>0.18344621360301969</v>
      </c>
      <c r="R214">
        <v>0.1230813413858414</v>
      </c>
      <c r="S214">
        <v>1.7187474295496941E-2</v>
      </c>
      <c r="T214">
        <v>0.53004908561706543</v>
      </c>
      <c r="U214">
        <v>-7.7600672841072083E-2</v>
      </c>
      <c r="V214">
        <v>5.1338382065296173E-2</v>
      </c>
      <c r="W214">
        <v>-0.39123708009719849</v>
      </c>
      <c r="X214">
        <v>-5.7854399085044861E-2</v>
      </c>
      <c r="Y214">
        <v>5.0127327442169189E-2</v>
      </c>
      <c r="Z214">
        <v>-0.62503993511199951</v>
      </c>
      <c r="AA214">
        <v>-9.6139341592788696E-2</v>
      </c>
      <c r="AB214">
        <v>0.10060495138168329</v>
      </c>
      <c r="AC214">
        <v>-0.8097614049911499</v>
      </c>
      <c r="AD214">
        <v>-0.122810959815979</v>
      </c>
      <c r="AE214">
        <v>5.9466421604156487E-2</v>
      </c>
      <c r="AF214">
        <v>-0.83768439292907715</v>
      </c>
      <c r="AG214">
        <v>-0.19676971435546881</v>
      </c>
      <c r="AH214">
        <v>-9.9903911352157593E-2</v>
      </c>
      <c r="AI214">
        <v>-0.63052701950073242</v>
      </c>
      <c r="AJ214">
        <v>-0.11324343085289</v>
      </c>
      <c r="AK214">
        <v>-0.1672147810459137</v>
      </c>
      <c r="AL214">
        <v>-0.38149058818817139</v>
      </c>
      <c r="AM214">
        <v>-5.0533387809991837E-2</v>
      </c>
      <c r="AN214">
        <v>-0.16590160131454471</v>
      </c>
      <c r="AO214">
        <v>-0.224481076002121</v>
      </c>
      <c r="AP214">
        <v>0.1152867823839188</v>
      </c>
      <c r="AQ214">
        <v>0.1990224868059158</v>
      </c>
      <c r="AR214">
        <v>-0.63743209838867188</v>
      </c>
      <c r="AS214">
        <v>-0.13123078644275671</v>
      </c>
      <c r="AT214">
        <v>0.25005573034286499</v>
      </c>
      <c r="AU214">
        <v>-0.38108131289482122</v>
      </c>
      <c r="AV214">
        <v>-7.9065501689910889E-2</v>
      </c>
      <c r="AW214">
        <v>0.26801633834838873</v>
      </c>
      <c r="AX214">
        <v>-0.16633990406990051</v>
      </c>
      <c r="AY214">
        <v>6.7423302680253983E-3</v>
      </c>
    </row>
    <row r="215" spans="1:51" x14ac:dyDescent="0.25">
      <c r="A215">
        <v>5.1834173500537872E-2</v>
      </c>
      <c r="B215">
        <v>-0.16130474209785459</v>
      </c>
      <c r="C215">
        <v>-1.7667002975940699E-4</v>
      </c>
      <c r="D215">
        <v>0.1558641791343689</v>
      </c>
      <c r="E215">
        <v>-0.16865499317646029</v>
      </c>
      <c r="F215">
        <v>5.6956447660923004E-3</v>
      </c>
      <c r="G215">
        <v>0.10293252766132351</v>
      </c>
      <c r="H215">
        <v>0.15029832720756531</v>
      </c>
      <c r="I215">
        <v>0.16698735952377319</v>
      </c>
      <c r="J215">
        <v>7.5849175453186035E-2</v>
      </c>
      <c r="K215">
        <v>0.47028529644012451</v>
      </c>
      <c r="L215">
        <v>0.20818239450454709</v>
      </c>
      <c r="M215">
        <v>-4.9696967005729682E-2</v>
      </c>
      <c r="N215">
        <v>-0.15894973278045649</v>
      </c>
      <c r="O215">
        <v>-5.1882704719901076E-3</v>
      </c>
      <c r="P215">
        <v>-4.0657646954059601E-2</v>
      </c>
      <c r="Q215">
        <v>0.16221129894256589</v>
      </c>
      <c r="R215">
        <v>0.14470760524272919</v>
      </c>
      <c r="S215">
        <v>1.0328054428100589E-2</v>
      </c>
      <c r="T215">
        <v>0.48886141180992132</v>
      </c>
      <c r="U215">
        <v>-6.6677182912826538E-2</v>
      </c>
      <c r="V215">
        <v>5.272277444601059E-2</v>
      </c>
      <c r="W215">
        <v>-0.39449155330657959</v>
      </c>
      <c r="X215">
        <v>-5.8138526976108551E-2</v>
      </c>
      <c r="Y215">
        <v>5.1670916378498077E-2</v>
      </c>
      <c r="Z215">
        <v>-0.62575167417526245</v>
      </c>
      <c r="AA215">
        <v>-9.6976019442081451E-2</v>
      </c>
      <c r="AB215">
        <v>9.9659785628318787E-2</v>
      </c>
      <c r="AC215">
        <v>-0.81054413318634033</v>
      </c>
      <c r="AD215">
        <v>-0.12413196265697481</v>
      </c>
      <c r="AE215">
        <v>5.9852041304111481E-2</v>
      </c>
      <c r="AF215">
        <v>-0.83642280101776123</v>
      </c>
      <c r="AG215">
        <v>-0.19848234951496119</v>
      </c>
      <c r="AH215">
        <v>-9.6643328666687012E-2</v>
      </c>
      <c r="AI215">
        <v>-0.63222122192382813</v>
      </c>
      <c r="AJ215">
        <v>-0.1145362704992294</v>
      </c>
      <c r="AK215">
        <v>-0.16030290722846979</v>
      </c>
      <c r="AL215">
        <v>-0.385406494140625</v>
      </c>
      <c r="AM215">
        <v>-5.344390869140625E-2</v>
      </c>
      <c r="AN215">
        <v>-0.16057890653610229</v>
      </c>
      <c r="AO215">
        <v>-0.21928524971008301</v>
      </c>
      <c r="AP215">
        <v>0.1001429185271263</v>
      </c>
      <c r="AQ215">
        <v>0.19934150576591489</v>
      </c>
      <c r="AR215">
        <v>-0.63851773738861084</v>
      </c>
      <c r="AS215">
        <v>-0.1284148246049881</v>
      </c>
      <c r="AT215">
        <v>0.25082844495773321</v>
      </c>
      <c r="AU215">
        <v>-0.38583049178123469</v>
      </c>
      <c r="AV215">
        <v>-7.585906982421875E-2</v>
      </c>
      <c r="AW215">
        <v>0.26636582612991327</v>
      </c>
      <c r="AX215">
        <v>-0.17361800372600561</v>
      </c>
      <c r="AY215">
        <v>9.4547970220446587E-3</v>
      </c>
    </row>
    <row r="216" spans="1:51" x14ac:dyDescent="0.25">
      <c r="A216">
        <v>5.2203252911567688E-2</v>
      </c>
      <c r="B216">
        <v>-0.1675527095794678</v>
      </c>
      <c r="C216">
        <v>-2.290006959810853E-4</v>
      </c>
      <c r="D216">
        <v>0.15495949983596799</v>
      </c>
      <c r="E216">
        <v>-0.17484645545482641</v>
      </c>
      <c r="F216">
        <v>6.5287011675536633E-3</v>
      </c>
      <c r="G216">
        <v>0.1048524528741837</v>
      </c>
      <c r="H216">
        <v>0.14359694719314581</v>
      </c>
      <c r="I216">
        <v>0.16020342707633969</v>
      </c>
      <c r="J216">
        <v>7.5266152620315552E-2</v>
      </c>
      <c r="K216">
        <v>0.46633613109588617</v>
      </c>
      <c r="L216">
        <v>0.19028711318969729</v>
      </c>
      <c r="M216">
        <v>-4.792775958776474E-2</v>
      </c>
      <c r="N216">
        <v>-0.16621500253677371</v>
      </c>
      <c r="O216">
        <v>-6.2589971348643303E-3</v>
      </c>
      <c r="P216">
        <v>-4.8450484871864319E-2</v>
      </c>
      <c r="Q216">
        <v>0.14237979054450989</v>
      </c>
      <c r="R216">
        <v>0.1622181236743927</v>
      </c>
      <c r="S216">
        <v>2.476025372743607E-3</v>
      </c>
      <c r="T216">
        <v>0.4550398588180542</v>
      </c>
      <c r="U216">
        <v>-5.0157856196165078E-2</v>
      </c>
      <c r="V216">
        <v>5.3748257458209991E-2</v>
      </c>
      <c r="W216">
        <v>-0.39849498867988592</v>
      </c>
      <c r="X216">
        <v>-5.8459464460611343E-2</v>
      </c>
      <c r="Y216">
        <v>5.2885591983795173E-2</v>
      </c>
      <c r="Z216">
        <v>-0.62757807970046997</v>
      </c>
      <c r="AA216">
        <v>-9.775543212890625E-2</v>
      </c>
      <c r="AB216">
        <v>9.801936149597168E-2</v>
      </c>
      <c r="AC216">
        <v>-0.81250238418579102</v>
      </c>
      <c r="AD216">
        <v>-0.12475335597991941</v>
      </c>
      <c r="AE216">
        <v>5.9681687504053123E-2</v>
      </c>
      <c r="AF216">
        <v>-0.83664178848266602</v>
      </c>
      <c r="AG216">
        <v>-0.1993310749530792</v>
      </c>
      <c r="AH216">
        <v>-9.4134479761123657E-2</v>
      </c>
      <c r="AI216">
        <v>-0.63476073741912842</v>
      </c>
      <c r="AJ216">
        <v>-0.1148974001407623</v>
      </c>
      <c r="AK216">
        <v>-0.15411946177482599</v>
      </c>
      <c r="AL216">
        <v>-0.38977229595184332</v>
      </c>
      <c r="AM216">
        <v>-5.5935580283403397E-2</v>
      </c>
      <c r="AN216">
        <v>-0.1562489569187164</v>
      </c>
      <c r="AO216">
        <v>-0.21560528874397281</v>
      </c>
      <c r="AP216">
        <v>8.3970442414283752E-2</v>
      </c>
      <c r="AQ216">
        <v>0.19998246431350711</v>
      </c>
      <c r="AR216">
        <v>-0.6410679817199707</v>
      </c>
      <c r="AS216">
        <v>-0.1259263604879379</v>
      </c>
      <c r="AT216">
        <v>0.25252005457878107</v>
      </c>
      <c r="AU216">
        <v>-0.39242005348205572</v>
      </c>
      <c r="AV216">
        <v>-7.3959380388259888E-2</v>
      </c>
      <c r="AW216">
        <v>0.26451462507247919</v>
      </c>
      <c r="AX216">
        <v>-0.18294885754585269</v>
      </c>
      <c r="AY216">
        <v>1.319085713475943E-2</v>
      </c>
    </row>
    <row r="217" spans="1:51" x14ac:dyDescent="0.25">
      <c r="A217">
        <v>5.2249416708946228E-2</v>
      </c>
      <c r="B217">
        <v>-0.176619753241539</v>
      </c>
      <c r="C217">
        <v>-2.6177789550274611E-4</v>
      </c>
      <c r="D217">
        <v>0.15459693968296051</v>
      </c>
      <c r="E217">
        <v>-0.18318204581737521</v>
      </c>
      <c r="F217">
        <v>7.0857261307537556E-3</v>
      </c>
      <c r="G217">
        <v>0.1069149076938629</v>
      </c>
      <c r="H217">
        <v>0.13542813062667849</v>
      </c>
      <c r="I217">
        <v>0.15368096530437469</v>
      </c>
      <c r="J217">
        <v>7.5224205851554871E-2</v>
      </c>
      <c r="K217">
        <v>0.46102499961853027</v>
      </c>
      <c r="L217">
        <v>0.17372697591781619</v>
      </c>
      <c r="M217">
        <v>-4.7295242547988892E-2</v>
      </c>
      <c r="N217">
        <v>-0.1758252680301666</v>
      </c>
      <c r="O217">
        <v>-6.5861805342137814E-3</v>
      </c>
      <c r="P217">
        <v>-5.4500482976436608E-2</v>
      </c>
      <c r="Q217">
        <v>0.12226302176713939</v>
      </c>
      <c r="R217">
        <v>0.17627522349357599</v>
      </c>
      <c r="S217">
        <v>-4.1987448930740356E-3</v>
      </c>
      <c r="T217">
        <v>0.42473012208938599</v>
      </c>
      <c r="U217">
        <v>-2.7851652354001999E-2</v>
      </c>
      <c r="V217">
        <v>5.4363209754228592E-2</v>
      </c>
      <c r="W217">
        <v>-0.40466675162315369</v>
      </c>
      <c r="X217">
        <v>-5.8317124843597412E-2</v>
      </c>
      <c r="Y217">
        <v>5.3761899471282959E-2</v>
      </c>
      <c r="Z217">
        <v>-0.63145136833190918</v>
      </c>
      <c r="AA217">
        <v>-9.782131016254425E-2</v>
      </c>
      <c r="AB217">
        <v>9.6074603497982025E-2</v>
      </c>
      <c r="AC217">
        <v>-0.81503462791442871</v>
      </c>
      <c r="AD217">
        <v>-0.1247827038168907</v>
      </c>
      <c r="AE217">
        <v>5.9011496603488922E-2</v>
      </c>
      <c r="AF217">
        <v>-0.83773481845855713</v>
      </c>
      <c r="AG217">
        <v>-0.19950982928276059</v>
      </c>
      <c r="AH217">
        <v>-9.1760873794555664E-2</v>
      </c>
      <c r="AI217">
        <v>-0.63796412944793701</v>
      </c>
      <c r="AJ217">
        <v>-0.114842101931572</v>
      </c>
      <c r="AK217">
        <v>-0.14829102158546451</v>
      </c>
      <c r="AL217">
        <v>-0.39406609535217291</v>
      </c>
      <c r="AM217">
        <v>-5.7892490178346627E-2</v>
      </c>
      <c r="AN217">
        <v>-0.152817577123642</v>
      </c>
      <c r="AO217">
        <v>-0.21301160752773279</v>
      </c>
      <c r="AP217">
        <v>6.6092923283576965E-2</v>
      </c>
      <c r="AQ217">
        <v>0.2000086307525635</v>
      </c>
      <c r="AR217">
        <v>-0.64405465126037598</v>
      </c>
      <c r="AS217">
        <v>-0.12333798408508299</v>
      </c>
      <c r="AT217">
        <v>0.25285878777503967</v>
      </c>
      <c r="AU217">
        <v>-0.39826381206512451</v>
      </c>
      <c r="AV217">
        <v>-7.1064233779907227E-2</v>
      </c>
      <c r="AW217">
        <v>0.26155376434326172</v>
      </c>
      <c r="AX217">
        <v>-0.19245490431785581</v>
      </c>
      <c r="AY217">
        <v>1.920228265225887E-2</v>
      </c>
    </row>
    <row r="218" spans="1:51" x14ac:dyDescent="0.25">
      <c r="A218">
        <v>5.2148640155792243E-2</v>
      </c>
      <c r="B218">
        <v>-0.18794545531272891</v>
      </c>
      <c r="C218">
        <v>-3.4567550756037241E-4</v>
      </c>
      <c r="D218">
        <v>0.15437062084674841</v>
      </c>
      <c r="E218">
        <v>-0.1933593153953552</v>
      </c>
      <c r="F218">
        <v>7.9557215794920921E-3</v>
      </c>
      <c r="G218">
        <v>0.10783664882183069</v>
      </c>
      <c r="H218">
        <v>0.12714475393295291</v>
      </c>
      <c r="I218">
        <v>0.14514026045799261</v>
      </c>
      <c r="J218">
        <v>7.527528703212738E-2</v>
      </c>
      <c r="K218">
        <v>0.45564082264900208</v>
      </c>
      <c r="L218">
        <v>0.15650561451911929</v>
      </c>
      <c r="M218">
        <v>-4.7811843454837799E-2</v>
      </c>
      <c r="N218">
        <v>-0.18780557811260221</v>
      </c>
      <c r="O218">
        <v>-6.0712862759828568E-3</v>
      </c>
      <c r="P218">
        <v>-5.8395311236381531E-2</v>
      </c>
      <c r="Q218">
        <v>0.10265620797872541</v>
      </c>
      <c r="R218">
        <v>0.1874416917562485</v>
      </c>
      <c r="S218">
        <v>-9.051760658621788E-3</v>
      </c>
      <c r="T218">
        <v>0.39903026819229132</v>
      </c>
      <c r="U218">
        <v>-1.158807426691055E-4</v>
      </c>
      <c r="V218">
        <v>5.466180294752121E-2</v>
      </c>
      <c r="W218">
        <v>-0.41300392150878912</v>
      </c>
      <c r="X218">
        <v>-5.7937532663345337E-2</v>
      </c>
      <c r="Y218">
        <v>5.4494380950927727E-2</v>
      </c>
      <c r="Z218">
        <v>-0.63747251033782959</v>
      </c>
      <c r="AA218">
        <v>-9.7605593502521515E-2</v>
      </c>
      <c r="AB218">
        <v>9.4018779695034027E-2</v>
      </c>
      <c r="AC218">
        <v>-0.81981039047241211</v>
      </c>
      <c r="AD218">
        <v>-0.12516108155250549</v>
      </c>
      <c r="AE218">
        <v>5.8110423386096947E-2</v>
      </c>
      <c r="AF218">
        <v>-0.84021866321563721</v>
      </c>
      <c r="AG218">
        <v>-0.19932952523231509</v>
      </c>
      <c r="AH218">
        <v>-8.9732035994529724E-2</v>
      </c>
      <c r="AI218">
        <v>-0.6422768235206604</v>
      </c>
      <c r="AJ218">
        <v>-0.1144616156816483</v>
      </c>
      <c r="AK218">
        <v>-0.14271646738052371</v>
      </c>
      <c r="AL218">
        <v>-0.39878875017166138</v>
      </c>
      <c r="AM218">
        <v>-5.9561468660831451E-2</v>
      </c>
      <c r="AN218">
        <v>-0.15025866031646731</v>
      </c>
      <c r="AO218">
        <v>-0.21274152398109439</v>
      </c>
      <c r="AP218">
        <v>4.733758419752121E-2</v>
      </c>
      <c r="AQ218">
        <v>0.2000213414430618</v>
      </c>
      <c r="AR218">
        <v>-0.64795100688934326</v>
      </c>
      <c r="AS218">
        <v>-0.1214724853634834</v>
      </c>
      <c r="AT218">
        <v>0.25290817022323608</v>
      </c>
      <c r="AU218">
        <v>-0.4045664370059967</v>
      </c>
      <c r="AV218">
        <v>-6.8221889436244965E-2</v>
      </c>
      <c r="AW218">
        <v>0.25834736227989202</v>
      </c>
      <c r="AX218">
        <v>-0.2023962736129761</v>
      </c>
      <c r="AY218">
        <v>2.5742802768945691E-2</v>
      </c>
    </row>
    <row r="219" spans="1:51" x14ac:dyDescent="0.25">
      <c r="A219">
        <v>5.041879415512085E-2</v>
      </c>
      <c r="B219">
        <v>-0.19713917374610901</v>
      </c>
      <c r="C219">
        <v>-3.2106658909469837E-4</v>
      </c>
      <c r="D219">
        <v>0.15230393409729001</v>
      </c>
      <c r="E219">
        <v>-0.2014860212802887</v>
      </c>
      <c r="F219">
        <v>8.0356132239103317E-3</v>
      </c>
      <c r="G219">
        <v>0.10810337960720059</v>
      </c>
      <c r="H219">
        <v>0.1212453991174698</v>
      </c>
      <c r="I219">
        <v>0.13408249616622919</v>
      </c>
      <c r="J219">
        <v>7.5135350227355957E-2</v>
      </c>
      <c r="K219">
        <v>0.45118021965026861</v>
      </c>
      <c r="L219">
        <v>0.13752758502960211</v>
      </c>
      <c r="M219">
        <v>-4.9347274005413062E-2</v>
      </c>
      <c r="N219">
        <v>-0.197857990860939</v>
      </c>
      <c r="O219">
        <v>-5.362827330827713E-3</v>
      </c>
      <c r="P219">
        <v>-6.0287047177553177E-2</v>
      </c>
      <c r="Q219">
        <v>8.5673145949840546E-2</v>
      </c>
      <c r="R219">
        <v>0.19703179597854609</v>
      </c>
      <c r="S219">
        <v>-1.359606813639402E-2</v>
      </c>
      <c r="T219">
        <v>0.37879568338394171</v>
      </c>
      <c r="U219">
        <v>2.9468180611729618E-2</v>
      </c>
      <c r="V219">
        <v>5.4209280759096153E-2</v>
      </c>
      <c r="W219">
        <v>-0.4193856418132782</v>
      </c>
      <c r="X219">
        <v>-5.7028651237487793E-2</v>
      </c>
      <c r="Y219">
        <v>5.491570383310318E-2</v>
      </c>
      <c r="Z219">
        <v>-0.64139425754547119</v>
      </c>
      <c r="AA219">
        <v>-9.6701145172119141E-2</v>
      </c>
      <c r="AB219">
        <v>9.1350957751274109E-2</v>
      </c>
      <c r="AC219">
        <v>-0.82152026891708374</v>
      </c>
      <c r="AD219">
        <v>-0.1242168545722961</v>
      </c>
      <c r="AE219">
        <v>5.6813456118106842E-2</v>
      </c>
      <c r="AF219">
        <v>-0.84097874164581299</v>
      </c>
      <c r="AG219">
        <v>-0.19798511266708371</v>
      </c>
      <c r="AH219">
        <v>-8.7905421853065491E-2</v>
      </c>
      <c r="AI219">
        <v>-0.64512425661087036</v>
      </c>
      <c r="AJ219">
        <v>-0.11413914710283279</v>
      </c>
      <c r="AK219">
        <v>-0.13851563632488251</v>
      </c>
      <c r="AL219">
        <v>-0.4029848575592041</v>
      </c>
      <c r="AM219">
        <v>-6.179467961192131E-2</v>
      </c>
      <c r="AN219">
        <v>-0.1489641219377518</v>
      </c>
      <c r="AO219">
        <v>-0.2141844630241394</v>
      </c>
      <c r="AP219">
        <v>3.0887112021446231E-2</v>
      </c>
      <c r="AQ219">
        <v>0.1991167068481445</v>
      </c>
      <c r="AR219">
        <v>-0.64987707138061523</v>
      </c>
      <c r="AS219">
        <v>-0.1189146041870117</v>
      </c>
      <c r="AT219">
        <v>0.25276905298233032</v>
      </c>
      <c r="AU219">
        <v>-0.40935409069061279</v>
      </c>
      <c r="AV219">
        <v>-6.4357966184616089E-2</v>
      </c>
      <c r="AW219">
        <v>0.25456488132476812</v>
      </c>
      <c r="AX219">
        <v>-0.2116058021783829</v>
      </c>
      <c r="AY219">
        <v>3.4173563122749329E-2</v>
      </c>
    </row>
    <row r="220" spans="1:51" x14ac:dyDescent="0.25">
      <c r="A220">
        <v>4.8787474632263177E-2</v>
      </c>
      <c r="B220">
        <v>-0.20225994288921359</v>
      </c>
      <c r="C220">
        <v>-3.1094986479729409E-4</v>
      </c>
      <c r="D220">
        <v>0.15010656416416171</v>
      </c>
      <c r="E220">
        <v>-0.2058975696563721</v>
      </c>
      <c r="F220">
        <v>7.851768285036087E-3</v>
      </c>
      <c r="G220">
        <v>0.1075755953788757</v>
      </c>
      <c r="H220">
        <v>0.1182224676012993</v>
      </c>
      <c r="I220">
        <v>0.1224312335252762</v>
      </c>
      <c r="J220">
        <v>7.4470937252044678E-2</v>
      </c>
      <c r="K220">
        <v>0.44832849502563482</v>
      </c>
      <c r="L220">
        <v>0.1168893128633499</v>
      </c>
      <c r="M220">
        <v>-5.0496019423007972E-2</v>
      </c>
      <c r="N220">
        <v>-0.20367276668548581</v>
      </c>
      <c r="O220">
        <v>-4.8944973386824131E-3</v>
      </c>
      <c r="P220">
        <v>-6.0568783432245248E-2</v>
      </c>
      <c r="Q220">
        <v>7.3144786059856415E-2</v>
      </c>
      <c r="R220">
        <v>0.20496800541877749</v>
      </c>
      <c r="S220">
        <v>-1.8728602677583691E-2</v>
      </c>
      <c r="T220">
        <v>0.36619672179222112</v>
      </c>
      <c r="U220">
        <v>6.1559885740280151E-2</v>
      </c>
      <c r="V220">
        <v>5.3603194653987878E-2</v>
      </c>
      <c r="W220">
        <v>-0.42209175229072571</v>
      </c>
      <c r="X220">
        <v>-5.5558960884809487E-2</v>
      </c>
      <c r="Y220">
        <v>5.4892353713512421E-2</v>
      </c>
      <c r="Z220">
        <v>-0.64201444387435913</v>
      </c>
      <c r="AA220">
        <v>-9.48023721575737E-2</v>
      </c>
      <c r="AB220">
        <v>8.8211819529533386E-2</v>
      </c>
      <c r="AC220">
        <v>-0.81932443380355835</v>
      </c>
      <c r="AD220">
        <v>-0.1219290494918823</v>
      </c>
      <c r="AE220">
        <v>5.5118590593338013E-2</v>
      </c>
      <c r="AF220">
        <v>-0.83927261829376221</v>
      </c>
      <c r="AG220">
        <v>-0.1954410374164581</v>
      </c>
      <c r="AH220">
        <v>-8.6501643061637878E-2</v>
      </c>
      <c r="AI220">
        <v>-0.64576983451843262</v>
      </c>
      <c r="AJ220">
        <v>-0.1134231388568878</v>
      </c>
      <c r="AK220">
        <v>-0.13596472144126889</v>
      </c>
      <c r="AL220">
        <v>-0.4061133861541748</v>
      </c>
      <c r="AM220">
        <v>-6.4109228551387787E-2</v>
      </c>
      <c r="AN220">
        <v>-0.14901204407215121</v>
      </c>
      <c r="AO220">
        <v>-0.216359943151474</v>
      </c>
      <c r="AP220">
        <v>1.7779974266886711E-2</v>
      </c>
      <c r="AQ220">
        <v>0.1976098716259003</v>
      </c>
      <c r="AR220">
        <v>-0.65004122257232666</v>
      </c>
      <c r="AS220">
        <v>-0.1160308867692947</v>
      </c>
      <c r="AT220">
        <v>0.25189521908760071</v>
      </c>
      <c r="AU220">
        <v>-0.41272199153900152</v>
      </c>
      <c r="AV220">
        <v>-6.151687353849411E-2</v>
      </c>
      <c r="AW220">
        <v>0.25031334161758417</v>
      </c>
      <c r="AX220">
        <v>-0.219988614320755</v>
      </c>
      <c r="AY220">
        <v>4.3235786259174347E-2</v>
      </c>
    </row>
    <row r="221" spans="1:51" x14ac:dyDescent="0.25">
      <c r="A221">
        <v>4.7231100499629967E-2</v>
      </c>
      <c r="B221">
        <v>-0.2053295373916626</v>
      </c>
      <c r="C221">
        <v>-2.8657028451561928E-4</v>
      </c>
      <c r="D221">
        <v>0.14787635207176211</v>
      </c>
      <c r="E221">
        <v>-0.2085141986608505</v>
      </c>
      <c r="F221">
        <v>6.8060550838708878E-3</v>
      </c>
      <c r="G221">
        <v>0.1068935319781303</v>
      </c>
      <c r="H221">
        <v>0.11624237149953839</v>
      </c>
      <c r="I221">
        <v>0.1107178404927254</v>
      </c>
      <c r="J221">
        <v>7.3958814144134521E-2</v>
      </c>
      <c r="K221">
        <v>0.44557994604110718</v>
      </c>
      <c r="L221">
        <v>9.5516949892044067E-2</v>
      </c>
      <c r="M221">
        <v>-5.1564935594797127E-2</v>
      </c>
      <c r="N221">
        <v>-0.20713549852371221</v>
      </c>
      <c r="O221">
        <v>-3.7310642655938859E-3</v>
      </c>
      <c r="P221">
        <v>-5.9832066297531128E-2</v>
      </c>
      <c r="Q221">
        <v>6.3737578690052032E-2</v>
      </c>
      <c r="R221">
        <v>0.2108859121799469</v>
      </c>
      <c r="S221">
        <v>-2.359882369637489E-2</v>
      </c>
      <c r="T221">
        <v>0.35810434818267822</v>
      </c>
      <c r="U221">
        <v>9.5716781914234161E-2</v>
      </c>
      <c r="V221">
        <v>5.2699558436870568E-2</v>
      </c>
      <c r="W221">
        <v>-0.42289972305297852</v>
      </c>
      <c r="X221">
        <v>-5.4009750485420227E-2</v>
      </c>
      <c r="Y221">
        <v>5.4578065872192383E-2</v>
      </c>
      <c r="Z221">
        <v>-0.64072310924530029</v>
      </c>
      <c r="AA221">
        <v>-9.2283003032207489E-2</v>
      </c>
      <c r="AB221">
        <v>8.4896564483642578E-2</v>
      </c>
      <c r="AC221">
        <v>-0.81719100475311279</v>
      </c>
      <c r="AD221">
        <v>-0.1196842715144157</v>
      </c>
      <c r="AE221">
        <v>5.331752821803093E-2</v>
      </c>
      <c r="AF221">
        <v>-0.83580887317657471</v>
      </c>
      <c r="AG221">
        <v>-0.19201165437698359</v>
      </c>
      <c r="AH221">
        <v>-8.5180148482322693E-2</v>
      </c>
      <c r="AI221">
        <v>-0.64511209726333618</v>
      </c>
      <c r="AJ221">
        <v>-0.11209568381309511</v>
      </c>
      <c r="AK221">
        <v>-0.1337047070264816</v>
      </c>
      <c r="AL221">
        <v>-0.40859019756317139</v>
      </c>
      <c r="AM221">
        <v>-6.7035391926765442E-2</v>
      </c>
      <c r="AN221">
        <v>-0.14940634369850159</v>
      </c>
      <c r="AO221">
        <v>-0.2187171280384064</v>
      </c>
      <c r="AP221">
        <v>4.0448084473609924E-3</v>
      </c>
      <c r="AQ221">
        <v>0.19593702256679529</v>
      </c>
      <c r="AR221">
        <v>-0.64844846725463867</v>
      </c>
      <c r="AS221">
        <v>-0.11374771595001219</v>
      </c>
      <c r="AT221">
        <v>0.25098472833633417</v>
      </c>
      <c r="AU221">
        <v>-0.41444402933120728</v>
      </c>
      <c r="AV221">
        <v>-5.8964185416698463E-2</v>
      </c>
      <c r="AW221">
        <v>0.24632282555103299</v>
      </c>
      <c r="AX221">
        <v>-0.22705382108688349</v>
      </c>
      <c r="AY221">
        <v>5.1652818918228149E-2</v>
      </c>
    </row>
    <row r="222" spans="1:51" x14ac:dyDescent="0.25">
      <c r="A222">
        <v>4.5274205505847931E-2</v>
      </c>
      <c r="B222">
        <v>-0.20651338994503021</v>
      </c>
      <c r="C222">
        <v>-1.8422293942421669E-4</v>
      </c>
      <c r="D222">
        <v>0.145208865404129</v>
      </c>
      <c r="E222">
        <v>-0.20963203907012939</v>
      </c>
      <c r="F222">
        <v>5.6384322233498096E-3</v>
      </c>
      <c r="G222">
        <v>0.10576684772968289</v>
      </c>
      <c r="H222">
        <v>0.114870585501194</v>
      </c>
      <c r="I222">
        <v>9.9937200546264648E-2</v>
      </c>
      <c r="J222">
        <v>7.3176220059394836E-2</v>
      </c>
      <c r="K222">
        <v>0.44296810030937189</v>
      </c>
      <c r="L222">
        <v>7.4764765799045563E-2</v>
      </c>
      <c r="M222">
        <v>-5.296388640999794E-2</v>
      </c>
      <c r="N222">
        <v>-0.20838832855224609</v>
      </c>
      <c r="O222">
        <v>-2.4848645552992821E-3</v>
      </c>
      <c r="P222">
        <v>-5.7943440973758698E-2</v>
      </c>
      <c r="Q222">
        <v>5.8369800448417657E-2</v>
      </c>
      <c r="R222">
        <v>0.2134823352098465</v>
      </c>
      <c r="S222">
        <v>-2.9119592159986499E-2</v>
      </c>
      <c r="T222">
        <v>0.3548186719417572</v>
      </c>
      <c r="U222">
        <v>0.1346117556095123</v>
      </c>
      <c r="V222">
        <v>5.1368989050388343E-2</v>
      </c>
      <c r="W222">
        <v>-0.42218881845474238</v>
      </c>
      <c r="X222">
        <v>-5.2465029060840607E-2</v>
      </c>
      <c r="Y222">
        <v>5.3692273795604713E-2</v>
      </c>
      <c r="Z222">
        <v>-0.63811206817626953</v>
      </c>
      <c r="AA222">
        <v>-8.9279085397720337E-2</v>
      </c>
      <c r="AB222">
        <v>8.1257142126560211E-2</v>
      </c>
      <c r="AC222">
        <v>-0.81162750720977783</v>
      </c>
      <c r="AD222">
        <v>-0.1160880327224731</v>
      </c>
      <c r="AE222">
        <v>5.0977807492017753E-2</v>
      </c>
      <c r="AF222">
        <v>-0.83121186494827271</v>
      </c>
      <c r="AG222">
        <v>-0.18757766485214231</v>
      </c>
      <c r="AH222">
        <v>-8.4362544119358063E-2</v>
      </c>
      <c r="AI222">
        <v>-0.64307743310928345</v>
      </c>
      <c r="AJ222">
        <v>-0.11035887897014619</v>
      </c>
      <c r="AK222">
        <v>-0.1322612464427948</v>
      </c>
      <c r="AL222">
        <v>-0.4098171591758728</v>
      </c>
      <c r="AM222">
        <v>-6.9117844104766846E-2</v>
      </c>
      <c r="AN222">
        <v>-0.15066066384315491</v>
      </c>
      <c r="AO222">
        <v>-0.22064436972141269</v>
      </c>
      <c r="AP222">
        <v>-6.5358830615878114E-3</v>
      </c>
      <c r="AQ222">
        <v>0.1935147941112518</v>
      </c>
      <c r="AR222">
        <v>-0.64576411247253418</v>
      </c>
      <c r="AS222">
        <v>-0.1108854338526726</v>
      </c>
      <c r="AT222">
        <v>0.2492472231388092</v>
      </c>
      <c r="AU222">
        <v>-0.41498780250549322</v>
      </c>
      <c r="AV222">
        <v>-5.6282546371221542E-2</v>
      </c>
      <c r="AW222">
        <v>0.24186456203460691</v>
      </c>
      <c r="AX222">
        <v>-0.23302158713340759</v>
      </c>
      <c r="AY222">
        <v>5.9226259589195251E-2</v>
      </c>
    </row>
    <row r="223" spans="1:51" x14ac:dyDescent="0.25">
      <c r="A223">
        <v>4.302622377872467E-2</v>
      </c>
      <c r="B223">
        <v>-0.20463564991950989</v>
      </c>
      <c r="C223">
        <v>-5.5655604228377342E-5</v>
      </c>
      <c r="D223">
        <v>0.14209875464439389</v>
      </c>
      <c r="E223">
        <v>-0.20816114544868469</v>
      </c>
      <c r="F223">
        <v>4.0734736248850822E-3</v>
      </c>
      <c r="G223">
        <v>0.1043356955051422</v>
      </c>
      <c r="H223">
        <v>0.1150453984737396</v>
      </c>
      <c r="I223">
        <v>8.9158400893211365E-2</v>
      </c>
      <c r="J223">
        <v>7.2146579623222351E-2</v>
      </c>
      <c r="K223">
        <v>0.44087356328964228</v>
      </c>
      <c r="L223">
        <v>5.2402354776859283E-2</v>
      </c>
      <c r="M223">
        <v>-5.4464071989059448E-2</v>
      </c>
      <c r="N223">
        <v>-0.20621225237846369</v>
      </c>
      <c r="O223">
        <v>-1.255727838724852E-3</v>
      </c>
      <c r="P223">
        <v>-5.4772298783063889E-2</v>
      </c>
      <c r="Q223">
        <v>5.7818025350570679E-2</v>
      </c>
      <c r="R223">
        <v>0.21274371445178991</v>
      </c>
      <c r="S223">
        <v>-3.4639261662960052E-2</v>
      </c>
      <c r="T223">
        <v>0.35462445020675659</v>
      </c>
      <c r="U223">
        <v>0.17732346057891851</v>
      </c>
      <c r="V223">
        <v>4.9635060131549842E-2</v>
      </c>
      <c r="W223">
        <v>-0.41858837008476257</v>
      </c>
      <c r="X223">
        <v>-5.102895200252533E-2</v>
      </c>
      <c r="Y223">
        <v>5.2213780581951141E-2</v>
      </c>
      <c r="Z223">
        <v>-0.63276982307434082</v>
      </c>
      <c r="AA223">
        <v>-8.5779689252376556E-2</v>
      </c>
      <c r="AB223">
        <v>7.6958164572715759E-2</v>
      </c>
      <c r="AC223">
        <v>-0.8039928674697876</v>
      </c>
      <c r="AD223">
        <v>-0.1115530282258987</v>
      </c>
      <c r="AE223">
        <v>4.8009477555751801E-2</v>
      </c>
      <c r="AF223">
        <v>-0.82411253452301025</v>
      </c>
      <c r="AG223">
        <v>-0.1821246147155762</v>
      </c>
      <c r="AH223">
        <v>-8.408065140247345E-2</v>
      </c>
      <c r="AI223">
        <v>-0.63871204853057861</v>
      </c>
      <c r="AJ223">
        <v>-0.10784038901329041</v>
      </c>
      <c r="AK223">
        <v>-0.1316141486167908</v>
      </c>
      <c r="AL223">
        <v>-0.40908482670784002</v>
      </c>
      <c r="AM223">
        <v>-7.037082314491272E-2</v>
      </c>
      <c r="AN223">
        <v>-0.15281398594379431</v>
      </c>
      <c r="AO223">
        <v>-0.2201897203922272</v>
      </c>
      <c r="AP223">
        <v>-1.496760454028845E-2</v>
      </c>
      <c r="AQ223">
        <v>0.19052457809448239</v>
      </c>
      <c r="AR223">
        <v>-0.64093291759490967</v>
      </c>
      <c r="AS223">
        <v>-0.1079291999340057</v>
      </c>
      <c r="AT223">
        <v>0.2469301521778107</v>
      </c>
      <c r="AU223">
        <v>-0.41341489553451538</v>
      </c>
      <c r="AV223">
        <v>-5.3531985729932792E-2</v>
      </c>
      <c r="AW223">
        <v>0.23717054724693301</v>
      </c>
      <c r="AX223">
        <v>-0.2362700700759888</v>
      </c>
      <c r="AY223">
        <v>6.5792277455329895E-2</v>
      </c>
    </row>
    <row r="224" spans="1:51" x14ac:dyDescent="0.25">
      <c r="A224">
        <v>4.0730793029069901E-2</v>
      </c>
      <c r="B224">
        <v>-0.2006180286407471</v>
      </c>
      <c r="C224">
        <v>1.2085435446351771E-4</v>
      </c>
      <c r="D224">
        <v>0.13869588077068329</v>
      </c>
      <c r="E224">
        <v>-0.20461782813072199</v>
      </c>
      <c r="F224">
        <v>1.952891703695059E-3</v>
      </c>
      <c r="G224">
        <v>0.1029805690050125</v>
      </c>
      <c r="H224">
        <v>0.1166373789310455</v>
      </c>
      <c r="I224">
        <v>7.8576840460300446E-2</v>
      </c>
      <c r="J224">
        <v>7.100600004196167E-2</v>
      </c>
      <c r="K224">
        <v>0.43905466794967651</v>
      </c>
      <c r="L224">
        <v>3.0122067779302601E-2</v>
      </c>
      <c r="M224">
        <v>-5.5742036551237113E-2</v>
      </c>
      <c r="N224">
        <v>-0.20172810554504389</v>
      </c>
      <c r="O224">
        <v>3.4687388688325882E-4</v>
      </c>
      <c r="P224">
        <v>-5.098801851272583E-2</v>
      </c>
      <c r="Q224">
        <v>6.1102386564016342E-2</v>
      </c>
      <c r="R224">
        <v>0.2092559486627579</v>
      </c>
      <c r="S224">
        <v>-3.8567420095205307E-2</v>
      </c>
      <c r="T224">
        <v>0.3520987331867218</v>
      </c>
      <c r="U224">
        <v>0.21985846757888791</v>
      </c>
      <c r="V224">
        <v>4.7562956809997559E-2</v>
      </c>
      <c r="W224">
        <v>-0.41271489858627319</v>
      </c>
      <c r="X224">
        <v>-4.9957957118749619E-2</v>
      </c>
      <c r="Y224">
        <v>5.0360087305307388E-2</v>
      </c>
      <c r="Z224">
        <v>-0.62521898746490479</v>
      </c>
      <c r="AA224">
        <v>-8.2497276365756989E-2</v>
      </c>
      <c r="AB224">
        <v>7.363562285900116E-2</v>
      </c>
      <c r="AC224">
        <v>-0.79375731945037842</v>
      </c>
      <c r="AD224">
        <v>-0.1072372794151306</v>
      </c>
      <c r="AE224">
        <v>4.514225572347641E-2</v>
      </c>
      <c r="AF224">
        <v>-0.81496036052703857</v>
      </c>
      <c r="AG224">
        <v>-0.17683325707912451</v>
      </c>
      <c r="AH224">
        <v>-8.3840265870094299E-2</v>
      </c>
      <c r="AI224">
        <v>-0.63257133960723877</v>
      </c>
      <c r="AJ224">
        <v>-0.1051866486668587</v>
      </c>
      <c r="AK224">
        <v>-0.13171422481536871</v>
      </c>
      <c r="AL224">
        <v>-0.4068891704082489</v>
      </c>
      <c r="AM224">
        <v>-7.1758612990379333E-2</v>
      </c>
      <c r="AN224">
        <v>-0.15542656183242801</v>
      </c>
      <c r="AO224">
        <v>-0.2186479568481445</v>
      </c>
      <c r="AP224">
        <v>-2.207947708666325E-2</v>
      </c>
      <c r="AQ224">
        <v>0.18680527806282041</v>
      </c>
      <c r="AR224">
        <v>-0.63422894477844238</v>
      </c>
      <c r="AS224">
        <v>-0.1059429496526718</v>
      </c>
      <c r="AT224">
        <v>0.24346283078193659</v>
      </c>
      <c r="AU224">
        <v>-0.41020536422729492</v>
      </c>
      <c r="AV224">
        <v>-5.1526650786399841E-2</v>
      </c>
      <c r="AW224">
        <v>0.23230341076850891</v>
      </c>
      <c r="AX224">
        <v>-0.23770684003829959</v>
      </c>
      <c r="AY224">
        <v>7.1168072521686554E-2</v>
      </c>
    </row>
    <row r="225" spans="1:51" x14ac:dyDescent="0.25">
      <c r="A225">
        <v>3.821287676692009E-2</v>
      </c>
      <c r="B225">
        <v>-0.198460727930069</v>
      </c>
      <c r="C225">
        <v>2.6419700589030981E-4</v>
      </c>
      <c r="D225">
        <v>0.13485658168792719</v>
      </c>
      <c r="E225">
        <v>-0.20283728837966919</v>
      </c>
      <c r="F225">
        <v>-1.9288621842861181E-4</v>
      </c>
      <c r="G225">
        <v>0.10117825120687481</v>
      </c>
      <c r="H225">
        <v>0.1164776086807251</v>
      </c>
      <c r="I225">
        <v>6.8473488092422485E-2</v>
      </c>
      <c r="J225">
        <v>7.0206150412559509E-2</v>
      </c>
      <c r="K225">
        <v>0.4358755350112915</v>
      </c>
      <c r="L225">
        <v>7.3205512017011642E-3</v>
      </c>
      <c r="M225">
        <v>-5.7392634451389313E-2</v>
      </c>
      <c r="N225">
        <v>-0.1990377455949783</v>
      </c>
      <c r="O225">
        <v>2.2240905091166501E-3</v>
      </c>
      <c r="P225">
        <v>-4.6943090856075287E-2</v>
      </c>
      <c r="Q225">
        <v>6.4247369766235352E-2</v>
      </c>
      <c r="R225">
        <v>0.2038566917181015</v>
      </c>
      <c r="S225">
        <v>-4.033362865447998E-2</v>
      </c>
      <c r="T225">
        <v>0.34236302971839899</v>
      </c>
      <c r="U225">
        <v>0.26563096046447748</v>
      </c>
      <c r="V225">
        <v>4.5088157057762153E-2</v>
      </c>
      <c r="W225">
        <v>-0.40814208984375</v>
      </c>
      <c r="X225">
        <v>-4.9339670687913888E-2</v>
      </c>
      <c r="Y225">
        <v>4.803529754281044E-2</v>
      </c>
      <c r="Z225">
        <v>-0.6186213493347168</v>
      </c>
      <c r="AA225">
        <v>-7.9605430364608765E-2</v>
      </c>
      <c r="AB225">
        <v>7.0461392402648926E-2</v>
      </c>
      <c r="AC225">
        <v>-0.7844315767288208</v>
      </c>
      <c r="AD225">
        <v>-0.1036836057901382</v>
      </c>
      <c r="AE225">
        <v>4.2011138051748283E-2</v>
      </c>
      <c r="AF225">
        <v>-0.80617499351501465</v>
      </c>
      <c r="AG225">
        <v>-0.1717279106378555</v>
      </c>
      <c r="AH225">
        <v>-8.4032386541366577E-2</v>
      </c>
      <c r="AI225">
        <v>-0.62655317783355713</v>
      </c>
      <c r="AJ225">
        <v>-0.10259748250246049</v>
      </c>
      <c r="AK225">
        <v>-0.1322567164897919</v>
      </c>
      <c r="AL225">
        <v>-0.40405833721160889</v>
      </c>
      <c r="AM225">
        <v>-7.2024166584014893E-2</v>
      </c>
      <c r="AN225">
        <v>-0.1582582890987396</v>
      </c>
      <c r="AO225">
        <v>-0.21630729734897611</v>
      </c>
      <c r="AP225">
        <v>-2.787355333566666E-2</v>
      </c>
      <c r="AQ225">
        <v>0.1825393736362457</v>
      </c>
      <c r="AR225">
        <v>-0.62783855199813843</v>
      </c>
      <c r="AS225">
        <v>-0.10406991094350811</v>
      </c>
      <c r="AT225">
        <v>0.2387651801109314</v>
      </c>
      <c r="AU225">
        <v>-0.40678137540817261</v>
      </c>
      <c r="AV225">
        <v>-4.8686161637306213E-2</v>
      </c>
      <c r="AW225">
        <v>0.2269347012042999</v>
      </c>
      <c r="AX225">
        <v>-0.23799711465835571</v>
      </c>
      <c r="AY225">
        <v>7.4965283274650574E-2</v>
      </c>
    </row>
    <row r="226" spans="1:51" x14ac:dyDescent="0.25">
      <c r="A226">
        <v>3.4196130931377411E-2</v>
      </c>
      <c r="B226">
        <v>-0.19789344072341919</v>
      </c>
      <c r="C226">
        <v>3.0488637275993819E-4</v>
      </c>
      <c r="D226">
        <v>0.13025763630866999</v>
      </c>
      <c r="E226">
        <v>-0.20221620798110959</v>
      </c>
      <c r="F226">
        <v>-1.798512879759073E-3</v>
      </c>
      <c r="G226">
        <v>9.8950773477554321E-2</v>
      </c>
      <c r="H226">
        <v>0.1154727786779404</v>
      </c>
      <c r="I226">
        <v>5.9950027614831917E-2</v>
      </c>
      <c r="J226">
        <v>6.943868100643158E-2</v>
      </c>
      <c r="K226">
        <v>0.43204110860824579</v>
      </c>
      <c r="L226">
        <v>-1.467308588325977E-2</v>
      </c>
      <c r="M226">
        <v>-6.0534179210662842E-2</v>
      </c>
      <c r="N226">
        <v>-0.19819781184196469</v>
      </c>
      <c r="O226">
        <v>3.7913178093731399E-3</v>
      </c>
      <c r="P226">
        <v>-4.3571025133132928E-2</v>
      </c>
      <c r="Q226">
        <v>6.5964460372924805E-2</v>
      </c>
      <c r="R226">
        <v>0.19815985858440399</v>
      </c>
      <c r="S226">
        <v>-3.9608277380466461E-2</v>
      </c>
      <c r="T226">
        <v>0.32774636149406428</v>
      </c>
      <c r="U226">
        <v>0.30269667506217962</v>
      </c>
      <c r="V226">
        <v>4.1609533131122589E-2</v>
      </c>
      <c r="W226">
        <v>-0.40512931346893311</v>
      </c>
      <c r="X226">
        <v>-4.9143455922603607E-2</v>
      </c>
      <c r="Y226">
        <v>4.4811651110649109E-2</v>
      </c>
      <c r="Z226">
        <v>-0.61363446712493896</v>
      </c>
      <c r="AA226">
        <v>-7.8093007206916809E-2</v>
      </c>
      <c r="AB226">
        <v>6.6611841320991516E-2</v>
      </c>
      <c r="AC226">
        <v>-0.77587127685546875</v>
      </c>
      <c r="AD226">
        <v>-0.1007337793707848</v>
      </c>
      <c r="AE226">
        <v>3.8483917713165283E-2</v>
      </c>
      <c r="AF226">
        <v>-0.79836934804916382</v>
      </c>
      <c r="AG226">
        <v>-0.16786070168018341</v>
      </c>
      <c r="AH226">
        <v>-8.5540905594825745E-2</v>
      </c>
      <c r="AI226">
        <v>-0.62104260921478271</v>
      </c>
      <c r="AJ226">
        <v>-0.10107866674661641</v>
      </c>
      <c r="AK226">
        <v>-0.13358323276042941</v>
      </c>
      <c r="AL226">
        <v>-0.40082418918609619</v>
      </c>
      <c r="AM226">
        <v>-7.2027988731861115E-2</v>
      </c>
      <c r="AN226">
        <v>-0.16152758896350861</v>
      </c>
      <c r="AO226">
        <v>-0.21346202492713931</v>
      </c>
      <c r="AP226">
        <v>-3.2331276684999473E-2</v>
      </c>
      <c r="AQ226">
        <v>0.17727941274642939</v>
      </c>
      <c r="AR226">
        <v>-0.622261643409729</v>
      </c>
      <c r="AS226">
        <v>-0.1029258891940117</v>
      </c>
      <c r="AT226">
        <v>0.2323690056800842</v>
      </c>
      <c r="AU226">
        <v>-0.40342879295349121</v>
      </c>
      <c r="AV226">
        <v>-4.5474059879779823E-2</v>
      </c>
      <c r="AW226">
        <v>0.220610186457634</v>
      </c>
      <c r="AX226">
        <v>-0.23687928915023801</v>
      </c>
      <c r="AY226">
        <v>7.6720312237739563E-2</v>
      </c>
    </row>
    <row r="227" spans="1:51" x14ac:dyDescent="0.25">
      <c r="A227">
        <v>3.1070824712514881E-2</v>
      </c>
      <c r="B227">
        <v>-0.19771462678909299</v>
      </c>
      <c r="C227">
        <v>2.9268069192767138E-4</v>
      </c>
      <c r="D227">
        <v>0.1259878873825073</v>
      </c>
      <c r="E227">
        <v>-0.2020252346992493</v>
      </c>
      <c r="F227">
        <v>-3.2861260697245598E-3</v>
      </c>
      <c r="G227">
        <v>9.6966207027435303E-2</v>
      </c>
      <c r="H227">
        <v>0.11327375471591949</v>
      </c>
      <c r="I227">
        <v>5.4730713367462158E-2</v>
      </c>
      <c r="J227">
        <v>6.9182112812995911E-2</v>
      </c>
      <c r="K227">
        <v>0.42671054601669312</v>
      </c>
      <c r="L227">
        <v>-3.6334283649921417E-2</v>
      </c>
      <c r="M227">
        <v>-6.2891155481338501E-2</v>
      </c>
      <c r="N227">
        <v>-0.19799670577049261</v>
      </c>
      <c r="O227">
        <v>4.5013050548732281E-3</v>
      </c>
      <c r="P227">
        <v>-4.1320398449897773E-2</v>
      </c>
      <c r="Q227">
        <v>6.5065249800682068E-2</v>
      </c>
      <c r="R227">
        <v>0.19393038749694819</v>
      </c>
      <c r="S227">
        <v>-3.615989163517952E-2</v>
      </c>
      <c r="T227">
        <v>0.31193599104881292</v>
      </c>
      <c r="U227">
        <v>0.32359591126441961</v>
      </c>
      <c r="V227">
        <v>3.7994455546140671E-2</v>
      </c>
      <c r="W227">
        <v>-0.40238228440284729</v>
      </c>
      <c r="X227">
        <v>-4.925941675901413E-2</v>
      </c>
      <c r="Y227">
        <v>4.0882937610149377E-2</v>
      </c>
      <c r="Z227">
        <v>-0.60859453678131104</v>
      </c>
      <c r="AA227">
        <v>-7.773183286190033E-2</v>
      </c>
      <c r="AB227">
        <v>6.2323823571205139E-2</v>
      </c>
      <c r="AC227">
        <v>-0.76694351434707642</v>
      </c>
      <c r="AD227">
        <v>-9.8668113350868225E-2</v>
      </c>
      <c r="AE227">
        <v>3.4472741186618798E-2</v>
      </c>
      <c r="AF227">
        <v>-0.79054594039916992</v>
      </c>
      <c r="AG227">
        <v>-0.16539175808429721</v>
      </c>
      <c r="AH227">
        <v>-8.7733983993530273E-2</v>
      </c>
      <c r="AI227">
        <v>-0.61515820026397705</v>
      </c>
      <c r="AJ227">
        <v>-0.10030683130025859</v>
      </c>
      <c r="AK227">
        <v>-0.1354720741510391</v>
      </c>
      <c r="AL227">
        <v>-0.39716574549674988</v>
      </c>
      <c r="AM227">
        <v>-7.181239128112793E-2</v>
      </c>
      <c r="AN227">
        <v>-0.16502201557159421</v>
      </c>
      <c r="AO227">
        <v>-0.2103428840637207</v>
      </c>
      <c r="AP227">
        <v>-3.548654168844223E-2</v>
      </c>
      <c r="AQ227">
        <v>0.17118445038795471</v>
      </c>
      <c r="AR227">
        <v>-0.6167747974395752</v>
      </c>
      <c r="AS227">
        <v>-0.1028686910867691</v>
      </c>
      <c r="AT227">
        <v>0.22529178857803339</v>
      </c>
      <c r="AU227">
        <v>-0.40014421939849848</v>
      </c>
      <c r="AV227">
        <v>-4.3940171599388123E-2</v>
      </c>
      <c r="AW227">
        <v>0.2137678265571594</v>
      </c>
      <c r="AX227">
        <v>-0.2353137731552124</v>
      </c>
      <c r="AY227">
        <v>7.7129513025283813E-2</v>
      </c>
    </row>
    <row r="228" spans="1:51" x14ac:dyDescent="0.25">
      <c r="A228">
        <v>2.72313766181469E-2</v>
      </c>
      <c r="B228">
        <v>-0.19805741310119629</v>
      </c>
      <c r="C228">
        <v>2.7806789148598909E-4</v>
      </c>
      <c r="D228">
        <v>0.12103044986724849</v>
      </c>
      <c r="E228">
        <v>-0.20207011699676511</v>
      </c>
      <c r="F228">
        <v>-4.5536360703408718E-3</v>
      </c>
      <c r="G228">
        <v>9.5031082630157471E-2</v>
      </c>
      <c r="H228">
        <v>0.1098254695534706</v>
      </c>
      <c r="I228">
        <v>5.4698280990123749E-2</v>
      </c>
      <c r="J228">
        <v>6.9670170545578003E-2</v>
      </c>
      <c r="K228">
        <v>0.41926848888397222</v>
      </c>
      <c r="L228">
        <v>-5.8033660054206848E-2</v>
      </c>
      <c r="M228">
        <v>-6.5699204802513123E-2</v>
      </c>
      <c r="N228">
        <v>-0.1990185230970383</v>
      </c>
      <c r="O228">
        <v>5.0224857404828072E-3</v>
      </c>
      <c r="P228">
        <v>-3.9701249450445182E-2</v>
      </c>
      <c r="Q228">
        <v>6.2840826809406281E-2</v>
      </c>
      <c r="R228">
        <v>0.189967080950737</v>
      </c>
      <c r="S228">
        <v>-3.091585636138916E-2</v>
      </c>
      <c r="T228">
        <v>0.30536708235740662</v>
      </c>
      <c r="U228">
        <v>0.32517969608306879</v>
      </c>
      <c r="V228">
        <v>3.3823620527982712E-2</v>
      </c>
      <c r="W228">
        <v>-0.40004068613052368</v>
      </c>
      <c r="X228">
        <v>-4.9893684685230262E-2</v>
      </c>
      <c r="Y228">
        <v>3.6331269890069962E-2</v>
      </c>
      <c r="Z228">
        <v>-0.60406339168548584</v>
      </c>
      <c r="AA228">
        <v>-7.8978061676025391E-2</v>
      </c>
      <c r="AB228">
        <v>5.7569783180952072E-2</v>
      </c>
      <c r="AC228">
        <v>-0.75969773530960083</v>
      </c>
      <c r="AD228">
        <v>-9.8910912871360779E-2</v>
      </c>
      <c r="AE228">
        <v>2.9920145869255069E-2</v>
      </c>
      <c r="AF228">
        <v>-0.78376615047454834</v>
      </c>
      <c r="AG228">
        <v>-0.16553366184234619</v>
      </c>
      <c r="AH228">
        <v>-9.0872183442115784E-2</v>
      </c>
      <c r="AI228">
        <v>-0.61026549339294434</v>
      </c>
      <c r="AJ228">
        <v>-0.1010134518146515</v>
      </c>
      <c r="AK228">
        <v>-0.13780352473258969</v>
      </c>
      <c r="AL228">
        <v>-0.39389708638191218</v>
      </c>
      <c r="AM228">
        <v>-7.2552606463432312E-2</v>
      </c>
      <c r="AN228">
        <v>-0.1688095033168793</v>
      </c>
      <c r="AO228">
        <v>-0.2081902027130127</v>
      </c>
      <c r="AP228">
        <v>-3.8216516375541687E-2</v>
      </c>
      <c r="AQ228">
        <v>0.164966881275177</v>
      </c>
      <c r="AR228">
        <v>-0.61220550537109375</v>
      </c>
      <c r="AS228">
        <v>-0.10451680421829219</v>
      </c>
      <c r="AT228">
        <v>0.2181663513183594</v>
      </c>
      <c r="AU228">
        <v>-0.3977426290512085</v>
      </c>
      <c r="AV228">
        <v>-4.4716611504554749E-2</v>
      </c>
      <c r="AW228">
        <v>0.20671126246452329</v>
      </c>
      <c r="AX228">
        <v>-0.2339231073856354</v>
      </c>
      <c r="AY228">
        <v>7.5476609170436859E-2</v>
      </c>
    </row>
    <row r="229" spans="1:51" x14ac:dyDescent="0.25">
      <c r="A229">
        <v>2.353323437273502E-2</v>
      </c>
      <c r="B229">
        <v>-0.19968155026435849</v>
      </c>
      <c r="C229">
        <v>2.6317313313484192E-4</v>
      </c>
      <c r="D229">
        <v>0.1162003576755524</v>
      </c>
      <c r="E229">
        <v>-0.20315185189247131</v>
      </c>
      <c r="F229">
        <v>-5.7330923154950142E-3</v>
      </c>
      <c r="G229">
        <v>9.4194456934928894E-2</v>
      </c>
      <c r="H229">
        <v>0.1040689274668694</v>
      </c>
      <c r="I229">
        <v>6.0736794024705887E-2</v>
      </c>
      <c r="J229">
        <v>7.1957655251026154E-2</v>
      </c>
      <c r="K229">
        <v>0.40751662850379938</v>
      </c>
      <c r="L229">
        <v>-7.8063249588012695E-2</v>
      </c>
      <c r="M229">
        <v>-6.8456985056400299E-2</v>
      </c>
      <c r="N229">
        <v>-0.2015892565250397</v>
      </c>
      <c r="O229">
        <v>5.7838121429085732E-3</v>
      </c>
      <c r="P229">
        <v>-3.8371667265892029E-2</v>
      </c>
      <c r="Q229">
        <v>5.9968262910842902E-2</v>
      </c>
      <c r="R229">
        <v>0.18537247180938721</v>
      </c>
      <c r="S229">
        <v>-2.5342049077153209E-2</v>
      </c>
      <c r="T229">
        <v>0.30418878793716431</v>
      </c>
      <c r="U229">
        <v>0.31302481889724731</v>
      </c>
      <c r="V229">
        <v>2.9505260288715359E-2</v>
      </c>
      <c r="W229">
        <v>-0.39889264106750488</v>
      </c>
      <c r="X229">
        <v>-5.0900213420391083E-2</v>
      </c>
      <c r="Y229">
        <v>3.1521342694759369E-2</v>
      </c>
      <c r="Z229">
        <v>-0.60068309307098389</v>
      </c>
      <c r="AA229">
        <v>-8.0892853438854218E-2</v>
      </c>
      <c r="AB229">
        <v>5.2928335964679718E-2</v>
      </c>
      <c r="AC229">
        <v>-0.75466632843017578</v>
      </c>
      <c r="AD229">
        <v>-0.1018233597278595</v>
      </c>
      <c r="AE229">
        <v>2.5390554219484329E-2</v>
      </c>
      <c r="AF229">
        <v>-0.77851670980453491</v>
      </c>
      <c r="AG229">
        <v>-0.16717606782913211</v>
      </c>
      <c r="AH229">
        <v>-9.4532638788223267E-2</v>
      </c>
      <c r="AI229">
        <v>-0.60653698444366455</v>
      </c>
      <c r="AJ229">
        <v>-0.10212764143943789</v>
      </c>
      <c r="AK229">
        <v>-0.14076247811317441</v>
      </c>
      <c r="AL229">
        <v>-0.39155107736587519</v>
      </c>
      <c r="AM229">
        <v>-7.1920663118362427E-2</v>
      </c>
      <c r="AN229">
        <v>-0.17230960726737979</v>
      </c>
      <c r="AO229">
        <v>-0.207285150885582</v>
      </c>
      <c r="AP229">
        <v>-3.859667107462883E-2</v>
      </c>
      <c r="AQ229">
        <v>0.1587162911891937</v>
      </c>
      <c r="AR229">
        <v>-0.60882282257080078</v>
      </c>
      <c r="AS229">
        <v>-0.10713609308004381</v>
      </c>
      <c r="AT229">
        <v>0.21116581559181211</v>
      </c>
      <c r="AU229">
        <v>-0.39654356241226202</v>
      </c>
      <c r="AV229">
        <v>-4.6808928251266479E-2</v>
      </c>
      <c r="AW229">
        <v>0.20063108205795291</v>
      </c>
      <c r="AX229">
        <v>-0.23353356122970581</v>
      </c>
      <c r="AY229">
        <v>7.2089448571205139E-2</v>
      </c>
    </row>
    <row r="230" spans="1:51" x14ac:dyDescent="0.25">
      <c r="A230">
        <v>1.9752763211727139E-2</v>
      </c>
      <c r="B230">
        <v>-0.2031445503234863</v>
      </c>
      <c r="C230">
        <v>2.6232039090245962E-4</v>
      </c>
      <c r="D230">
        <v>0.11138297617435459</v>
      </c>
      <c r="E230">
        <v>-0.2058612257242203</v>
      </c>
      <c r="F230">
        <v>-6.6593685187399387E-3</v>
      </c>
      <c r="G230">
        <v>9.4698973000049591E-2</v>
      </c>
      <c r="H230">
        <v>9.4409838318824768E-2</v>
      </c>
      <c r="I230">
        <v>7.3666699230670929E-2</v>
      </c>
      <c r="J230">
        <v>7.6838716864585876E-2</v>
      </c>
      <c r="K230">
        <v>0.38714253902435303</v>
      </c>
      <c r="L230">
        <v>-9.0314224362373352E-2</v>
      </c>
      <c r="M230">
        <v>-7.1323223412036896E-2</v>
      </c>
      <c r="N230">
        <v>-0.20585884153842929</v>
      </c>
      <c r="O230">
        <v>6.7626857198774806E-3</v>
      </c>
      <c r="P230">
        <v>-3.7704776972532272E-2</v>
      </c>
      <c r="Q230">
        <v>5.4906208068132401E-2</v>
      </c>
      <c r="R230">
        <v>0.18070401251316071</v>
      </c>
      <c r="S230">
        <v>-2.2071074694395069E-2</v>
      </c>
      <c r="T230">
        <v>0.30243244767189031</v>
      </c>
      <c r="U230">
        <v>0.29695871472358698</v>
      </c>
      <c r="V230">
        <v>2.482612989842892E-2</v>
      </c>
      <c r="W230">
        <v>-0.39972949028015142</v>
      </c>
      <c r="X230">
        <v>-5.1549933850765228E-2</v>
      </c>
      <c r="Y230">
        <v>2.6190638542175289E-2</v>
      </c>
      <c r="Z230">
        <v>-0.59929227828979492</v>
      </c>
      <c r="AA230">
        <v>-8.1920653581619263E-2</v>
      </c>
      <c r="AB230">
        <v>4.8118278384208679E-2</v>
      </c>
      <c r="AC230">
        <v>-0.75159847736358643</v>
      </c>
      <c r="AD230">
        <v>-0.1042200475931168</v>
      </c>
      <c r="AE230">
        <v>2.051205188035965E-2</v>
      </c>
      <c r="AF230">
        <v>-0.77553045749664307</v>
      </c>
      <c r="AG230">
        <v>-0.1684240996837616</v>
      </c>
      <c r="AH230">
        <v>-9.8826661705970764E-2</v>
      </c>
      <c r="AI230">
        <v>-0.60402500629425049</v>
      </c>
      <c r="AJ230">
        <v>-0.1020916849374771</v>
      </c>
      <c r="AK230">
        <v>-0.14354407787323001</v>
      </c>
      <c r="AL230">
        <v>-0.3900240957736969</v>
      </c>
      <c r="AM230">
        <v>-6.8716898560523987E-2</v>
      </c>
      <c r="AN230">
        <v>-0.17541702091693881</v>
      </c>
      <c r="AO230">
        <v>-0.2075684517621994</v>
      </c>
      <c r="AP230">
        <v>-3.561122715473175E-2</v>
      </c>
      <c r="AQ230">
        <v>0.15185794234275821</v>
      </c>
      <c r="AR230">
        <v>-0.60705161094665527</v>
      </c>
      <c r="AS230">
        <v>-0.10904413461685181</v>
      </c>
      <c r="AT230">
        <v>0.2039681077003479</v>
      </c>
      <c r="AU230">
        <v>-0.39654561877250671</v>
      </c>
      <c r="AV230">
        <v>-4.7708380967378623E-2</v>
      </c>
      <c r="AW230">
        <v>0.1948476433753967</v>
      </c>
      <c r="AX230">
        <v>-0.23414698243141169</v>
      </c>
      <c r="AY230">
        <v>6.8901926279067993E-2</v>
      </c>
    </row>
    <row r="231" spans="1:51" x14ac:dyDescent="0.25">
      <c r="A231">
        <v>1.6338832676410679E-2</v>
      </c>
      <c r="B231">
        <v>-0.20789968967437741</v>
      </c>
      <c r="C231">
        <v>2.4975929409265518E-4</v>
      </c>
      <c r="D231">
        <v>0.1069498956203461</v>
      </c>
      <c r="E231">
        <v>-0.2099878787994385</v>
      </c>
      <c r="F231">
        <v>-7.9691121354699135E-3</v>
      </c>
      <c r="G231">
        <v>9.6335172653198242E-2</v>
      </c>
      <c r="H231">
        <v>8.0970816314220428E-2</v>
      </c>
      <c r="I231">
        <v>9.1926053166389465E-2</v>
      </c>
      <c r="J231">
        <v>8.2121849060058594E-2</v>
      </c>
      <c r="K231">
        <v>0.35903459787368769</v>
      </c>
      <c r="L231">
        <v>-9.5360569655895233E-2</v>
      </c>
      <c r="M231">
        <v>-7.379470020532608E-2</v>
      </c>
      <c r="N231">
        <v>-0.21097886562347409</v>
      </c>
      <c r="O231">
        <v>8.877861313521862E-3</v>
      </c>
      <c r="P231">
        <v>-3.7698555737733841E-2</v>
      </c>
      <c r="Q231">
        <v>4.8438336700201028E-2</v>
      </c>
      <c r="R231">
        <v>0.1772463917732239</v>
      </c>
      <c r="S231">
        <v>-2.0216856151819229E-2</v>
      </c>
      <c r="T231">
        <v>0.29902699589729309</v>
      </c>
      <c r="U231">
        <v>0.28162121772766108</v>
      </c>
      <c r="V231">
        <v>2.0488690584897992E-2</v>
      </c>
      <c r="W231">
        <v>-0.40214997529983521</v>
      </c>
      <c r="X231">
        <v>-5.1867056638002403E-2</v>
      </c>
      <c r="Y231">
        <v>2.1106790751218799E-2</v>
      </c>
      <c r="Z231">
        <v>-0.59939801692962646</v>
      </c>
      <c r="AA231">
        <v>-8.2413963973522186E-2</v>
      </c>
      <c r="AB231">
        <v>4.3837502598762512E-2</v>
      </c>
      <c r="AC231">
        <v>-0.75078517198562622</v>
      </c>
      <c r="AD231">
        <v>-0.10716862231493</v>
      </c>
      <c r="AE231">
        <v>1.6158958896994591E-2</v>
      </c>
      <c r="AF231">
        <v>-0.77407866716384888</v>
      </c>
      <c r="AG231">
        <v>-0.16952961683273321</v>
      </c>
      <c r="AH231">
        <v>-0.10289905965328219</v>
      </c>
      <c r="AI231">
        <v>-0.60302901268005371</v>
      </c>
      <c r="AJ231">
        <v>-0.10124506056308751</v>
      </c>
      <c r="AK231">
        <v>-0.14678347110748291</v>
      </c>
      <c r="AL231">
        <v>-0.3902580738067627</v>
      </c>
      <c r="AM231">
        <v>-6.4071573317050934E-2</v>
      </c>
      <c r="AN231">
        <v>-0.17791000008583069</v>
      </c>
      <c r="AO231">
        <v>-0.2099955081939697</v>
      </c>
      <c r="AP231">
        <v>-3.0966289341449741E-2</v>
      </c>
      <c r="AQ231">
        <v>0.14545418322086329</v>
      </c>
      <c r="AR231">
        <v>-0.60684466361999512</v>
      </c>
      <c r="AS231">
        <v>-0.110675722360611</v>
      </c>
      <c r="AT231">
        <v>0.19754134118556979</v>
      </c>
      <c r="AU231">
        <v>-0.39837586879730219</v>
      </c>
      <c r="AV231">
        <v>-4.8525195568799973E-2</v>
      </c>
      <c r="AW231">
        <v>0.1902878284454346</v>
      </c>
      <c r="AX231">
        <v>-0.2361136972904205</v>
      </c>
      <c r="AY231">
        <v>6.4831100404262543E-2</v>
      </c>
    </row>
    <row r="232" spans="1:51" x14ac:dyDescent="0.25">
      <c r="A232">
        <v>1.346500404179096E-2</v>
      </c>
      <c r="B232">
        <v>-0.21401059627532959</v>
      </c>
      <c r="C232">
        <v>2.510404447093606E-4</v>
      </c>
      <c r="D232">
        <v>0.1026958078145981</v>
      </c>
      <c r="E232">
        <v>-0.2159089595079422</v>
      </c>
      <c r="F232">
        <v>-9.359726682305336E-3</v>
      </c>
      <c r="G232">
        <v>9.7776003181934357E-2</v>
      </c>
      <c r="H232">
        <v>6.4011022448539734E-2</v>
      </c>
      <c r="I232">
        <v>0.1120708882808685</v>
      </c>
      <c r="J232">
        <v>8.5243433713912964E-2</v>
      </c>
      <c r="K232">
        <v>0.32699829339981079</v>
      </c>
      <c r="L232">
        <v>-8.9696526527404785E-2</v>
      </c>
      <c r="M232">
        <v>-7.5747109949588776E-2</v>
      </c>
      <c r="N232">
        <v>-0.2168405503034592</v>
      </c>
      <c r="O232">
        <v>1.095386408269405E-2</v>
      </c>
      <c r="P232">
        <v>-3.8232140243053443E-2</v>
      </c>
      <c r="Q232">
        <v>4.2026475071907043E-2</v>
      </c>
      <c r="R232">
        <v>0.17346139252185819</v>
      </c>
      <c r="S232">
        <v>-1.8822897225618359E-2</v>
      </c>
      <c r="T232">
        <v>0.29632949829101563</v>
      </c>
      <c r="U232">
        <v>0.2677607536315918</v>
      </c>
      <c r="V232">
        <v>1.642535254359245E-2</v>
      </c>
      <c r="W232">
        <v>-0.40620559453964228</v>
      </c>
      <c r="X232">
        <v>-5.1639609038829803E-2</v>
      </c>
      <c r="Y232">
        <v>1.6163475811481479E-2</v>
      </c>
      <c r="Z232">
        <v>-0.60117542743682861</v>
      </c>
      <c r="AA232">
        <v>-8.2016140222549438E-2</v>
      </c>
      <c r="AB232">
        <v>3.9681702852249152E-2</v>
      </c>
      <c r="AC232">
        <v>-0.75117182731628418</v>
      </c>
      <c r="AD232">
        <v>-0.1078607439994812</v>
      </c>
      <c r="AE232">
        <v>1.195429638028145E-2</v>
      </c>
      <c r="AF232">
        <v>-0.77484732866287231</v>
      </c>
      <c r="AG232">
        <v>-0.16923169791698461</v>
      </c>
      <c r="AH232">
        <v>-0.1067490577697754</v>
      </c>
      <c r="AI232">
        <v>-0.60328495502471924</v>
      </c>
      <c r="AJ232">
        <v>-9.8919957876205444E-2</v>
      </c>
      <c r="AK232">
        <v>-0.14965590834617609</v>
      </c>
      <c r="AL232">
        <v>-0.3918989896774292</v>
      </c>
      <c r="AM232">
        <v>-5.7169180363416672E-2</v>
      </c>
      <c r="AN232">
        <v>-0.17999428510665891</v>
      </c>
      <c r="AO232">
        <v>-0.21406587958335879</v>
      </c>
      <c r="AP232">
        <v>-2.187420055270195E-2</v>
      </c>
      <c r="AQ232">
        <v>0.13922092318534851</v>
      </c>
      <c r="AR232">
        <v>-0.60817146301269531</v>
      </c>
      <c r="AS232">
        <v>-0.11113860458135599</v>
      </c>
      <c r="AT232">
        <v>0.19125136733055109</v>
      </c>
      <c r="AU232">
        <v>-0.4015125036239624</v>
      </c>
      <c r="AV232">
        <v>-4.8113621771335602E-2</v>
      </c>
      <c r="AW232">
        <v>0.1864510178565979</v>
      </c>
      <c r="AX232">
        <v>-0.23980969190597529</v>
      </c>
      <c r="AY232">
        <v>6.1823736876249313E-2</v>
      </c>
    </row>
    <row r="233" spans="1:51" x14ac:dyDescent="0.25">
      <c r="A233">
        <v>1.0915372520685199E-2</v>
      </c>
      <c r="B233">
        <v>-0.2203297168016434</v>
      </c>
      <c r="C233">
        <v>2.8138537891209131E-4</v>
      </c>
      <c r="D233">
        <v>9.888593852519989E-2</v>
      </c>
      <c r="E233">
        <v>-0.22233118116855621</v>
      </c>
      <c r="F233">
        <v>-1.0663873516023161E-2</v>
      </c>
      <c r="G233">
        <v>9.8684698343276978E-2</v>
      </c>
      <c r="H233">
        <v>4.6349123120307922E-2</v>
      </c>
      <c r="I233">
        <v>0.13074356317520139</v>
      </c>
      <c r="J233">
        <v>8.5568122565746307E-2</v>
      </c>
      <c r="K233">
        <v>0.29448360204696661</v>
      </c>
      <c r="L233">
        <v>-7.8085899353027344E-2</v>
      </c>
      <c r="M233">
        <v>-7.7477037906646729E-2</v>
      </c>
      <c r="N233">
        <v>-0.2224998474121094</v>
      </c>
      <c r="O233">
        <v>1.2927325442433361E-2</v>
      </c>
      <c r="P233">
        <v>-3.9071463048458099E-2</v>
      </c>
      <c r="Q233">
        <v>3.7162087857723243E-2</v>
      </c>
      <c r="R233">
        <v>0.168317586183548</v>
      </c>
      <c r="S233">
        <v>-1.7561078071594238E-2</v>
      </c>
      <c r="T233">
        <v>0.29432743787765497</v>
      </c>
      <c r="U233">
        <v>0.25510871410369867</v>
      </c>
      <c r="V233">
        <v>1.283313054591417E-2</v>
      </c>
      <c r="W233">
        <v>-0.41064542531967158</v>
      </c>
      <c r="X233">
        <v>-5.1063746213912957E-2</v>
      </c>
      <c r="Y233">
        <v>1.173506677150726E-2</v>
      </c>
      <c r="Z233">
        <v>-0.60347557067871094</v>
      </c>
      <c r="AA233">
        <v>-8.1294029951095581E-2</v>
      </c>
      <c r="AB233">
        <v>3.6877915263175957E-2</v>
      </c>
      <c r="AC233">
        <v>-0.75266128778457642</v>
      </c>
      <c r="AD233">
        <v>-0.1078207418322563</v>
      </c>
      <c r="AE233">
        <v>8.4505155682563782E-3</v>
      </c>
      <c r="AF233">
        <v>-0.77617466449737549</v>
      </c>
      <c r="AG233">
        <v>-0.16854757070541379</v>
      </c>
      <c r="AH233">
        <v>-0.1102180778980255</v>
      </c>
      <c r="AI233">
        <v>-0.60431438684463501</v>
      </c>
      <c r="AJ233">
        <v>-9.6297502517700195E-2</v>
      </c>
      <c r="AK233">
        <v>-0.15287068486213681</v>
      </c>
      <c r="AL233">
        <v>-0.394552081823349</v>
      </c>
      <c r="AM233">
        <v>-5.0020337104797363E-2</v>
      </c>
      <c r="AN233">
        <v>-0.18182662129402161</v>
      </c>
      <c r="AO233">
        <v>-0.2194661349058151</v>
      </c>
      <c r="AP233">
        <v>-1.137746497988701E-2</v>
      </c>
      <c r="AQ233">
        <v>0.13369081914424899</v>
      </c>
      <c r="AR233">
        <v>-0.61006289720535278</v>
      </c>
      <c r="AS233">
        <v>-0.1112277209758759</v>
      </c>
      <c r="AT233">
        <v>0.18547679483890531</v>
      </c>
      <c r="AU233">
        <v>-0.40495520830154419</v>
      </c>
      <c r="AV233">
        <v>-4.7524042427539832E-2</v>
      </c>
      <c r="AW233">
        <v>0.18307459354400629</v>
      </c>
      <c r="AX233">
        <v>-0.24382117390632629</v>
      </c>
      <c r="AY233">
        <v>5.9801436960697167E-2</v>
      </c>
    </row>
    <row r="234" spans="1:51" x14ac:dyDescent="0.25">
      <c r="A234">
        <v>8.4914388135075569E-3</v>
      </c>
      <c r="B234">
        <v>-0.22661742568016049</v>
      </c>
      <c r="C234">
        <v>2.8930464759469032E-4</v>
      </c>
      <c r="D234">
        <v>9.5504045486450195E-2</v>
      </c>
      <c r="E234">
        <v>-0.2290366590023041</v>
      </c>
      <c r="F234">
        <v>-1.1690619401633739E-2</v>
      </c>
      <c r="G234">
        <v>9.8764538764953613E-2</v>
      </c>
      <c r="H234">
        <v>2.8172207996249199E-2</v>
      </c>
      <c r="I234">
        <v>0.148782953619957</v>
      </c>
      <c r="J234">
        <v>8.3963342010974884E-2</v>
      </c>
      <c r="K234">
        <v>0.26351678371429438</v>
      </c>
      <c r="L234">
        <v>-5.776582658290863E-2</v>
      </c>
      <c r="M234">
        <v>-7.9026788473129272E-2</v>
      </c>
      <c r="N234">
        <v>-0.22785329818725589</v>
      </c>
      <c r="O234">
        <v>1.4663992449641229E-2</v>
      </c>
      <c r="P234">
        <v>-4.0031701326370239E-2</v>
      </c>
      <c r="Q234">
        <v>3.2927874475717538E-2</v>
      </c>
      <c r="R234">
        <v>0.16228106617927551</v>
      </c>
      <c r="S234">
        <v>-1.6350958496332169E-2</v>
      </c>
      <c r="T234">
        <v>0.2928004264831543</v>
      </c>
      <c r="U234">
        <v>0.24149487912654879</v>
      </c>
      <c r="V234">
        <v>9.5824375748634338E-3</v>
      </c>
      <c r="W234">
        <v>-0.41516685485839838</v>
      </c>
      <c r="X234">
        <v>-5.0729919224977493E-2</v>
      </c>
      <c r="Y234">
        <v>7.7529009431600571E-3</v>
      </c>
      <c r="Z234">
        <v>-0.60595118999481201</v>
      </c>
      <c r="AA234">
        <v>-8.0901354551315308E-2</v>
      </c>
      <c r="AB234">
        <v>3.4429337829351432E-2</v>
      </c>
      <c r="AC234">
        <v>-0.75432324409484863</v>
      </c>
      <c r="AD234">
        <v>-0.10829025506973269</v>
      </c>
      <c r="AE234">
        <v>5.6986492127180099E-3</v>
      </c>
      <c r="AF234">
        <v>-0.77747601270675659</v>
      </c>
      <c r="AG234">
        <v>-0.16794697940349579</v>
      </c>
      <c r="AH234">
        <v>-0.1134241074323654</v>
      </c>
      <c r="AI234">
        <v>-0.60577154159545898</v>
      </c>
      <c r="AJ234">
        <v>-9.4154730439186096E-2</v>
      </c>
      <c r="AK234">
        <v>-0.15635573863983149</v>
      </c>
      <c r="AL234">
        <v>-0.39787381887435908</v>
      </c>
      <c r="AM234">
        <v>-4.3288495391607278E-2</v>
      </c>
      <c r="AN234">
        <v>-0.1833484768867493</v>
      </c>
      <c r="AO234">
        <v>-0.22614030539989469</v>
      </c>
      <c r="AP234">
        <v>1.004458405077457E-3</v>
      </c>
      <c r="AQ234">
        <v>0.12878464162349701</v>
      </c>
      <c r="AR234">
        <v>-0.61217278242111206</v>
      </c>
      <c r="AS234">
        <v>-0.1115299835801125</v>
      </c>
      <c r="AT234">
        <v>0.1803580969572067</v>
      </c>
      <c r="AU234">
        <v>-0.40857434272766108</v>
      </c>
      <c r="AV234">
        <v>-4.7209039330482483E-2</v>
      </c>
      <c r="AW234">
        <v>0.1800872087478638</v>
      </c>
      <c r="AX234">
        <v>-0.24829532206058499</v>
      </c>
      <c r="AY234">
        <v>5.8037206530570977E-2</v>
      </c>
    </row>
    <row r="235" spans="1:51" x14ac:dyDescent="0.25">
      <c r="A235">
        <v>6.5635610371828079E-3</v>
      </c>
      <c r="B235">
        <v>-0.23290541768074041</v>
      </c>
      <c r="C235">
        <v>3.3413327764719719E-4</v>
      </c>
      <c r="D235">
        <v>9.2492923140525818E-2</v>
      </c>
      <c r="E235">
        <v>-0.23572427034378049</v>
      </c>
      <c r="F235">
        <v>-1.265204697847366E-2</v>
      </c>
      <c r="G235">
        <v>9.7933851182460785E-2</v>
      </c>
      <c r="H235">
        <v>1.017135195434093E-2</v>
      </c>
      <c r="I235">
        <v>0.1650734543800354</v>
      </c>
      <c r="J235">
        <v>8.0630727112293243E-2</v>
      </c>
      <c r="K235">
        <v>0.23532313108444211</v>
      </c>
      <c r="L235">
        <v>-3.0177012085914608E-2</v>
      </c>
      <c r="M235">
        <v>-8.0034784972667694E-2</v>
      </c>
      <c r="N235">
        <v>-0.23331610858440399</v>
      </c>
      <c r="O235">
        <v>1.6019988805055618E-2</v>
      </c>
      <c r="P235">
        <v>-4.0721133351325989E-2</v>
      </c>
      <c r="Q235">
        <v>2.8996458277106289E-2</v>
      </c>
      <c r="R235">
        <v>0.15508529543876651</v>
      </c>
      <c r="S235">
        <v>-1.5191330574452881E-2</v>
      </c>
      <c r="T235">
        <v>0.29164862632751459</v>
      </c>
      <c r="U235">
        <v>0.22699214518070221</v>
      </c>
      <c r="V235">
        <v>6.7474739626050004E-3</v>
      </c>
      <c r="W235">
        <v>-0.41968590021133417</v>
      </c>
      <c r="X235">
        <v>-5.0222933292388923E-2</v>
      </c>
      <c r="Y235">
        <v>4.3289028108119956E-3</v>
      </c>
      <c r="Z235">
        <v>-0.60843265056610107</v>
      </c>
      <c r="AA235">
        <v>-8.021923154592514E-2</v>
      </c>
      <c r="AB235">
        <v>3.2386064529418952E-2</v>
      </c>
      <c r="AC235">
        <v>-0.75558257102966309</v>
      </c>
      <c r="AD235">
        <v>-0.1083656847476959</v>
      </c>
      <c r="AE235">
        <v>3.348760306835175E-3</v>
      </c>
      <c r="AF235">
        <v>-0.7786794900894165</v>
      </c>
      <c r="AG235">
        <v>-0.16669666767120361</v>
      </c>
      <c r="AH235">
        <v>-0.11591671407222751</v>
      </c>
      <c r="AI235">
        <v>-0.60738801956176758</v>
      </c>
      <c r="AJ235">
        <v>-9.1914691030979156E-2</v>
      </c>
      <c r="AK235">
        <v>-0.15976977348327639</v>
      </c>
      <c r="AL235">
        <v>-0.4015236496925354</v>
      </c>
      <c r="AM235">
        <v>-3.6751840263605118E-2</v>
      </c>
      <c r="AN235">
        <v>-0.1843370795249939</v>
      </c>
      <c r="AO235">
        <v>-0.2338168919086456</v>
      </c>
      <c r="AP235">
        <v>1.4973347075283531E-2</v>
      </c>
      <c r="AQ235">
        <v>0.12435731291770941</v>
      </c>
      <c r="AR235">
        <v>-0.61423754692077637</v>
      </c>
      <c r="AS235">
        <v>-0.11181265115737921</v>
      </c>
      <c r="AT235">
        <v>0.17579622566699979</v>
      </c>
      <c r="AU235">
        <v>-0.41186478734016418</v>
      </c>
      <c r="AV235">
        <v>-4.6869359910488129E-2</v>
      </c>
      <c r="AW235">
        <v>0.1772834658622742</v>
      </c>
      <c r="AX235">
        <v>-0.25317865610122681</v>
      </c>
      <c r="AY235">
        <v>5.7246342301368713E-2</v>
      </c>
    </row>
    <row r="236" spans="1:51" x14ac:dyDescent="0.25">
      <c r="A236">
        <v>4.9618617631494999E-3</v>
      </c>
      <c r="B236">
        <v>-0.2394125014543533</v>
      </c>
      <c r="C236">
        <v>3.8413191214203829E-4</v>
      </c>
      <c r="D236">
        <v>8.9872196316719055E-2</v>
      </c>
      <c r="E236">
        <v>-0.24288246035575869</v>
      </c>
      <c r="F236">
        <v>-1.321566663682461E-2</v>
      </c>
      <c r="G236">
        <v>9.5761790871620178E-2</v>
      </c>
      <c r="H236">
        <v>-6.4574629068374634E-3</v>
      </c>
      <c r="I236">
        <v>0.1783775985240936</v>
      </c>
      <c r="J236">
        <v>7.6315507292747498E-2</v>
      </c>
      <c r="K236">
        <v>0.21464589238166809</v>
      </c>
      <c r="L236">
        <v>-1.2242111843079331E-3</v>
      </c>
      <c r="M236">
        <v>-8.0732181668281555E-2</v>
      </c>
      <c r="N236">
        <v>-0.23899400234222409</v>
      </c>
      <c r="O236">
        <v>1.6961740329861641E-2</v>
      </c>
      <c r="P236">
        <v>-4.0670882910490043E-2</v>
      </c>
      <c r="Q236">
        <v>2.482522651553154E-2</v>
      </c>
      <c r="R236">
        <v>0.14758256077766421</v>
      </c>
      <c r="S236">
        <v>-1.3952399604022499E-2</v>
      </c>
      <c r="T236">
        <v>0.2903786301612854</v>
      </c>
      <c r="U236">
        <v>0.21148627996444699</v>
      </c>
      <c r="V236">
        <v>4.2034676298499107E-3</v>
      </c>
      <c r="W236">
        <v>-0.4244120717048645</v>
      </c>
      <c r="X236">
        <v>-5.0135381519794457E-2</v>
      </c>
      <c r="Y236">
        <v>1.245388644747436E-3</v>
      </c>
      <c r="Z236">
        <v>-0.61126935482025146</v>
      </c>
      <c r="AA236">
        <v>-8.0482073128223419E-2</v>
      </c>
      <c r="AB236">
        <v>3.054161369800568E-2</v>
      </c>
      <c r="AC236">
        <v>-0.75735414028167725</v>
      </c>
      <c r="AD236">
        <v>-0.10873432457447051</v>
      </c>
      <c r="AE236">
        <v>1.414986443705857E-3</v>
      </c>
      <c r="AF236">
        <v>-0.78013885021209717</v>
      </c>
      <c r="AG236">
        <v>-0.1662269979715347</v>
      </c>
      <c r="AH236">
        <v>-0.1182999089360237</v>
      </c>
      <c r="AI236">
        <v>-0.60947340726852417</v>
      </c>
      <c r="AJ236">
        <v>-9.0916454792022705E-2</v>
      </c>
      <c r="AK236">
        <v>-0.16305635869503021</v>
      </c>
      <c r="AL236">
        <v>-0.40557342767715449</v>
      </c>
      <c r="AM236">
        <v>-3.2084159553050988E-2</v>
      </c>
      <c r="AN236">
        <v>-0.1847100704908371</v>
      </c>
      <c r="AO236">
        <v>-0.24267676472663879</v>
      </c>
      <c r="AP236">
        <v>2.898650802671909E-2</v>
      </c>
      <c r="AQ236">
        <v>0.1205062717199326</v>
      </c>
      <c r="AR236">
        <v>-0.61663800477981567</v>
      </c>
      <c r="AS236">
        <v>-0.112716905772686</v>
      </c>
      <c r="AT236">
        <v>0.17151203751564029</v>
      </c>
      <c r="AU236">
        <v>-0.41542655229568481</v>
      </c>
      <c r="AV236">
        <v>-4.7661162912845612E-2</v>
      </c>
      <c r="AW236">
        <v>0.1746543347835541</v>
      </c>
      <c r="AX236">
        <v>-0.25831234455108643</v>
      </c>
      <c r="AY236">
        <v>5.5694110691547387E-2</v>
      </c>
    </row>
    <row r="237" spans="1:51" x14ac:dyDescent="0.25">
      <c r="A237">
        <v>3.4622647799551491E-3</v>
      </c>
      <c r="B237">
        <v>-0.24565352499485019</v>
      </c>
      <c r="C237">
        <v>5.0595472566783428E-4</v>
      </c>
      <c r="D237">
        <v>8.7502866983413696E-2</v>
      </c>
      <c r="E237">
        <v>-0.24980607628822329</v>
      </c>
      <c r="F237">
        <v>-1.329135522246361E-2</v>
      </c>
      <c r="G237">
        <v>9.2030003666877747E-2</v>
      </c>
      <c r="H237">
        <v>-2.001672983169556E-2</v>
      </c>
      <c r="I237">
        <v>0.1881983280181885</v>
      </c>
      <c r="J237">
        <v>7.1587540209293365E-2</v>
      </c>
      <c r="K237">
        <v>0.20026978850364691</v>
      </c>
      <c r="L237">
        <v>2.503951266407967E-2</v>
      </c>
      <c r="M237">
        <v>-8.1343777477741241E-2</v>
      </c>
      <c r="N237">
        <v>-0.24447265267372131</v>
      </c>
      <c r="O237">
        <v>1.757327280938625E-2</v>
      </c>
      <c r="P237">
        <v>-4.007430374622345E-2</v>
      </c>
      <c r="Q237">
        <v>2.0736414939165119E-2</v>
      </c>
      <c r="R237">
        <v>0.13992708921432501</v>
      </c>
      <c r="S237">
        <v>-1.28153245896101E-2</v>
      </c>
      <c r="T237">
        <v>0.28892487287521362</v>
      </c>
      <c r="U237">
        <v>0.19500184059143069</v>
      </c>
      <c r="V237">
        <v>1.9786916673183441E-3</v>
      </c>
      <c r="W237">
        <v>-0.42887109518051147</v>
      </c>
      <c r="X237">
        <v>-5.0215516239404678E-2</v>
      </c>
      <c r="Y237">
        <v>-1.2590008554980161E-3</v>
      </c>
      <c r="Z237">
        <v>-0.61391907930374146</v>
      </c>
      <c r="AA237">
        <v>-8.1106379628181458E-2</v>
      </c>
      <c r="AB237">
        <v>2.9617395251989361E-2</v>
      </c>
      <c r="AC237">
        <v>-0.75942963361740112</v>
      </c>
      <c r="AD237">
        <v>-0.1096201539039612</v>
      </c>
      <c r="AE237">
        <v>-3.8269907236099243E-5</v>
      </c>
      <c r="AF237">
        <v>-0.78120040893554688</v>
      </c>
      <c r="AG237">
        <v>-0.16625012457370761</v>
      </c>
      <c r="AH237">
        <v>-0.1202217936515808</v>
      </c>
      <c r="AI237">
        <v>-0.61158359050750732</v>
      </c>
      <c r="AJ237">
        <v>-9.07587930560112E-2</v>
      </c>
      <c r="AK237">
        <v>-0.16618819534778589</v>
      </c>
      <c r="AL237">
        <v>-0.40979295969009399</v>
      </c>
      <c r="AM237">
        <v>-2.9013348743319511E-2</v>
      </c>
      <c r="AN237">
        <v>-0.18463847041130069</v>
      </c>
      <c r="AO237">
        <v>-0.25219696760177612</v>
      </c>
      <c r="AP237">
        <v>4.191095381975174E-2</v>
      </c>
      <c r="AQ237">
        <v>0.1173026114702225</v>
      </c>
      <c r="AR237">
        <v>-0.61862051486968994</v>
      </c>
      <c r="AS237">
        <v>-0.1142005622386932</v>
      </c>
      <c r="AT237">
        <v>0.16789740324020391</v>
      </c>
      <c r="AU237">
        <v>-0.41853687167167658</v>
      </c>
      <c r="AV237">
        <v>-4.9261651933193207E-2</v>
      </c>
      <c r="AW237">
        <v>0.1718863844871521</v>
      </c>
      <c r="AX237">
        <v>-0.26328665018081671</v>
      </c>
      <c r="AY237">
        <v>5.3471680730581277E-2</v>
      </c>
    </row>
    <row r="238" spans="1:51" x14ac:dyDescent="0.25">
      <c r="A238">
        <v>2.3003732785582538E-3</v>
      </c>
      <c r="B238">
        <v>-0.25082457065582281</v>
      </c>
      <c r="C238">
        <v>5.6508032139390707E-4</v>
      </c>
      <c r="D238">
        <v>8.5493862628936768E-2</v>
      </c>
      <c r="E238">
        <v>-0.25547182559967041</v>
      </c>
      <c r="F238">
        <v>-1.318050175905228E-2</v>
      </c>
      <c r="G238">
        <v>8.6376875638961792E-2</v>
      </c>
      <c r="H238">
        <v>-3.0443564057350159E-2</v>
      </c>
      <c r="I238">
        <v>0.1947124898433685</v>
      </c>
      <c r="J238">
        <v>6.6349677741527557E-2</v>
      </c>
      <c r="K238">
        <v>0.19343450665473941</v>
      </c>
      <c r="L238">
        <v>5.0468802452087402E-2</v>
      </c>
      <c r="M238">
        <v>-8.1711426377296448E-2</v>
      </c>
      <c r="N238">
        <v>-0.24909393489360809</v>
      </c>
      <c r="O238">
        <v>1.7800219357013699E-2</v>
      </c>
      <c r="P238">
        <v>-3.9413515478372567E-2</v>
      </c>
      <c r="Q238">
        <v>1.6956167295575138E-2</v>
      </c>
      <c r="R238">
        <v>0.13302591443061829</v>
      </c>
      <c r="S238">
        <v>-1.1571985669434071E-2</v>
      </c>
      <c r="T238">
        <v>0.2876628041267395</v>
      </c>
      <c r="U238">
        <v>0.17802080512046811</v>
      </c>
      <c r="V238">
        <v>5.0485832616686821E-6</v>
      </c>
      <c r="W238">
        <v>-0.43248212337493902</v>
      </c>
      <c r="X238">
        <v>-5.0020072609186172E-2</v>
      </c>
      <c r="Y238">
        <v>-3.395367413759232E-3</v>
      </c>
      <c r="Z238">
        <v>-0.61598706245422363</v>
      </c>
      <c r="AA238">
        <v>-8.1090681254863739E-2</v>
      </c>
      <c r="AB238">
        <v>2.8398606926202771E-2</v>
      </c>
      <c r="AC238">
        <v>-0.75926768779754639</v>
      </c>
      <c r="AD238">
        <v>-0.1083280146121979</v>
      </c>
      <c r="AE238">
        <v>-1.329461229033768E-3</v>
      </c>
      <c r="AF238">
        <v>-0.78195929527282715</v>
      </c>
      <c r="AG238">
        <v>-0.16552913188934329</v>
      </c>
      <c r="AH238">
        <v>-0.12172684818506239</v>
      </c>
      <c r="AI238">
        <v>-0.61320626735687256</v>
      </c>
      <c r="AJ238">
        <v>-9.0823337435722351E-2</v>
      </c>
      <c r="AK238">
        <v>-0.16908749938011169</v>
      </c>
      <c r="AL238">
        <v>-0.41357517242431641</v>
      </c>
      <c r="AM238">
        <v>-2.6195406913757321E-2</v>
      </c>
      <c r="AN238">
        <v>-0.18437881767749789</v>
      </c>
      <c r="AO238">
        <v>-0.26178869605064392</v>
      </c>
      <c r="AP238">
        <v>5.4901983588933938E-2</v>
      </c>
      <c r="AQ238">
        <v>0.1144372969865799</v>
      </c>
      <c r="AR238">
        <v>-0.62007284164428711</v>
      </c>
      <c r="AS238">
        <v>-0.114933080971241</v>
      </c>
      <c r="AT238">
        <v>0.16469445824623111</v>
      </c>
      <c r="AU238">
        <v>-0.42091196775436401</v>
      </c>
      <c r="AV238">
        <v>-5.058622732758522E-2</v>
      </c>
      <c r="AW238">
        <v>0.168794721364975</v>
      </c>
      <c r="AX238">
        <v>-0.26730057597160339</v>
      </c>
      <c r="AY238">
        <v>5.2258111536502838E-2</v>
      </c>
    </row>
    <row r="239" spans="1:51" x14ac:dyDescent="0.25">
      <c r="A239">
        <v>1.795498188585043E-3</v>
      </c>
      <c r="B239">
        <v>-0.25466984510421747</v>
      </c>
      <c r="C239">
        <v>6.0888146981596947E-4</v>
      </c>
      <c r="D239">
        <v>8.4079794585704803E-2</v>
      </c>
      <c r="E239">
        <v>-0.25967311859130859</v>
      </c>
      <c r="F239">
        <v>-1.2686203233897689E-2</v>
      </c>
      <c r="G239">
        <v>7.9663693904876709E-2</v>
      </c>
      <c r="H239">
        <v>-3.7246167659759521E-2</v>
      </c>
      <c r="I239">
        <v>0.19761016964912409</v>
      </c>
      <c r="J239">
        <v>6.0412198305129998E-2</v>
      </c>
      <c r="K239">
        <v>0.19270601868629461</v>
      </c>
      <c r="L239">
        <v>7.8357666730880737E-2</v>
      </c>
      <c r="M239">
        <v>-8.1713616847991943E-2</v>
      </c>
      <c r="N239">
        <v>-0.25270539522171021</v>
      </c>
      <c r="O239">
        <v>1.7503116279840469E-2</v>
      </c>
      <c r="P239">
        <v>-3.8685731589794159E-2</v>
      </c>
      <c r="Q239">
        <v>1.359363086521626E-2</v>
      </c>
      <c r="R239">
        <v>0.12586680054664609</v>
      </c>
      <c r="S239">
        <v>-1.0240776464343069E-2</v>
      </c>
      <c r="T239">
        <v>0.28571629524230963</v>
      </c>
      <c r="U239">
        <v>0.1599418222904205</v>
      </c>
      <c r="V239">
        <v>-1.6166818095371129E-3</v>
      </c>
      <c r="W239">
        <v>-0.43489035964012152</v>
      </c>
      <c r="X239">
        <v>-4.9742795526981347E-2</v>
      </c>
      <c r="Y239">
        <v>-5.0752405077219009E-3</v>
      </c>
      <c r="Z239">
        <v>-0.61692702770233154</v>
      </c>
      <c r="AA239">
        <v>-8.1035017967224121E-2</v>
      </c>
      <c r="AB239">
        <v>2.790777757763863E-2</v>
      </c>
      <c r="AC239">
        <v>-0.75901591777801514</v>
      </c>
      <c r="AD239">
        <v>-0.10776817798614501</v>
      </c>
      <c r="AE239">
        <v>-2.2892467677593231E-3</v>
      </c>
      <c r="AF239">
        <v>-0.78154093027114868</v>
      </c>
      <c r="AG239">
        <v>-0.16478657722473139</v>
      </c>
      <c r="AH239">
        <v>-0.1227581575512886</v>
      </c>
      <c r="AI239">
        <v>-0.61416864395141602</v>
      </c>
      <c r="AJ239">
        <v>-9.0929567813873291E-2</v>
      </c>
      <c r="AK239">
        <v>-0.1715865433216095</v>
      </c>
      <c r="AL239">
        <v>-0.4167778491973877</v>
      </c>
      <c r="AM239">
        <v>-2.4494994431734089E-2</v>
      </c>
      <c r="AN239">
        <v>-0.18356284499168399</v>
      </c>
      <c r="AO239">
        <v>-0.27107173204422003</v>
      </c>
      <c r="AP239">
        <v>6.6048368811607361E-2</v>
      </c>
      <c r="AQ239">
        <v>0.1119135916233063</v>
      </c>
      <c r="AR239">
        <v>-0.6202547550201416</v>
      </c>
      <c r="AS239">
        <v>-0.11594892293214799</v>
      </c>
      <c r="AT239">
        <v>0.1619531512260437</v>
      </c>
      <c r="AU239">
        <v>-0.42234143614768982</v>
      </c>
      <c r="AV239">
        <v>-5.2268162369728088E-2</v>
      </c>
      <c r="AW239">
        <v>0.1659021973609924</v>
      </c>
      <c r="AX239">
        <v>-0.27024126052856451</v>
      </c>
      <c r="AY239">
        <v>5.0418611615896218E-2</v>
      </c>
    </row>
    <row r="240" spans="1:51" x14ac:dyDescent="0.25">
      <c r="A240">
        <v>8.9378934353590012E-4</v>
      </c>
      <c r="B240">
        <v>-0.25805759429931641</v>
      </c>
      <c r="C240">
        <v>7.3082977905869484E-4</v>
      </c>
      <c r="D240">
        <v>8.2517132163047791E-2</v>
      </c>
      <c r="E240">
        <v>-0.26313048601150513</v>
      </c>
      <c r="F240">
        <v>-1.188069954514503E-2</v>
      </c>
      <c r="G240">
        <v>7.2142720222473145E-2</v>
      </c>
      <c r="H240">
        <v>-4.1306231170892722E-2</v>
      </c>
      <c r="I240">
        <v>0.1975972652435303</v>
      </c>
      <c r="J240">
        <v>5.4252326488494873E-2</v>
      </c>
      <c r="K240">
        <v>0.19492319226264951</v>
      </c>
      <c r="L240">
        <v>0.10928969830274581</v>
      </c>
      <c r="M240">
        <v>-8.1911370158195496E-2</v>
      </c>
      <c r="N240">
        <v>-0.25603020191192633</v>
      </c>
      <c r="O240">
        <v>1.693055592477322E-2</v>
      </c>
      <c r="P240">
        <v>-3.8001090288162231E-2</v>
      </c>
      <c r="Q240">
        <v>1.0210147127509121E-2</v>
      </c>
      <c r="R240">
        <v>0.1189993768930435</v>
      </c>
      <c r="S240">
        <v>-8.9669730514287949E-3</v>
      </c>
      <c r="T240">
        <v>0.28385385870933533</v>
      </c>
      <c r="U240">
        <v>0.14145609736442569</v>
      </c>
      <c r="V240">
        <v>-2.9986975714564319E-3</v>
      </c>
      <c r="W240">
        <v>-0.43678200244903559</v>
      </c>
      <c r="X240">
        <v>-4.9589574337005622E-2</v>
      </c>
      <c r="Y240">
        <v>-6.2907673418521881E-3</v>
      </c>
      <c r="Z240">
        <v>-0.61759436130523682</v>
      </c>
      <c r="AA240">
        <v>-8.124493807554245E-2</v>
      </c>
      <c r="AB240">
        <v>2.72405631840229E-2</v>
      </c>
      <c r="AC240">
        <v>-0.75835549831390381</v>
      </c>
      <c r="AD240">
        <v>-0.1070555225014687</v>
      </c>
      <c r="AE240">
        <v>-3.0869580805301671E-3</v>
      </c>
      <c r="AF240">
        <v>-0.78080248832702637</v>
      </c>
      <c r="AG240">
        <v>-0.16418299078941351</v>
      </c>
      <c r="AH240">
        <v>-0.12320484220981601</v>
      </c>
      <c r="AI240">
        <v>-0.61493074893951416</v>
      </c>
      <c r="AJ240">
        <v>-9.1596618294715881E-2</v>
      </c>
      <c r="AK240">
        <v>-0.1736246049404144</v>
      </c>
      <c r="AL240">
        <v>-0.41975048184394842</v>
      </c>
      <c r="AM240">
        <v>-2.395435236394405E-2</v>
      </c>
      <c r="AN240">
        <v>-0.18236687779426569</v>
      </c>
      <c r="AO240">
        <v>-0.28015977144241327</v>
      </c>
      <c r="AP240">
        <v>7.5106896460056305E-2</v>
      </c>
      <c r="AQ240">
        <v>0.1099056005477905</v>
      </c>
      <c r="AR240">
        <v>-0.62026971578598022</v>
      </c>
      <c r="AS240">
        <v>-0.1167025342583656</v>
      </c>
      <c r="AT240">
        <v>0.15945503115653989</v>
      </c>
      <c r="AU240">
        <v>-0.42350608110427862</v>
      </c>
      <c r="AV240">
        <v>-5.3971271961927407E-2</v>
      </c>
      <c r="AW240">
        <v>0.16299118101596829</v>
      </c>
      <c r="AX240">
        <v>-0.27255848050117493</v>
      </c>
      <c r="AY240">
        <v>4.8300422728061683E-2</v>
      </c>
    </row>
    <row r="241" spans="1:51" x14ac:dyDescent="0.25">
      <c r="A241">
        <v>9.6719246357679367E-5</v>
      </c>
      <c r="B241">
        <v>-0.25909295678138727</v>
      </c>
      <c r="C241">
        <v>6.7228404805064201E-4</v>
      </c>
      <c r="D241">
        <v>8.089812844991684E-2</v>
      </c>
      <c r="E241">
        <v>-0.26408618688583368</v>
      </c>
      <c r="F241">
        <v>-1.097718812525272E-2</v>
      </c>
      <c r="G241">
        <v>6.4232371747493744E-2</v>
      </c>
      <c r="H241">
        <v>-4.1507571935653693E-2</v>
      </c>
      <c r="I241">
        <v>0.19511239230632779</v>
      </c>
      <c r="J241">
        <v>4.7571107745170593E-2</v>
      </c>
      <c r="K241">
        <v>0.19849872589111331</v>
      </c>
      <c r="L241">
        <v>0.14109188318252561</v>
      </c>
      <c r="M241">
        <v>-8.207356184720993E-2</v>
      </c>
      <c r="N241">
        <v>-0.25751066207885742</v>
      </c>
      <c r="O241">
        <v>1.6110321506857869E-2</v>
      </c>
      <c r="P241">
        <v>-3.7431862205266953E-2</v>
      </c>
      <c r="Q241">
        <v>7.9906601458787918E-3</v>
      </c>
      <c r="R241">
        <v>0.1116959750652313</v>
      </c>
      <c r="S241">
        <v>-7.559637539088726E-3</v>
      </c>
      <c r="T241">
        <v>0.28185462951660162</v>
      </c>
      <c r="U241">
        <v>0.1217956617474556</v>
      </c>
      <c r="V241">
        <v>-4.1371481493115434E-3</v>
      </c>
      <c r="W241">
        <v>-0.43663927912712103</v>
      </c>
      <c r="X241">
        <v>-4.9414392560720437E-2</v>
      </c>
      <c r="Y241">
        <v>-7.1177612990140906E-3</v>
      </c>
      <c r="Z241">
        <v>-0.61632585525512695</v>
      </c>
      <c r="AA241">
        <v>-8.1120088696479797E-2</v>
      </c>
      <c r="AB241">
        <v>2.660226076841354E-2</v>
      </c>
      <c r="AC241">
        <v>-0.7558746337890625</v>
      </c>
      <c r="AD241">
        <v>-0.10599376261234281</v>
      </c>
      <c r="AE241">
        <v>-3.751879557967186E-3</v>
      </c>
      <c r="AF241">
        <v>-0.77842175960540771</v>
      </c>
      <c r="AG241">
        <v>-0.1630323529243469</v>
      </c>
      <c r="AH241">
        <v>-0.1231251806020737</v>
      </c>
      <c r="AI241">
        <v>-0.61431407928466797</v>
      </c>
      <c r="AJ241">
        <v>-9.1886319220066071E-2</v>
      </c>
      <c r="AK241">
        <v>-0.17526040971279139</v>
      </c>
      <c r="AL241">
        <v>-0.42159688472747803</v>
      </c>
      <c r="AM241">
        <v>-2.3640027269721031E-2</v>
      </c>
      <c r="AN241">
        <v>-0.1808271408081055</v>
      </c>
      <c r="AO241">
        <v>-0.28845685720443731</v>
      </c>
      <c r="AP241">
        <v>8.3451129496097565E-2</v>
      </c>
      <c r="AQ241">
        <v>0.1082086116075516</v>
      </c>
      <c r="AR241">
        <v>-0.61867648363113403</v>
      </c>
      <c r="AS241">
        <v>-0.11702409386634829</v>
      </c>
      <c r="AT241">
        <v>0.15752492845058441</v>
      </c>
      <c r="AU241">
        <v>-0.42348223924636841</v>
      </c>
      <c r="AV241">
        <v>-5.5526364594697952E-2</v>
      </c>
      <c r="AW241">
        <v>0.1601428687572479</v>
      </c>
      <c r="AX241">
        <v>-0.27340829372406011</v>
      </c>
      <c r="AY241">
        <v>4.6098984777927399E-2</v>
      </c>
    </row>
    <row r="242" spans="1:51" x14ac:dyDescent="0.25">
      <c r="A242">
        <v>-7.8432168811559677E-4</v>
      </c>
      <c r="B242">
        <v>-0.25957360863685608</v>
      </c>
      <c r="C242">
        <v>7.2473706677556038E-4</v>
      </c>
      <c r="D242">
        <v>7.9159170389175415E-2</v>
      </c>
      <c r="E242">
        <v>-0.26410067081451422</v>
      </c>
      <c r="F242">
        <v>-9.9697466939687729E-3</v>
      </c>
      <c r="G242">
        <v>5.6735716760158539E-2</v>
      </c>
      <c r="H242">
        <v>-3.9999011904001243E-2</v>
      </c>
      <c r="I242">
        <v>0.19050975143909449</v>
      </c>
      <c r="J242">
        <v>4.027152806520462E-2</v>
      </c>
      <c r="K242">
        <v>0.2004175782203674</v>
      </c>
      <c r="L242">
        <v>0.1740712970495224</v>
      </c>
      <c r="M242">
        <v>-8.2193627953529358E-2</v>
      </c>
      <c r="N242">
        <v>-0.25862100720405579</v>
      </c>
      <c r="O242">
        <v>1.5239233151078221E-2</v>
      </c>
      <c r="P242">
        <v>-3.6722756922245033E-2</v>
      </c>
      <c r="Q242">
        <v>6.1533357948064804E-3</v>
      </c>
      <c r="R242">
        <v>0.1039309054613113</v>
      </c>
      <c r="S242">
        <v>-6.2244217842817307E-3</v>
      </c>
      <c r="T242">
        <v>0.27955320477485662</v>
      </c>
      <c r="U242">
        <v>0.102265790104866</v>
      </c>
      <c r="V242">
        <v>-4.9987882375717163E-3</v>
      </c>
      <c r="W242">
        <v>-0.43583536148071289</v>
      </c>
      <c r="X242">
        <v>-4.949401319026947E-2</v>
      </c>
      <c r="Y242">
        <v>-7.513292133808136E-3</v>
      </c>
      <c r="Z242">
        <v>-0.61442553997039795</v>
      </c>
      <c r="AA242">
        <v>-8.1142343580722809E-2</v>
      </c>
      <c r="AB242">
        <v>2.6021866127848629E-2</v>
      </c>
      <c r="AC242">
        <v>-0.7527306079864502</v>
      </c>
      <c r="AD242">
        <v>-0.1048925742506981</v>
      </c>
      <c r="AE242">
        <v>-4.1960645467042923E-3</v>
      </c>
      <c r="AF242">
        <v>-0.77535319328308105</v>
      </c>
      <c r="AG242">
        <v>-0.1617442965507507</v>
      </c>
      <c r="AH242">
        <v>-0.122554138302803</v>
      </c>
      <c r="AI242">
        <v>-0.61304545402526855</v>
      </c>
      <c r="AJ242">
        <v>-9.2117302119731903E-2</v>
      </c>
      <c r="AK242">
        <v>-0.17644162476062769</v>
      </c>
      <c r="AL242">
        <v>-0.42292451858520508</v>
      </c>
      <c r="AM242">
        <v>-2.3053014650940899E-2</v>
      </c>
      <c r="AN242">
        <v>-0.17907255887985229</v>
      </c>
      <c r="AO242">
        <v>-0.29555219411849981</v>
      </c>
      <c r="AP242">
        <v>9.0252652764320374E-2</v>
      </c>
      <c r="AQ242">
        <v>0.1067797988653183</v>
      </c>
      <c r="AR242">
        <v>-0.61648809909820557</v>
      </c>
      <c r="AS242">
        <v>-0.1167824417352676</v>
      </c>
      <c r="AT242">
        <v>0.15566693246364591</v>
      </c>
      <c r="AU242">
        <v>-0.42284226417541498</v>
      </c>
      <c r="AV242">
        <v>-5.7045441120862961E-2</v>
      </c>
      <c r="AW242">
        <v>0.15740165114402771</v>
      </c>
      <c r="AX242">
        <v>-0.27350443601608282</v>
      </c>
      <c r="AY242">
        <v>4.3627034872770309E-2</v>
      </c>
    </row>
    <row r="243" spans="1:51" x14ac:dyDescent="0.25">
      <c r="A243">
        <v>-1.8907077610492711E-3</v>
      </c>
      <c r="B243">
        <v>-0.25765937566757202</v>
      </c>
      <c r="C243">
        <v>6.9078477099537849E-4</v>
      </c>
      <c r="D243">
        <v>7.707706093788147E-2</v>
      </c>
      <c r="E243">
        <v>-0.26168531179428101</v>
      </c>
      <c r="F243">
        <v>-9.1280443593859673E-3</v>
      </c>
      <c r="G243">
        <v>5.0016004592180252E-2</v>
      </c>
      <c r="H243">
        <v>-3.5718649625778198E-2</v>
      </c>
      <c r="I243">
        <v>0.18469291925430301</v>
      </c>
      <c r="J243">
        <v>3.1710807234048843E-2</v>
      </c>
      <c r="K243">
        <v>0.20046830177307129</v>
      </c>
      <c r="L243">
        <v>0.2076309472322464</v>
      </c>
      <c r="M243">
        <v>-8.2304179668426514E-2</v>
      </c>
      <c r="N243">
        <v>-0.25760951638221741</v>
      </c>
      <c r="O243">
        <v>1.443981193006039E-2</v>
      </c>
      <c r="P243">
        <v>-3.5457566380500793E-2</v>
      </c>
      <c r="Q243">
        <v>5.901227705180645E-3</v>
      </c>
      <c r="R243">
        <v>9.5530837774276733E-2</v>
      </c>
      <c r="S243">
        <v>-4.8723891377449044E-3</v>
      </c>
      <c r="T243">
        <v>0.27845963835716248</v>
      </c>
      <c r="U243">
        <v>8.2481704652309418E-2</v>
      </c>
      <c r="V243">
        <v>-5.5437907576560974E-3</v>
      </c>
      <c r="W243">
        <v>-0.43292278051376343</v>
      </c>
      <c r="X243">
        <v>-4.9515031278133392E-2</v>
      </c>
      <c r="Y243">
        <v>-7.4241925030946732E-3</v>
      </c>
      <c r="Z243">
        <v>-0.61053919792175293</v>
      </c>
      <c r="AA243">
        <v>-8.064001053571701E-2</v>
      </c>
      <c r="AB243">
        <v>2.5455037131905559E-2</v>
      </c>
      <c r="AC243">
        <v>-0.74762958288192749</v>
      </c>
      <c r="AD243">
        <v>-0.1032533124089241</v>
      </c>
      <c r="AE243">
        <v>-4.5406389981508264E-3</v>
      </c>
      <c r="AF243">
        <v>-0.77055293321609497</v>
      </c>
      <c r="AG243">
        <v>-0.1596604585647583</v>
      </c>
      <c r="AH243">
        <v>-0.1213187277317047</v>
      </c>
      <c r="AI243">
        <v>-0.6103065013885498</v>
      </c>
      <c r="AJ243">
        <v>-9.2060372233390808E-2</v>
      </c>
      <c r="AK243">
        <v>-0.1771809309720993</v>
      </c>
      <c r="AL243">
        <v>-0.4227907657623291</v>
      </c>
      <c r="AM243">
        <v>-2.3550614714622501E-2</v>
      </c>
      <c r="AN243">
        <v>-0.17714604735374451</v>
      </c>
      <c r="AO243">
        <v>-0.30097514390945429</v>
      </c>
      <c r="AP243">
        <v>9.5415681600570679E-2</v>
      </c>
      <c r="AQ243">
        <v>0.10588207095861429</v>
      </c>
      <c r="AR243">
        <v>-0.61284291744232178</v>
      </c>
      <c r="AS243">
        <v>-0.1158638149499893</v>
      </c>
      <c r="AT243">
        <v>0.1544234752655029</v>
      </c>
      <c r="AU243">
        <v>-0.42105811834335333</v>
      </c>
      <c r="AV243">
        <v>-5.8434590697288513E-2</v>
      </c>
      <c r="AW243">
        <v>0.15494170784950259</v>
      </c>
      <c r="AX243">
        <v>-0.2721361517906189</v>
      </c>
      <c r="AY243">
        <v>4.1333440691232681E-2</v>
      </c>
    </row>
    <row r="244" spans="1:51" x14ac:dyDescent="0.25">
      <c r="A244">
        <v>-3.0010598711669449E-3</v>
      </c>
      <c r="B244">
        <v>-0.25467449426651001</v>
      </c>
      <c r="C244">
        <v>6.533272098749876E-4</v>
      </c>
      <c r="D244">
        <v>7.4828431010246277E-2</v>
      </c>
      <c r="E244">
        <v>-0.25832295417785639</v>
      </c>
      <c r="F244">
        <v>-8.4285680204629898E-3</v>
      </c>
      <c r="G244">
        <v>4.477064311504364E-2</v>
      </c>
      <c r="H244">
        <v>-3.0509015545248989E-2</v>
      </c>
      <c r="I244">
        <v>0.1781556308269501</v>
      </c>
      <c r="J244">
        <v>2.2487666457891461E-2</v>
      </c>
      <c r="K244">
        <v>0.2011323869228363</v>
      </c>
      <c r="L244">
        <v>0.23569159209728241</v>
      </c>
      <c r="M244">
        <v>-8.2282468676567078E-2</v>
      </c>
      <c r="N244">
        <v>-0.25558531284332281</v>
      </c>
      <c r="O244">
        <v>1.401748321950436E-2</v>
      </c>
      <c r="P244">
        <v>-3.4173712134361267E-2</v>
      </c>
      <c r="Q244">
        <v>6.3962880522012711E-3</v>
      </c>
      <c r="R244">
        <v>8.7479725480079651E-2</v>
      </c>
      <c r="S244">
        <v>-3.4885546192526822E-3</v>
      </c>
      <c r="T244">
        <v>0.27768868207931519</v>
      </c>
      <c r="U244">
        <v>6.3111461699008942E-2</v>
      </c>
      <c r="V244">
        <v>-5.6656254455447197E-3</v>
      </c>
      <c r="W244">
        <v>-0.42913901805877691</v>
      </c>
      <c r="X244">
        <v>-4.9861140549182892E-2</v>
      </c>
      <c r="Y244">
        <v>-6.7384876310825348E-3</v>
      </c>
      <c r="Z244">
        <v>-0.60571891069412231</v>
      </c>
      <c r="AA244">
        <v>-8.0483794212341309E-2</v>
      </c>
      <c r="AB244">
        <v>2.5161117315292358E-2</v>
      </c>
      <c r="AC244">
        <v>-0.74155336618423462</v>
      </c>
      <c r="AD244">
        <v>-0.102409727871418</v>
      </c>
      <c r="AE244">
        <v>-4.5580454170703888E-3</v>
      </c>
      <c r="AF244">
        <v>-0.76490813493728638</v>
      </c>
      <c r="AG244">
        <v>-0.15792304277420041</v>
      </c>
      <c r="AH244">
        <v>-0.1194528192281723</v>
      </c>
      <c r="AI244">
        <v>-0.60681629180908203</v>
      </c>
      <c r="AJ244">
        <v>-9.2646017670631409E-2</v>
      </c>
      <c r="AK244">
        <v>-0.17723149061203</v>
      </c>
      <c r="AL244">
        <v>-0.421875</v>
      </c>
      <c r="AM244">
        <v>-2.4440407752990719E-2</v>
      </c>
      <c r="AN244">
        <v>-0.1751824617385864</v>
      </c>
      <c r="AO244">
        <v>-0.30417954921722412</v>
      </c>
      <c r="AP244">
        <v>9.9018692970275879E-2</v>
      </c>
      <c r="AQ244">
        <v>0.1054761484265327</v>
      </c>
      <c r="AR244">
        <v>-0.60843873023986816</v>
      </c>
      <c r="AS244">
        <v>-0.1149708181619644</v>
      </c>
      <c r="AT244">
        <v>0.15361827611923221</v>
      </c>
      <c r="AU244">
        <v>-0.41873514652252197</v>
      </c>
      <c r="AV244">
        <v>-6.0492567718029022E-2</v>
      </c>
      <c r="AW244">
        <v>0.15301096439361569</v>
      </c>
      <c r="AX244">
        <v>-0.26995408535003662</v>
      </c>
      <c r="AY244">
        <v>3.8766149431467063E-2</v>
      </c>
    </row>
    <row r="245" spans="1:51" x14ac:dyDescent="0.25">
      <c r="A245">
        <v>-4.6431543305516243E-3</v>
      </c>
      <c r="B245">
        <v>-0.25929802656173712</v>
      </c>
      <c r="C245">
        <v>0</v>
      </c>
      <c r="D245">
        <v>6.925182044506073E-2</v>
      </c>
      <c r="E245">
        <v>-0.26120245456695562</v>
      </c>
      <c r="F245">
        <v>1.2780986726284031E-2</v>
      </c>
      <c r="G245">
        <v>3.2706856727600098E-2</v>
      </c>
      <c r="H245">
        <v>-3.5930987447500229E-2</v>
      </c>
      <c r="I245">
        <v>0.15423840284347529</v>
      </c>
      <c r="J245">
        <v>3.6892103962600231E-3</v>
      </c>
      <c r="K245">
        <v>0.18814688920974729</v>
      </c>
      <c r="L245">
        <v>0.19988012313842771</v>
      </c>
      <c r="M245">
        <v>-7.8159570693969727E-2</v>
      </c>
      <c r="N245">
        <v>-0.25868284702301031</v>
      </c>
      <c r="O245">
        <v>-1.191294845193624E-2</v>
      </c>
      <c r="P245">
        <v>-3.976546972990036E-2</v>
      </c>
      <c r="Q245">
        <v>-1.531364396214485E-3</v>
      </c>
      <c r="R245">
        <v>2.761173993349075E-2</v>
      </c>
      <c r="S245">
        <v>-4.7808606177568441E-4</v>
      </c>
      <c r="T245">
        <v>0.25910133123397833</v>
      </c>
      <c r="U245">
        <v>-1.4547839760780329E-2</v>
      </c>
      <c r="V245">
        <v>-7.4097663164138794E-3</v>
      </c>
      <c r="W245">
        <v>-0.42338550090789789</v>
      </c>
      <c r="X245">
        <v>-3.4326985478401177E-2</v>
      </c>
      <c r="Y245">
        <v>-1.037221401929855E-2</v>
      </c>
      <c r="Z245">
        <v>-0.5911744236946106</v>
      </c>
      <c r="AA245">
        <v>-5.9602934867143631E-2</v>
      </c>
      <c r="AB245">
        <v>2.2356554865837101E-2</v>
      </c>
      <c r="AC245">
        <v>-0.70445704460144043</v>
      </c>
      <c r="AD245">
        <v>-5.7917404919862747E-2</v>
      </c>
      <c r="AE245">
        <v>-6.5804515033960342E-3</v>
      </c>
      <c r="AF245">
        <v>-0.74049407243728638</v>
      </c>
      <c r="AG245">
        <v>-0.1199744194746017</v>
      </c>
      <c r="AH245">
        <v>-0.12053801864385599</v>
      </c>
      <c r="AI245">
        <v>-0.59311223030090332</v>
      </c>
      <c r="AJ245">
        <v>-6.0149997472763062E-2</v>
      </c>
      <c r="AK245">
        <v>-0.17137409746646881</v>
      </c>
      <c r="AL245">
        <v>-0.41797453165054321</v>
      </c>
      <c r="AM245">
        <v>-1.565831154584885E-2</v>
      </c>
      <c r="AN245">
        <v>-0.16916188597679141</v>
      </c>
      <c r="AO245">
        <v>-0.30823767185211182</v>
      </c>
      <c r="AP245">
        <v>0.1009585782885551</v>
      </c>
      <c r="AQ245">
        <v>9.9568769335746765E-2</v>
      </c>
      <c r="AR245">
        <v>-0.59600412845611572</v>
      </c>
      <c r="AS245">
        <v>-7.8467406332492828E-2</v>
      </c>
      <c r="AT245">
        <v>0.13741835951805109</v>
      </c>
      <c r="AU245">
        <v>-0.41601443290710449</v>
      </c>
      <c r="AV245">
        <v>-5.5239859968423843E-2</v>
      </c>
      <c r="AW245">
        <v>0.147707924246788</v>
      </c>
      <c r="AX245">
        <v>-0.26373288035392761</v>
      </c>
      <c r="AY245">
        <v>2.489788923412561E-3</v>
      </c>
    </row>
    <row r="246" spans="1:51" x14ac:dyDescent="0.25">
      <c r="A246">
        <v>-6.2858616001904011E-3</v>
      </c>
      <c r="B246">
        <v>-0.25918120145797729</v>
      </c>
      <c r="C246">
        <v>-1.7463474068790669E-4</v>
      </c>
      <c r="D246">
        <v>6.7300967872142792E-2</v>
      </c>
      <c r="E246">
        <v>-0.26105046272277832</v>
      </c>
      <c r="F246">
        <v>1.2343954294919969E-2</v>
      </c>
      <c r="G246">
        <v>2.7800813317298889E-2</v>
      </c>
      <c r="H246">
        <v>-3.4885771572589867E-2</v>
      </c>
      <c r="I246">
        <v>0.1487883925437927</v>
      </c>
      <c r="J246">
        <v>-2.127633430063725E-3</v>
      </c>
      <c r="K246">
        <v>0.1895718723535538</v>
      </c>
      <c r="L246">
        <v>0.18253010511398321</v>
      </c>
      <c r="M246">
        <v>-7.9649105668067932E-2</v>
      </c>
      <c r="N246">
        <v>-0.25821489095687872</v>
      </c>
      <c r="O246">
        <v>-1.0675817728042601E-2</v>
      </c>
      <c r="P246">
        <v>-4.1072778403759003E-2</v>
      </c>
      <c r="Q246">
        <v>-4.0801214054226884E-3</v>
      </c>
      <c r="R246">
        <v>3.3192574977874763E-2</v>
      </c>
      <c r="S246">
        <v>7.1805901825428009E-4</v>
      </c>
      <c r="T246">
        <v>0.25151246786117548</v>
      </c>
      <c r="U246">
        <v>-3.749389573931694E-2</v>
      </c>
      <c r="V246">
        <v>-8.4024164825677872E-3</v>
      </c>
      <c r="W246">
        <v>-0.42177611589431763</v>
      </c>
      <c r="X246">
        <v>-3.5431381314992898E-2</v>
      </c>
      <c r="Y246">
        <v>-1.024937815964222E-2</v>
      </c>
      <c r="Z246">
        <v>-0.58863157033920288</v>
      </c>
      <c r="AA246">
        <v>-6.0776345431804657E-2</v>
      </c>
      <c r="AB246">
        <v>2.1168705075979229E-2</v>
      </c>
      <c r="AC246">
        <v>-0.70154595375061035</v>
      </c>
      <c r="AD246">
        <v>-6.0784280300140381E-2</v>
      </c>
      <c r="AE246">
        <v>-6.9267936050891876E-3</v>
      </c>
      <c r="AF246">
        <v>-0.73694366216659546</v>
      </c>
      <c r="AG246">
        <v>-0.1223956346511841</v>
      </c>
      <c r="AH246">
        <v>-0.11990759521722789</v>
      </c>
      <c r="AI246">
        <v>-0.59162497520446777</v>
      </c>
      <c r="AJ246">
        <v>-6.1499185860157013E-2</v>
      </c>
      <c r="AK246">
        <v>-0.16913940012454989</v>
      </c>
      <c r="AL246">
        <v>-0.41701555252075201</v>
      </c>
      <c r="AM246">
        <v>-1.6597503796219829E-2</v>
      </c>
      <c r="AN246">
        <v>-0.16731488704681399</v>
      </c>
      <c r="AO246">
        <v>-0.30529260635375982</v>
      </c>
      <c r="AP246">
        <v>9.6025183796882629E-2</v>
      </c>
      <c r="AQ246">
        <v>9.9166616797447205E-2</v>
      </c>
      <c r="AR246">
        <v>-0.59235292673110962</v>
      </c>
      <c r="AS246">
        <v>-7.9468615353107452E-2</v>
      </c>
      <c r="AT246">
        <v>0.1352391242980957</v>
      </c>
      <c r="AU246">
        <v>-0.41240996122360229</v>
      </c>
      <c r="AV246">
        <v>-5.3972359746694558E-2</v>
      </c>
      <c r="AW246">
        <v>0.1461405158042908</v>
      </c>
      <c r="AX246">
        <v>-0.26099866628646851</v>
      </c>
      <c r="AY246">
        <v>1.4290967956185341E-3</v>
      </c>
    </row>
    <row r="247" spans="1:51" x14ac:dyDescent="0.25">
      <c r="A247">
        <v>-7.5710015371441841E-3</v>
      </c>
      <c r="B247">
        <v>-0.25936973094940191</v>
      </c>
      <c r="C247">
        <v>-1.6359996516257519E-4</v>
      </c>
      <c r="D247">
        <v>6.5546289086341858E-2</v>
      </c>
      <c r="E247">
        <v>-0.26143452525138849</v>
      </c>
      <c r="F247">
        <v>1.180864311754704E-2</v>
      </c>
      <c r="G247">
        <v>2.4559073150157928E-2</v>
      </c>
      <c r="H247">
        <v>-3.5120870918035507E-2</v>
      </c>
      <c r="I247">
        <v>0.14323499798774719</v>
      </c>
      <c r="J247">
        <v>-5.0898347981274128E-3</v>
      </c>
      <c r="K247">
        <v>0.189677894115448</v>
      </c>
      <c r="L247">
        <v>0.16411894559860229</v>
      </c>
      <c r="M247">
        <v>-8.0772198736667633E-2</v>
      </c>
      <c r="N247">
        <v>-0.2581123411655426</v>
      </c>
      <c r="O247">
        <v>-9.3089397996664047E-3</v>
      </c>
      <c r="P247">
        <v>-4.536452516913414E-2</v>
      </c>
      <c r="Q247">
        <v>-8.3991643041372299E-3</v>
      </c>
      <c r="R247">
        <v>4.5433402061462402E-2</v>
      </c>
      <c r="S247">
        <v>-4.9021188169717789E-4</v>
      </c>
      <c r="T247">
        <v>0.2342716455459595</v>
      </c>
      <c r="U247">
        <v>-5.4046876728534698E-2</v>
      </c>
      <c r="V247">
        <v>-8.9156646281480789E-3</v>
      </c>
      <c r="W247">
        <v>-0.42067688703536987</v>
      </c>
      <c r="X247">
        <v>-3.6479935050010681E-2</v>
      </c>
      <c r="Y247">
        <v>-9.5966309309005737E-3</v>
      </c>
      <c r="Z247">
        <v>-0.5864606499671936</v>
      </c>
      <c r="AA247">
        <v>-6.1777055263519287E-2</v>
      </c>
      <c r="AB247">
        <v>2.0304961130022999E-2</v>
      </c>
      <c r="AC247">
        <v>-0.69976353645324707</v>
      </c>
      <c r="AD247">
        <v>-6.3716217875480652E-2</v>
      </c>
      <c r="AE247">
        <v>-7.105313241481781E-3</v>
      </c>
      <c r="AF247">
        <v>-0.73424965143203735</v>
      </c>
      <c r="AG247">
        <v>-0.12505343556404111</v>
      </c>
      <c r="AH247">
        <v>-0.1182696670293808</v>
      </c>
      <c r="AI247">
        <v>-0.59056770801544189</v>
      </c>
      <c r="AJ247">
        <v>-6.2834426760673523E-2</v>
      </c>
      <c r="AK247">
        <v>-0.16581505537033081</v>
      </c>
      <c r="AL247">
        <v>-0.41654634475708008</v>
      </c>
      <c r="AM247">
        <v>-1.819310151040554E-2</v>
      </c>
      <c r="AN247">
        <v>-0.164523109793663</v>
      </c>
      <c r="AO247">
        <v>-0.30213016271591192</v>
      </c>
      <c r="AP247">
        <v>9.0106621384620667E-2</v>
      </c>
      <c r="AQ247">
        <v>9.8911136388778687E-2</v>
      </c>
      <c r="AR247">
        <v>-0.58895635604858398</v>
      </c>
      <c r="AS247">
        <v>-8.0293819308280945E-2</v>
      </c>
      <c r="AT247">
        <v>0.13334241509437561</v>
      </c>
      <c r="AU247">
        <v>-0.40939438343048101</v>
      </c>
      <c r="AV247">
        <v>-5.2713833749294281E-2</v>
      </c>
      <c r="AW247">
        <v>0.14450471103191381</v>
      </c>
      <c r="AX247">
        <v>-0.25930497050285339</v>
      </c>
      <c r="AY247">
        <v>1.3892226852476599E-3</v>
      </c>
    </row>
    <row r="248" spans="1:51" x14ac:dyDescent="0.25">
      <c r="A248">
        <v>-8.9386925101280212E-3</v>
      </c>
      <c r="B248">
        <v>-0.25976625084877009</v>
      </c>
      <c r="C248">
        <v>-2.2304337471723559E-4</v>
      </c>
      <c r="D248">
        <v>6.3736878335475922E-2</v>
      </c>
      <c r="E248">
        <v>-0.26216673851013178</v>
      </c>
      <c r="F248">
        <v>1.131680235266685E-2</v>
      </c>
      <c r="G248">
        <v>2.298781648278236E-2</v>
      </c>
      <c r="H248">
        <v>-3.6242350935935967E-2</v>
      </c>
      <c r="I248">
        <v>0.1382308155298233</v>
      </c>
      <c r="J248">
        <v>-6.1113657429814339E-3</v>
      </c>
      <c r="K248">
        <v>0.1877790093421936</v>
      </c>
      <c r="L248">
        <v>0.1479415446519852</v>
      </c>
      <c r="M248">
        <v>-8.1823244690895081E-2</v>
      </c>
      <c r="N248">
        <v>-0.25814884901046747</v>
      </c>
      <c r="O248">
        <v>-8.2536246627569199E-3</v>
      </c>
      <c r="P248">
        <v>-5.3433779627084732E-2</v>
      </c>
      <c r="Q248">
        <v>-1.4066495001316071E-2</v>
      </c>
      <c r="R248">
        <v>6.2950536608695984E-2</v>
      </c>
      <c r="S248">
        <v>-4.4961217790842056E-3</v>
      </c>
      <c r="T248">
        <v>0.21107426285743711</v>
      </c>
      <c r="U248">
        <v>-6.3046298921108246E-2</v>
      </c>
      <c r="V248">
        <v>-9.5706088468432426E-3</v>
      </c>
      <c r="W248">
        <v>-0.42005598545074457</v>
      </c>
      <c r="X248">
        <v>-3.7086151540279388E-2</v>
      </c>
      <c r="Y248">
        <v>-9.2116929590702057E-3</v>
      </c>
      <c r="Z248">
        <v>-0.58487987518310547</v>
      </c>
      <c r="AA248">
        <v>-6.2066152691841132E-2</v>
      </c>
      <c r="AB248">
        <v>1.967273652553558E-2</v>
      </c>
      <c r="AC248">
        <v>-0.69858109951019287</v>
      </c>
      <c r="AD248">
        <v>-6.5613165497779846E-2</v>
      </c>
      <c r="AE248">
        <v>-6.941305473446846E-3</v>
      </c>
      <c r="AF248">
        <v>-0.73211699724197388</v>
      </c>
      <c r="AG248">
        <v>-0.12679426372051239</v>
      </c>
      <c r="AH248">
        <v>-0.1170482337474823</v>
      </c>
      <c r="AI248">
        <v>-0.58995699882507324</v>
      </c>
      <c r="AJ248">
        <v>-6.3765726983547211E-2</v>
      </c>
      <c r="AK248">
        <v>-0.16308972239494321</v>
      </c>
      <c r="AL248">
        <v>-0.41649508476257319</v>
      </c>
      <c r="AM248">
        <v>-1.93793885409832E-2</v>
      </c>
      <c r="AN248">
        <v>-0.16251304745674131</v>
      </c>
      <c r="AO248">
        <v>-0.29936277866363531</v>
      </c>
      <c r="AP248">
        <v>8.4392637014389038E-2</v>
      </c>
      <c r="AQ248">
        <v>9.8336473107337952E-2</v>
      </c>
      <c r="AR248">
        <v>-0.58640217781066895</v>
      </c>
      <c r="AS248">
        <v>-8.0355323851108551E-2</v>
      </c>
      <c r="AT248">
        <v>0.13130950927734381</v>
      </c>
      <c r="AU248">
        <v>-0.40747350454330439</v>
      </c>
      <c r="AV248">
        <v>-5.0645072013139718E-2</v>
      </c>
      <c r="AW248">
        <v>0.14232140779495239</v>
      </c>
      <c r="AX248">
        <v>-0.25875604152679438</v>
      </c>
      <c r="AY248">
        <v>3.088567871600389E-3</v>
      </c>
    </row>
    <row r="249" spans="1:51" x14ac:dyDescent="0.25">
      <c r="A249">
        <v>-1.046534162014723E-2</v>
      </c>
      <c r="B249">
        <v>-0.26053053140640259</v>
      </c>
      <c r="C249">
        <v>-3.1295139342546458E-4</v>
      </c>
      <c r="D249">
        <v>6.1732497066259377E-2</v>
      </c>
      <c r="E249">
        <v>-0.26315015554428101</v>
      </c>
      <c r="F249">
        <v>1.106805168092251E-2</v>
      </c>
      <c r="G249">
        <v>2.2220650687813759E-2</v>
      </c>
      <c r="H249">
        <v>-3.6974288523197167E-2</v>
      </c>
      <c r="I249">
        <v>0.1322470307350159</v>
      </c>
      <c r="J249">
        <v>-6.6856020130217084E-3</v>
      </c>
      <c r="K249">
        <v>0.1859064698219299</v>
      </c>
      <c r="L249">
        <v>0.13362717628479001</v>
      </c>
      <c r="M249">
        <v>-8.2870669662952423E-2</v>
      </c>
      <c r="N249">
        <v>-0.25880426168441772</v>
      </c>
      <c r="O249">
        <v>-7.7184420078992844E-3</v>
      </c>
      <c r="P249">
        <v>-6.3363157212734222E-2</v>
      </c>
      <c r="Q249">
        <v>-2.1394062787294391E-2</v>
      </c>
      <c r="R249">
        <v>8.1545636057853699E-2</v>
      </c>
      <c r="S249">
        <v>-1.086881477385759E-2</v>
      </c>
      <c r="T249">
        <v>0.1843259930610657</v>
      </c>
      <c r="U249">
        <v>-6.4993955194950104E-2</v>
      </c>
      <c r="V249">
        <v>-1.042239833623171E-2</v>
      </c>
      <c r="W249">
        <v>-0.4201170802116394</v>
      </c>
      <c r="X249">
        <v>-3.7025295197963708E-2</v>
      </c>
      <c r="Y249">
        <v>-9.1392640024423599E-3</v>
      </c>
      <c r="Z249">
        <v>-0.58396124839782715</v>
      </c>
      <c r="AA249">
        <v>-6.1669975519180298E-2</v>
      </c>
      <c r="AB249">
        <v>1.8862064927816391E-2</v>
      </c>
      <c r="AC249">
        <v>-0.69819408655166626</v>
      </c>
      <c r="AD249">
        <v>-6.5971560776233673E-2</v>
      </c>
      <c r="AE249">
        <v>-7.0478878915309906E-3</v>
      </c>
      <c r="AF249">
        <v>-0.73084747791290283</v>
      </c>
      <c r="AG249">
        <v>-0.12697416543960571</v>
      </c>
      <c r="AH249">
        <v>-0.11630828678607941</v>
      </c>
      <c r="AI249">
        <v>-0.59028875827789307</v>
      </c>
      <c r="AJ249">
        <v>-6.3827529549598694E-2</v>
      </c>
      <c r="AK249">
        <v>-0.16091737151145941</v>
      </c>
      <c r="AL249">
        <v>-0.41741126775741583</v>
      </c>
      <c r="AM249">
        <v>-2.0168054848909382E-2</v>
      </c>
      <c r="AN249">
        <v>-0.16121456027030939</v>
      </c>
      <c r="AO249">
        <v>-0.29697096347808838</v>
      </c>
      <c r="AP249">
        <v>7.8077450394630432E-2</v>
      </c>
      <c r="AQ249">
        <v>9.7589336335659027E-2</v>
      </c>
      <c r="AR249">
        <v>-0.5852586030960083</v>
      </c>
      <c r="AS249">
        <v>-7.9356327652931213E-2</v>
      </c>
      <c r="AT249">
        <v>0.1294162571430206</v>
      </c>
      <c r="AU249">
        <v>-0.40710562467575068</v>
      </c>
      <c r="AV249">
        <v>-4.7757964581251137E-2</v>
      </c>
      <c r="AW249">
        <v>0.13974311947822571</v>
      </c>
      <c r="AX249">
        <v>-0.25961956381797791</v>
      </c>
      <c r="AY249">
        <v>6.5627926960587502E-3</v>
      </c>
    </row>
    <row r="250" spans="1:51" x14ac:dyDescent="0.25">
      <c r="A250">
        <v>-1.215653587132692E-2</v>
      </c>
      <c r="B250">
        <v>-0.26206809282302862</v>
      </c>
      <c r="C250">
        <v>-3.4354615490883589E-4</v>
      </c>
      <c r="D250">
        <v>5.9639476239681237E-2</v>
      </c>
      <c r="E250">
        <v>-0.26492184400558472</v>
      </c>
      <c r="F250">
        <v>1.078536361455917E-2</v>
      </c>
      <c r="G250">
        <v>2.2068412974476811E-2</v>
      </c>
      <c r="H250">
        <v>-3.7456691265106201E-2</v>
      </c>
      <c r="I250">
        <v>0.124965637922287</v>
      </c>
      <c r="J250">
        <v>-7.0964684709906578E-3</v>
      </c>
      <c r="K250">
        <v>0.18444553017616269</v>
      </c>
      <c r="L250">
        <v>0.1202565580606461</v>
      </c>
      <c r="M250">
        <v>-8.4020696580410004E-2</v>
      </c>
      <c r="N250">
        <v>-0.26033222675323492</v>
      </c>
      <c r="O250">
        <v>-7.4179982766509056E-3</v>
      </c>
      <c r="P250">
        <v>-7.4602395296096802E-2</v>
      </c>
      <c r="Q250">
        <v>-3.0603844672441479E-2</v>
      </c>
      <c r="R250">
        <v>9.8427146673202515E-2</v>
      </c>
      <c r="S250">
        <v>-1.8621917814016339E-2</v>
      </c>
      <c r="T250">
        <v>0.15640261769294739</v>
      </c>
      <c r="U250">
        <v>-5.9678241610527039E-2</v>
      </c>
      <c r="V250">
        <v>-1.1297383345663549E-2</v>
      </c>
      <c r="W250">
        <v>-0.42113196849822998</v>
      </c>
      <c r="X250">
        <v>-3.6547545343637473E-2</v>
      </c>
      <c r="Y250">
        <v>-9.2463009059429169E-3</v>
      </c>
      <c r="Z250">
        <v>-0.58422255516052246</v>
      </c>
      <c r="AA250">
        <v>-6.0757577419281013E-2</v>
      </c>
      <c r="AB250">
        <v>1.7332015559077259E-2</v>
      </c>
      <c r="AC250">
        <v>-0.69863486289978027</v>
      </c>
      <c r="AD250">
        <v>-6.5076440572738647E-2</v>
      </c>
      <c r="AE250">
        <v>-7.4156336486339569E-3</v>
      </c>
      <c r="AF250">
        <v>-0.73070287704467773</v>
      </c>
      <c r="AG250">
        <v>-0.12630267441272741</v>
      </c>
      <c r="AH250">
        <v>-0.1157985404133797</v>
      </c>
      <c r="AI250">
        <v>-0.5914844274520874</v>
      </c>
      <c r="AJ250">
        <v>-6.3542872667312622E-2</v>
      </c>
      <c r="AK250">
        <v>-0.15917406976222989</v>
      </c>
      <c r="AL250">
        <v>-0.41929861903190607</v>
      </c>
      <c r="AM250">
        <v>-2.1406814455986019E-2</v>
      </c>
      <c r="AN250">
        <v>-0.16051331162452701</v>
      </c>
      <c r="AO250">
        <v>-0.29597854614257813</v>
      </c>
      <c r="AP250">
        <v>7.0607587695121765E-2</v>
      </c>
      <c r="AQ250">
        <v>9.6855074167251587E-2</v>
      </c>
      <c r="AR250">
        <v>-0.58579277992248535</v>
      </c>
      <c r="AS250">
        <v>-7.7582754194736481E-2</v>
      </c>
      <c r="AT250">
        <v>0.12795303761959079</v>
      </c>
      <c r="AU250">
        <v>-0.40863597393035889</v>
      </c>
      <c r="AV250">
        <v>-4.4641293585300452E-2</v>
      </c>
      <c r="AW250">
        <v>0.13699343800544739</v>
      </c>
      <c r="AX250">
        <v>-0.26216229796409612</v>
      </c>
      <c r="AY250">
        <v>1.0655146092176441E-2</v>
      </c>
    </row>
    <row r="251" spans="1:51" x14ac:dyDescent="0.25">
      <c r="A251">
        <v>-1.39026902616024E-2</v>
      </c>
      <c r="B251">
        <v>-0.26536408066749573</v>
      </c>
      <c r="C251">
        <v>-3.7543755024671549E-4</v>
      </c>
      <c r="D251">
        <v>5.7620525360107422E-2</v>
      </c>
      <c r="E251">
        <v>-0.26764696836471558</v>
      </c>
      <c r="F251">
        <v>1.069158222526312E-2</v>
      </c>
      <c r="G251">
        <v>2.2399485111236569E-2</v>
      </c>
      <c r="H251">
        <v>-3.8748137652873993E-2</v>
      </c>
      <c r="I251">
        <v>0.1179308220744133</v>
      </c>
      <c r="J251">
        <v>-7.3039266280829906E-3</v>
      </c>
      <c r="K251">
        <v>0.18306064605712891</v>
      </c>
      <c r="L251">
        <v>0.1096904575824738</v>
      </c>
      <c r="M251">
        <v>-8.5396356880664825E-2</v>
      </c>
      <c r="N251">
        <v>-0.26409816741943359</v>
      </c>
      <c r="O251">
        <v>-7.3151593096554279E-3</v>
      </c>
      <c r="P251">
        <v>-8.4513887763023376E-2</v>
      </c>
      <c r="Q251">
        <v>-4.2537886649370187E-2</v>
      </c>
      <c r="R251">
        <v>0.1132059991359711</v>
      </c>
      <c r="S251">
        <v>-2.8045333921909329E-2</v>
      </c>
      <c r="T251">
        <v>0.1316724419593811</v>
      </c>
      <c r="U251">
        <v>-4.8263154923915863E-2</v>
      </c>
      <c r="V251">
        <v>-1.2302238494157789E-2</v>
      </c>
      <c r="W251">
        <v>-0.42377376556396479</v>
      </c>
      <c r="X251">
        <v>-3.6053314805030823E-2</v>
      </c>
      <c r="Y251">
        <v>-9.5200687646865845E-3</v>
      </c>
      <c r="Z251">
        <v>-0.5861964225769043</v>
      </c>
      <c r="AA251">
        <v>-5.9797056019306183E-2</v>
      </c>
      <c r="AB251">
        <v>1.547986455261707E-2</v>
      </c>
      <c r="AC251">
        <v>-0.7010343074798584</v>
      </c>
      <c r="AD251">
        <v>-6.3958145678043365E-2</v>
      </c>
      <c r="AE251">
        <v>-7.7708419412374496E-3</v>
      </c>
      <c r="AF251">
        <v>-0.73210787773132324</v>
      </c>
      <c r="AG251">
        <v>-0.12514317035675049</v>
      </c>
      <c r="AH251">
        <v>-0.1155016273260117</v>
      </c>
      <c r="AI251">
        <v>-0.59397649765014648</v>
      </c>
      <c r="AJ251">
        <v>-6.2771707773208618E-2</v>
      </c>
      <c r="AK251">
        <v>-0.15773817896842959</v>
      </c>
      <c r="AL251">
        <v>-0.42214727401733398</v>
      </c>
      <c r="AM251">
        <v>-2.2474361583590511E-2</v>
      </c>
      <c r="AN251">
        <v>-0.16062262654304499</v>
      </c>
      <c r="AO251">
        <v>-0.29528599977493292</v>
      </c>
      <c r="AP251">
        <v>6.2383547425270081E-2</v>
      </c>
      <c r="AQ251">
        <v>9.6235141158103943E-2</v>
      </c>
      <c r="AR251">
        <v>-0.58722376823425293</v>
      </c>
      <c r="AS251">
        <v>-7.5437508523464203E-2</v>
      </c>
      <c r="AT251">
        <v>0.12667748332023621</v>
      </c>
      <c r="AU251">
        <v>-0.41098311543464661</v>
      </c>
      <c r="AV251">
        <v>-4.0498267859220498E-2</v>
      </c>
      <c r="AW251">
        <v>0.1338817477226257</v>
      </c>
      <c r="AX251">
        <v>-0.26567813754081732</v>
      </c>
      <c r="AY251">
        <v>1.6256291419267651E-2</v>
      </c>
    </row>
    <row r="252" spans="1:51" x14ac:dyDescent="0.25">
      <c r="A252">
        <v>-1.6456533223390579E-2</v>
      </c>
      <c r="B252">
        <v>-0.27007156610488892</v>
      </c>
      <c r="C252">
        <v>-3.4469249658286572E-4</v>
      </c>
      <c r="D252">
        <v>5.5090188980102539E-2</v>
      </c>
      <c r="E252">
        <v>-0.27173838019371033</v>
      </c>
      <c r="F252">
        <v>1.025261357426643E-2</v>
      </c>
      <c r="G252">
        <v>2.2850120440125469E-2</v>
      </c>
      <c r="H252">
        <v>-4.183637723326683E-2</v>
      </c>
      <c r="I252">
        <v>0.1115756332874298</v>
      </c>
      <c r="J252">
        <v>-7.5060548260807991E-3</v>
      </c>
      <c r="K252">
        <v>0.18117313086986539</v>
      </c>
      <c r="L252">
        <v>0.1014930233359337</v>
      </c>
      <c r="M252">
        <v>-8.7719246745109558E-2</v>
      </c>
      <c r="N252">
        <v>-0.26910483837127691</v>
      </c>
      <c r="O252">
        <v>-6.9587724283337593E-3</v>
      </c>
      <c r="P252">
        <v>-9.2171847820281982E-2</v>
      </c>
      <c r="Q252">
        <v>-5.5095598101615913E-2</v>
      </c>
      <c r="R252">
        <v>0.12567079067230219</v>
      </c>
      <c r="S252">
        <v>-3.8057707250118263E-2</v>
      </c>
      <c r="T252">
        <v>0.1128025054931641</v>
      </c>
      <c r="U252">
        <v>-3.3693786710500717E-2</v>
      </c>
      <c r="V252">
        <v>-1.362932752817869E-2</v>
      </c>
      <c r="W252">
        <v>-0.4279102087020874</v>
      </c>
      <c r="X252">
        <v>-3.5693265497684479E-2</v>
      </c>
      <c r="Y252">
        <v>-1.0036712512373921E-2</v>
      </c>
      <c r="Z252">
        <v>-0.5897296667098999</v>
      </c>
      <c r="AA252">
        <v>-5.8960422873497009E-2</v>
      </c>
      <c r="AB252">
        <v>1.3880744576454161E-2</v>
      </c>
      <c r="AC252">
        <v>-0.70324784517288208</v>
      </c>
      <c r="AD252">
        <v>-6.1941973865032203E-2</v>
      </c>
      <c r="AE252">
        <v>-8.6238700896501541E-3</v>
      </c>
      <c r="AF252">
        <v>-0.73509347438812256</v>
      </c>
      <c r="AG252">
        <v>-0.12384868413209919</v>
      </c>
      <c r="AH252">
        <v>-0.11533989012241359</v>
      </c>
      <c r="AI252">
        <v>-0.59706664085388184</v>
      </c>
      <c r="AJ252">
        <v>-6.2041193246841431E-2</v>
      </c>
      <c r="AK252">
        <v>-0.15671998262405401</v>
      </c>
      <c r="AL252">
        <v>-0.42551904916763311</v>
      </c>
      <c r="AM252">
        <v>-2.379191666841507E-2</v>
      </c>
      <c r="AN252">
        <v>-0.16168585419654849</v>
      </c>
      <c r="AO252">
        <v>-0.29575473070144648</v>
      </c>
      <c r="AP252">
        <v>5.4369408637285233E-2</v>
      </c>
      <c r="AQ252">
        <v>9.5136441290378571E-2</v>
      </c>
      <c r="AR252">
        <v>-0.59063136577606201</v>
      </c>
      <c r="AS252">
        <v>-7.3444724082946777E-2</v>
      </c>
      <c r="AT252">
        <v>0.12511585652828219</v>
      </c>
      <c r="AU252">
        <v>-0.41535413265228271</v>
      </c>
      <c r="AV252">
        <v>-3.7708722054958337E-2</v>
      </c>
      <c r="AW252">
        <v>0.12964171171188349</v>
      </c>
      <c r="AX252">
        <v>-0.27129995822906489</v>
      </c>
      <c r="AY252">
        <v>2.1326461806893349E-2</v>
      </c>
    </row>
    <row r="253" spans="1:51" x14ac:dyDescent="0.25">
      <c r="A253">
        <v>-1.9142800942063332E-2</v>
      </c>
      <c r="B253">
        <v>-0.27488118410110468</v>
      </c>
      <c r="C253">
        <v>-2.3264717310667041E-4</v>
      </c>
      <c r="D253">
        <v>5.2259825170040131E-2</v>
      </c>
      <c r="E253">
        <v>-0.275859534740448</v>
      </c>
      <c r="F253">
        <v>9.7075821831822395E-3</v>
      </c>
      <c r="G253">
        <v>2.2669397294521328E-2</v>
      </c>
      <c r="H253">
        <v>-4.5225095003843307E-2</v>
      </c>
      <c r="I253">
        <v>0.105693906545639</v>
      </c>
      <c r="J253">
        <v>-7.7496948651969433E-3</v>
      </c>
      <c r="K253">
        <v>0.17921313643455511</v>
      </c>
      <c r="L253">
        <v>9.3315109610557556E-2</v>
      </c>
      <c r="M253">
        <v>-9.0219460427761078E-2</v>
      </c>
      <c r="N253">
        <v>-0.27449929714202881</v>
      </c>
      <c r="O253">
        <v>-6.1106770299375057E-3</v>
      </c>
      <c r="P253">
        <v>-9.7993187606334686E-2</v>
      </c>
      <c r="Q253">
        <v>-6.7055754363536835E-2</v>
      </c>
      <c r="R253">
        <v>0.13625003397464749</v>
      </c>
      <c r="S253">
        <v>-4.8214603215456009E-2</v>
      </c>
      <c r="T253">
        <v>0.10099942982196811</v>
      </c>
      <c r="U253">
        <v>-1.6077186912298199E-2</v>
      </c>
      <c r="V253">
        <v>-1.511620078235865E-2</v>
      </c>
      <c r="W253">
        <v>-0.4320882260799408</v>
      </c>
      <c r="X253">
        <v>-3.5316452383995063E-2</v>
      </c>
      <c r="Y253">
        <v>-1.071473024785519E-2</v>
      </c>
      <c r="Z253">
        <v>-0.59321248531341553</v>
      </c>
      <c r="AA253">
        <v>-5.8284223079681403E-2</v>
      </c>
      <c r="AB253">
        <v>1.15081537514925E-2</v>
      </c>
      <c r="AC253">
        <v>-0.70712655782699585</v>
      </c>
      <c r="AD253">
        <v>-6.117963045835495E-2</v>
      </c>
      <c r="AE253">
        <v>-9.4758439809083939E-3</v>
      </c>
      <c r="AF253">
        <v>-0.73780989646911621</v>
      </c>
      <c r="AG253">
        <v>-0.1228635236620903</v>
      </c>
      <c r="AH253">
        <v>-0.1156564578413963</v>
      </c>
      <c r="AI253">
        <v>-0.60054099559783936</v>
      </c>
      <c r="AJ253">
        <v>-6.1455026268959052E-2</v>
      </c>
      <c r="AK253">
        <v>-0.15653957426548001</v>
      </c>
      <c r="AL253">
        <v>-0.42958939075469971</v>
      </c>
      <c r="AM253">
        <v>-2.5831941515207291E-2</v>
      </c>
      <c r="AN253">
        <v>-0.16329486668109891</v>
      </c>
      <c r="AO253">
        <v>-0.29728373885154719</v>
      </c>
      <c r="AP253">
        <v>4.5692466199398041E-2</v>
      </c>
      <c r="AQ253">
        <v>9.4243891537189484E-2</v>
      </c>
      <c r="AR253">
        <v>-0.59410595893859863</v>
      </c>
      <c r="AS253">
        <v>-7.2179079055786133E-2</v>
      </c>
      <c r="AT253">
        <v>0.1241139322519302</v>
      </c>
      <c r="AU253">
        <v>-0.42020246386528021</v>
      </c>
      <c r="AV253">
        <v>-3.5391483455896378E-2</v>
      </c>
      <c r="AW253">
        <v>0.12510818243026731</v>
      </c>
      <c r="AX253">
        <v>-0.27806812524795532</v>
      </c>
      <c r="AY253">
        <v>2.771256119012833E-2</v>
      </c>
    </row>
    <row r="254" spans="1:51" x14ac:dyDescent="0.25">
      <c r="A254">
        <v>-2.178912982344627E-2</v>
      </c>
      <c r="B254">
        <v>-0.27857512235641479</v>
      </c>
      <c r="C254">
        <v>-1.558732474222779E-4</v>
      </c>
      <c r="D254">
        <v>4.9336463212966919E-2</v>
      </c>
      <c r="E254">
        <v>-0.27904981374740601</v>
      </c>
      <c r="F254">
        <v>9.0062972158193588E-3</v>
      </c>
      <c r="G254">
        <v>2.203746140003204E-2</v>
      </c>
      <c r="H254">
        <v>-4.7581233084201813E-2</v>
      </c>
      <c r="I254">
        <v>9.9499396979808807E-2</v>
      </c>
      <c r="J254">
        <v>-7.9510696232318878E-3</v>
      </c>
      <c r="K254">
        <v>0.177572101354599</v>
      </c>
      <c r="L254">
        <v>8.3287544548511505E-2</v>
      </c>
      <c r="M254">
        <v>-9.2706456780433655E-2</v>
      </c>
      <c r="N254">
        <v>-0.27880251407623291</v>
      </c>
      <c r="O254">
        <v>-5.0910385325551033E-3</v>
      </c>
      <c r="P254">
        <v>-0.10244160890579219</v>
      </c>
      <c r="Q254">
        <v>-7.7115565538406372E-2</v>
      </c>
      <c r="R254">
        <v>0.14498515427112579</v>
      </c>
      <c r="S254">
        <v>-5.7711489498615258E-2</v>
      </c>
      <c r="T254">
        <v>9.6341848373413086E-2</v>
      </c>
      <c r="U254">
        <v>5.1088714972138396E-3</v>
      </c>
      <c r="V254">
        <v>-1.6661647707223889E-2</v>
      </c>
      <c r="W254">
        <v>-0.43515303730964661</v>
      </c>
      <c r="X254">
        <v>-3.4725561738014221E-2</v>
      </c>
      <c r="Y254">
        <v>-1.1451868340373039E-2</v>
      </c>
      <c r="Z254">
        <v>-0.59550130367279053</v>
      </c>
      <c r="AA254">
        <v>-5.7493001222610467E-2</v>
      </c>
      <c r="AB254">
        <v>9.5657240599393845E-3</v>
      </c>
      <c r="AC254">
        <v>-0.70896673202514648</v>
      </c>
      <c r="AD254">
        <v>-6.0226164758205407E-2</v>
      </c>
      <c r="AE254">
        <v>-1.0640412569046021E-2</v>
      </c>
      <c r="AF254">
        <v>-0.73920154571533203</v>
      </c>
      <c r="AG254">
        <v>-0.1216475293040276</v>
      </c>
      <c r="AH254">
        <v>-0.1157522648572922</v>
      </c>
      <c r="AI254">
        <v>-0.60320132970809937</v>
      </c>
      <c r="AJ254">
        <v>-6.0629367828369141E-2</v>
      </c>
      <c r="AK254">
        <v>-0.15697714686393741</v>
      </c>
      <c r="AL254">
        <v>-0.4331270158290863</v>
      </c>
      <c r="AM254">
        <v>-2.780040912330151E-2</v>
      </c>
      <c r="AN254">
        <v>-0.1657099723815918</v>
      </c>
      <c r="AO254">
        <v>-0.29882445931434631</v>
      </c>
      <c r="AP254">
        <v>3.7507582455873489E-2</v>
      </c>
      <c r="AQ254">
        <v>9.2954859137535095E-2</v>
      </c>
      <c r="AR254">
        <v>-0.59657406806945801</v>
      </c>
      <c r="AS254">
        <v>-7.1132466197013855E-2</v>
      </c>
      <c r="AT254">
        <v>0.1234830766916275</v>
      </c>
      <c r="AU254">
        <v>-0.42437368631362921</v>
      </c>
      <c r="AV254">
        <v>-3.4109178930521011E-2</v>
      </c>
      <c r="AW254">
        <v>0.12043514847755429</v>
      </c>
      <c r="AX254">
        <v>-0.28483453392982477</v>
      </c>
      <c r="AY254">
        <v>3.4227147698402398E-2</v>
      </c>
    </row>
    <row r="255" spans="1:51" x14ac:dyDescent="0.25">
      <c r="A255">
        <v>-2.4583779275417331E-2</v>
      </c>
      <c r="B255">
        <v>-0.28154498338699341</v>
      </c>
      <c r="C255">
        <v>-8.3907740190625191E-5</v>
      </c>
      <c r="D255">
        <v>4.6210896223783493E-2</v>
      </c>
      <c r="E255">
        <v>-0.28163573145866388</v>
      </c>
      <c r="F255">
        <v>8.2313045859336853E-3</v>
      </c>
      <c r="G255">
        <v>2.0956322550773621E-2</v>
      </c>
      <c r="H255">
        <v>-4.9547955393791199E-2</v>
      </c>
      <c r="I255">
        <v>9.2880971729755402E-2</v>
      </c>
      <c r="J255">
        <v>-8.2061812281608582E-3</v>
      </c>
      <c r="K255">
        <v>0.17623420059680939</v>
      </c>
      <c r="L255">
        <v>7.2414040565490723E-2</v>
      </c>
      <c r="M255">
        <v>-9.5223225653171539E-2</v>
      </c>
      <c r="N255">
        <v>-0.28236901760101318</v>
      </c>
      <c r="O255">
        <v>-3.9844401180744171E-3</v>
      </c>
      <c r="P255">
        <v>-0.1049043387174606</v>
      </c>
      <c r="Q255">
        <v>-8.4458820521831512E-2</v>
      </c>
      <c r="R255">
        <v>0.15015062689781189</v>
      </c>
      <c r="S255">
        <v>-6.6925868391990662E-2</v>
      </c>
      <c r="T255">
        <v>9.7396358847618103E-2</v>
      </c>
      <c r="U255">
        <v>2.963301911950111E-2</v>
      </c>
      <c r="V255">
        <v>-1.8382761627435681E-2</v>
      </c>
      <c r="W255">
        <v>-0.43739098310470581</v>
      </c>
      <c r="X255">
        <v>-3.4017808735370643E-2</v>
      </c>
      <c r="Y255">
        <v>-1.254310272634029E-2</v>
      </c>
      <c r="Z255">
        <v>-0.59691047668457031</v>
      </c>
      <c r="AA255">
        <v>-5.659785121679306E-2</v>
      </c>
      <c r="AB255">
        <v>7.4555892497301102E-3</v>
      </c>
      <c r="AC255">
        <v>-0.70925110578536987</v>
      </c>
      <c r="AD255">
        <v>-5.8998789638280869E-2</v>
      </c>
      <c r="AE255">
        <v>-1.224673166871071E-2</v>
      </c>
      <c r="AF255">
        <v>-0.73977386951446533</v>
      </c>
      <c r="AG255">
        <v>-0.1205551475286484</v>
      </c>
      <c r="AH255">
        <v>-0.1163107007741928</v>
      </c>
      <c r="AI255">
        <v>-0.60495263338088989</v>
      </c>
      <c r="AJ255">
        <v>-6.0051783919334412E-2</v>
      </c>
      <c r="AK255">
        <v>-0.15815094113349909</v>
      </c>
      <c r="AL255">
        <v>-0.43627244234085077</v>
      </c>
      <c r="AM255">
        <v>-3.0381236225366589E-2</v>
      </c>
      <c r="AN255">
        <v>-0.16900074481964111</v>
      </c>
      <c r="AO255">
        <v>-0.30053487420082092</v>
      </c>
      <c r="AP255">
        <v>2.9243899509310719E-2</v>
      </c>
      <c r="AQ255">
        <v>9.1089516878128052E-2</v>
      </c>
      <c r="AR255">
        <v>-0.5987093448638916</v>
      </c>
      <c r="AS255">
        <v>-7.0383712649345398E-2</v>
      </c>
      <c r="AT255">
        <v>0.1222499161958694</v>
      </c>
      <c r="AU255">
        <v>-0.42834371328353882</v>
      </c>
      <c r="AV255">
        <v>-3.4331131726503372E-2</v>
      </c>
      <c r="AW255">
        <v>0.1153504252433777</v>
      </c>
      <c r="AX255">
        <v>-0.2920585572719574</v>
      </c>
      <c r="AY255">
        <v>4.0293548256158829E-2</v>
      </c>
    </row>
    <row r="256" spans="1:51" x14ac:dyDescent="0.25">
      <c r="A256">
        <v>-2.711447328329086E-2</v>
      </c>
      <c r="B256">
        <v>-0.28345096111297607</v>
      </c>
      <c r="C256">
        <v>-1.2568081729114061E-5</v>
      </c>
      <c r="D256">
        <v>4.3381385505199432E-2</v>
      </c>
      <c r="E256">
        <v>-0.28335529565811157</v>
      </c>
      <c r="F256">
        <v>7.4886265210807323E-3</v>
      </c>
      <c r="G256">
        <v>1.9377931952476501E-2</v>
      </c>
      <c r="H256">
        <v>-5.0501458346843719E-2</v>
      </c>
      <c r="I256">
        <v>8.5791915655136108E-2</v>
      </c>
      <c r="J256">
        <v>-8.4523409605026245E-3</v>
      </c>
      <c r="K256">
        <v>0.1755376011133194</v>
      </c>
      <c r="L256">
        <v>6.1091151088476181E-2</v>
      </c>
      <c r="M256">
        <v>-9.7591862082481384E-2</v>
      </c>
      <c r="N256">
        <v>-0.28455150127410889</v>
      </c>
      <c r="O256">
        <v>-2.805898897349834E-3</v>
      </c>
      <c r="P256">
        <v>-0.1064737886190414</v>
      </c>
      <c r="Q256">
        <v>-8.9094460010528564E-2</v>
      </c>
      <c r="R256">
        <v>0.1531943082809448</v>
      </c>
      <c r="S256">
        <v>-7.5745351612567902E-2</v>
      </c>
      <c r="T256">
        <v>0.1022989749908447</v>
      </c>
      <c r="U256">
        <v>5.7458534836769097E-2</v>
      </c>
      <c r="V256">
        <v>-2.0057223737239841E-2</v>
      </c>
      <c r="W256">
        <v>-0.43841564655303961</v>
      </c>
      <c r="X256">
        <v>-3.3281005918979638E-2</v>
      </c>
      <c r="Y256">
        <v>-1.3706903904676441E-2</v>
      </c>
      <c r="Z256">
        <v>-0.59700530767440796</v>
      </c>
      <c r="AA256">
        <v>-5.5626444518566132E-2</v>
      </c>
      <c r="AB256">
        <v>5.7516042143106461E-3</v>
      </c>
      <c r="AC256">
        <v>-0.70828765630722046</v>
      </c>
      <c r="AD256">
        <v>-5.7974942028522491E-2</v>
      </c>
      <c r="AE256">
        <v>-1.407451368868351E-2</v>
      </c>
      <c r="AF256">
        <v>-0.73886978626251221</v>
      </c>
      <c r="AG256">
        <v>-0.1191567778587341</v>
      </c>
      <c r="AH256">
        <v>-0.1169726550579071</v>
      </c>
      <c r="AI256">
        <v>-0.60539531707763672</v>
      </c>
      <c r="AJ256">
        <v>-5.9499606490135193E-2</v>
      </c>
      <c r="AK256">
        <v>-0.15946993231773379</v>
      </c>
      <c r="AL256">
        <v>-0.43816006183624268</v>
      </c>
      <c r="AM256">
        <v>-3.2707314938306808E-2</v>
      </c>
      <c r="AN256">
        <v>-0.17268520593643191</v>
      </c>
      <c r="AO256">
        <v>-0.30170589685440058</v>
      </c>
      <c r="AP256">
        <v>2.2379150614142421E-2</v>
      </c>
      <c r="AQ256">
        <v>8.9199811220169067E-2</v>
      </c>
      <c r="AR256">
        <v>-0.59928297996520996</v>
      </c>
      <c r="AS256">
        <v>-6.981591135263443E-2</v>
      </c>
      <c r="AT256">
        <v>0.1210774183273315</v>
      </c>
      <c r="AU256">
        <v>-0.43078702688217158</v>
      </c>
      <c r="AV256">
        <v>-3.4824073314666748E-2</v>
      </c>
      <c r="AW256">
        <v>0.11032345145940781</v>
      </c>
      <c r="AX256">
        <v>-0.29871606826782232</v>
      </c>
      <c r="AY256">
        <v>4.6545393764972687E-2</v>
      </c>
    </row>
    <row r="257" spans="1:51" x14ac:dyDescent="0.25">
      <c r="A257">
        <v>-2.9277125373482701E-2</v>
      </c>
      <c r="B257">
        <v>-0.2849554717540741</v>
      </c>
      <c r="C257">
        <v>3.7721358239650733E-5</v>
      </c>
      <c r="D257">
        <v>4.0875591337680817E-2</v>
      </c>
      <c r="E257">
        <v>-0.28473514318466192</v>
      </c>
      <c r="F257">
        <v>6.7996480502188206E-3</v>
      </c>
      <c r="G257">
        <v>1.7587559297680851E-2</v>
      </c>
      <c r="H257">
        <v>-5.1400315016508102E-2</v>
      </c>
      <c r="I257">
        <v>7.9019427299499512E-2</v>
      </c>
      <c r="J257">
        <v>-8.8063795119524002E-3</v>
      </c>
      <c r="K257">
        <v>0.1745179891586304</v>
      </c>
      <c r="L257">
        <v>4.9769982695579529E-2</v>
      </c>
      <c r="M257">
        <v>-9.9643900990486145E-2</v>
      </c>
      <c r="N257">
        <v>-0.28634455800056458</v>
      </c>
      <c r="O257">
        <v>-1.525213243439794E-3</v>
      </c>
      <c r="P257">
        <v>-0.10705900192260739</v>
      </c>
      <c r="Q257">
        <v>-9.1213308274745941E-2</v>
      </c>
      <c r="R257">
        <v>0.1530198156833649</v>
      </c>
      <c r="S257">
        <v>-8.4484711289405823E-2</v>
      </c>
      <c r="T257">
        <v>0.1100752130150795</v>
      </c>
      <c r="U257">
        <v>8.8532567024230957E-2</v>
      </c>
      <c r="V257">
        <v>-2.1811652928590771E-2</v>
      </c>
      <c r="W257">
        <v>-0.4389682412147522</v>
      </c>
      <c r="X257">
        <v>-3.2600864768028259E-2</v>
      </c>
      <c r="Y257">
        <v>-1.512272842228413E-2</v>
      </c>
      <c r="Z257">
        <v>-0.59661227464675903</v>
      </c>
      <c r="AA257">
        <v>-5.4549910128116608E-2</v>
      </c>
      <c r="AB257">
        <v>3.5062562674283981E-3</v>
      </c>
      <c r="AC257">
        <v>-0.70685845613479614</v>
      </c>
      <c r="AD257">
        <v>-5.6906960904598243E-2</v>
      </c>
      <c r="AE257">
        <v>-1.6182394698262211E-2</v>
      </c>
      <c r="AF257">
        <v>-0.73733711242675781</v>
      </c>
      <c r="AG257">
        <v>-0.1176579892635345</v>
      </c>
      <c r="AH257">
        <v>-0.1176994740962982</v>
      </c>
      <c r="AI257">
        <v>-0.60552597045898438</v>
      </c>
      <c r="AJ257">
        <v>-5.8622229844331741E-2</v>
      </c>
      <c r="AK257">
        <v>-0.16077706217765811</v>
      </c>
      <c r="AL257">
        <v>-0.43929743766784668</v>
      </c>
      <c r="AM257">
        <v>-3.4810230135917657E-2</v>
      </c>
      <c r="AN257">
        <v>-0.17675888538360601</v>
      </c>
      <c r="AO257">
        <v>-0.30256837606430048</v>
      </c>
      <c r="AP257">
        <v>1.6061801463365551E-2</v>
      </c>
      <c r="AQ257">
        <v>8.7019845843315125E-2</v>
      </c>
      <c r="AR257">
        <v>-0.59904384613037109</v>
      </c>
      <c r="AS257">
        <v>-6.9366663694381714E-2</v>
      </c>
      <c r="AT257">
        <v>0.1191545203328133</v>
      </c>
      <c r="AU257">
        <v>-0.43198028206825262</v>
      </c>
      <c r="AV257">
        <v>-3.458704799413681E-2</v>
      </c>
      <c r="AW257">
        <v>0.1055810004472733</v>
      </c>
      <c r="AX257">
        <v>-0.30410337448120123</v>
      </c>
      <c r="AY257">
        <v>5.2213169634342187E-2</v>
      </c>
    </row>
    <row r="258" spans="1:51" x14ac:dyDescent="0.25">
      <c r="A258">
        <v>-3.1238218769431111E-2</v>
      </c>
      <c r="B258">
        <v>-0.28575152158737183</v>
      </c>
      <c r="C258">
        <v>4.1423598304390907E-5</v>
      </c>
      <c r="D258">
        <v>3.8519147783517838E-2</v>
      </c>
      <c r="E258">
        <v>-0.28544157743453979</v>
      </c>
      <c r="F258">
        <v>6.045184563845396E-3</v>
      </c>
      <c r="G258">
        <v>1.550414599478245E-2</v>
      </c>
      <c r="H258">
        <v>-5.1994293928146362E-2</v>
      </c>
      <c r="I258">
        <v>7.2774976491928101E-2</v>
      </c>
      <c r="J258">
        <v>-9.3408599495887756E-3</v>
      </c>
      <c r="K258">
        <v>0.1731643080711365</v>
      </c>
      <c r="L258">
        <v>3.8599066436290741E-2</v>
      </c>
      <c r="M258">
        <v>-0.1015324741601944</v>
      </c>
      <c r="N258">
        <v>-0.28741466999053961</v>
      </c>
      <c r="O258">
        <v>-1.928556011989713E-4</v>
      </c>
      <c r="P258">
        <v>-0.10695038735866549</v>
      </c>
      <c r="Q258">
        <v>-9.0602420270442963E-2</v>
      </c>
      <c r="R258">
        <v>0.15033251047134399</v>
      </c>
      <c r="S258">
        <v>-9.2480197548866272E-2</v>
      </c>
      <c r="T258">
        <v>0.1151746064424515</v>
      </c>
      <c r="U258">
        <v>0.1203292161226273</v>
      </c>
      <c r="V258">
        <v>-2.361378259956837E-2</v>
      </c>
      <c r="W258">
        <v>-0.43867772817611689</v>
      </c>
      <c r="X258">
        <v>-3.205079585313797E-2</v>
      </c>
      <c r="Y258">
        <v>-1.6702365130186081E-2</v>
      </c>
      <c r="Z258">
        <v>-0.59509730339050293</v>
      </c>
      <c r="AA258">
        <v>-5.325201153755188E-2</v>
      </c>
      <c r="AB258">
        <v>6.4741633832454681E-4</v>
      </c>
      <c r="AC258">
        <v>-0.70464837551116943</v>
      </c>
      <c r="AD258">
        <v>-5.5908925831317902E-2</v>
      </c>
      <c r="AE258">
        <v>-1.8628483638167381E-2</v>
      </c>
      <c r="AF258">
        <v>-0.73459869623184204</v>
      </c>
      <c r="AG258">
        <v>-0.116135261952877</v>
      </c>
      <c r="AH258">
        <v>-0.1183890923857689</v>
      </c>
      <c r="AI258">
        <v>-0.60383260250091553</v>
      </c>
      <c r="AJ258">
        <v>-5.7415749877691269E-2</v>
      </c>
      <c r="AK258">
        <v>-0.1619430482387543</v>
      </c>
      <c r="AL258">
        <v>-0.43879982829093928</v>
      </c>
      <c r="AM258">
        <v>-3.5958737134933472E-2</v>
      </c>
      <c r="AN258">
        <v>-0.1813268959522247</v>
      </c>
      <c r="AO258">
        <v>-0.30187875032424932</v>
      </c>
      <c r="AP258">
        <v>1.0914642363786701E-2</v>
      </c>
      <c r="AQ258">
        <v>8.4416463971138E-2</v>
      </c>
      <c r="AR258">
        <v>-0.59761810302734375</v>
      </c>
      <c r="AS258">
        <v>-6.8959079682826996E-2</v>
      </c>
      <c r="AT258">
        <v>0.11653339117765429</v>
      </c>
      <c r="AU258">
        <v>-0.43179750442504877</v>
      </c>
      <c r="AV258">
        <v>-3.3929158002138138E-2</v>
      </c>
      <c r="AW258">
        <v>0.1006260514259338</v>
      </c>
      <c r="AX258">
        <v>-0.30865320563316351</v>
      </c>
      <c r="AY258">
        <v>5.765756219625473E-2</v>
      </c>
    </row>
    <row r="259" spans="1:51" x14ac:dyDescent="0.25">
      <c r="A259">
        <v>-3.3466637134552002E-2</v>
      </c>
      <c r="B259">
        <v>-0.28571346402168268</v>
      </c>
      <c r="C259">
        <v>5.5710435844957829E-5</v>
      </c>
      <c r="D259">
        <v>3.5909205675125122E-2</v>
      </c>
      <c r="E259">
        <v>-0.28551754355430597</v>
      </c>
      <c r="F259">
        <v>5.4253237321972847E-3</v>
      </c>
      <c r="G259">
        <v>1.311704143881798E-2</v>
      </c>
      <c r="H259">
        <v>-5.2198633551597602E-2</v>
      </c>
      <c r="I259">
        <v>6.6381342709064484E-2</v>
      </c>
      <c r="J259">
        <v>-9.9911056458950043E-3</v>
      </c>
      <c r="K259">
        <v>0.17186930775642401</v>
      </c>
      <c r="L259">
        <v>2.6995141059160229E-2</v>
      </c>
      <c r="M259">
        <v>-0.1033904477953911</v>
      </c>
      <c r="N259">
        <v>-0.28726160526275629</v>
      </c>
      <c r="O259">
        <v>7.7426806092262268E-4</v>
      </c>
      <c r="P259">
        <v>-0.1060125008225441</v>
      </c>
      <c r="Q259">
        <v>-8.7803587317466736E-2</v>
      </c>
      <c r="R259">
        <v>0.1460981369018555</v>
      </c>
      <c r="S259">
        <v>-9.9243104457855225E-2</v>
      </c>
      <c r="T259">
        <v>0.11655177175998691</v>
      </c>
      <c r="U259">
        <v>0.15424744784832001</v>
      </c>
      <c r="V259">
        <v>-2.5808468461036679E-2</v>
      </c>
      <c r="W259">
        <v>-0.43739467859268188</v>
      </c>
      <c r="X259">
        <v>-3.1779885292053223E-2</v>
      </c>
      <c r="Y259">
        <v>-1.892921514809132E-2</v>
      </c>
      <c r="Z259">
        <v>-0.59245789051055908</v>
      </c>
      <c r="AA259">
        <v>-5.2015949040651321E-2</v>
      </c>
      <c r="AB259">
        <v>-1.4700534520670769E-3</v>
      </c>
      <c r="AC259">
        <v>-0.70049726963043213</v>
      </c>
      <c r="AD259">
        <v>-5.442420020699501E-2</v>
      </c>
      <c r="AE259">
        <v>-2.156812138855457E-2</v>
      </c>
      <c r="AF259">
        <v>-0.73075193166732788</v>
      </c>
      <c r="AG259">
        <v>-0.11424288153648381</v>
      </c>
      <c r="AH259">
        <v>-0.1197235137224197</v>
      </c>
      <c r="AI259">
        <v>-0.60045850276947021</v>
      </c>
      <c r="AJ259">
        <v>-5.6339509785175317E-2</v>
      </c>
      <c r="AK259">
        <v>-0.1630271375179291</v>
      </c>
      <c r="AL259">
        <v>-0.43658214807510382</v>
      </c>
      <c r="AM259">
        <v>-3.6338865756988532E-2</v>
      </c>
      <c r="AN259">
        <v>-0.18563537299633029</v>
      </c>
      <c r="AO259">
        <v>-0.2998175323009491</v>
      </c>
      <c r="AP259">
        <v>7.0019913837313652E-3</v>
      </c>
      <c r="AQ259">
        <v>8.0998152494430542E-2</v>
      </c>
      <c r="AR259">
        <v>-0.5951651930809021</v>
      </c>
      <c r="AS259">
        <v>-6.8415649235248566E-2</v>
      </c>
      <c r="AT259">
        <v>0.1129654943943024</v>
      </c>
      <c r="AU259">
        <v>-0.43032437562942499</v>
      </c>
      <c r="AV259">
        <v>-3.284810483455658E-2</v>
      </c>
      <c r="AW259">
        <v>9.6085637807846069E-2</v>
      </c>
      <c r="AX259">
        <v>-0.31119158864021301</v>
      </c>
      <c r="AY259">
        <v>6.1756737530231483E-2</v>
      </c>
    </row>
    <row r="260" spans="1:51" x14ac:dyDescent="0.25">
      <c r="A260">
        <v>-3.5918094217777252E-2</v>
      </c>
      <c r="B260">
        <v>-0.28596198558807367</v>
      </c>
      <c r="C260">
        <v>3.5780947655439377E-5</v>
      </c>
      <c r="D260">
        <v>3.3182151615619659E-2</v>
      </c>
      <c r="E260">
        <v>-0.28598368167877197</v>
      </c>
      <c r="F260">
        <v>5.0611058250069618E-3</v>
      </c>
      <c r="G260">
        <v>1.07559273019433E-2</v>
      </c>
      <c r="H260">
        <v>-5.3251318633556373E-2</v>
      </c>
      <c r="I260">
        <v>6.0895737260580063E-2</v>
      </c>
      <c r="J260">
        <v>-1.0425209999084469E-2</v>
      </c>
      <c r="K260">
        <v>0.17003147304058069</v>
      </c>
      <c r="L260">
        <v>1.642206497490406E-2</v>
      </c>
      <c r="M260">
        <v>-0.10552343726158139</v>
      </c>
      <c r="N260">
        <v>-0.28721112012863159</v>
      </c>
      <c r="O260">
        <v>1.4069319004192951E-3</v>
      </c>
      <c r="P260">
        <v>-0.1054705008864403</v>
      </c>
      <c r="Q260">
        <v>-8.6476817727088928E-2</v>
      </c>
      <c r="R260">
        <v>0.14268821477890009</v>
      </c>
      <c r="S260">
        <v>-0.10350765287876131</v>
      </c>
      <c r="T260">
        <v>0.11301650106906889</v>
      </c>
      <c r="U260">
        <v>0.18763501942157751</v>
      </c>
      <c r="V260">
        <v>-2.834951318800449E-2</v>
      </c>
      <c r="W260">
        <v>-0.43640017509460449</v>
      </c>
      <c r="X260">
        <v>-3.1550999730825417E-2</v>
      </c>
      <c r="Y260">
        <v>-2.1611440926790241E-2</v>
      </c>
      <c r="Z260">
        <v>-0.59002071619033813</v>
      </c>
      <c r="AA260">
        <v>-5.0600625574588783E-2</v>
      </c>
      <c r="AB260">
        <v>-4.6962406486272812E-3</v>
      </c>
      <c r="AC260">
        <v>-0.69733142852783203</v>
      </c>
      <c r="AD260">
        <v>-5.3043559193611152E-2</v>
      </c>
      <c r="AE260">
        <v>-2.4776173755526539E-2</v>
      </c>
      <c r="AF260">
        <v>-0.72710239887237549</v>
      </c>
      <c r="AG260">
        <v>-0.1120801568031311</v>
      </c>
      <c r="AH260">
        <v>-0.1213562339544296</v>
      </c>
      <c r="AI260">
        <v>-0.59696698188781738</v>
      </c>
      <c r="AJ260">
        <v>-5.4792139679193497E-2</v>
      </c>
      <c r="AK260">
        <v>-0.16419181227684021</v>
      </c>
      <c r="AL260">
        <v>-0.43373486399650568</v>
      </c>
      <c r="AM260">
        <v>-3.6377705633640289E-2</v>
      </c>
      <c r="AN260">
        <v>-0.18986046314239499</v>
      </c>
      <c r="AO260">
        <v>-0.29742598533630371</v>
      </c>
      <c r="AP260">
        <v>3.7383032031357288E-3</v>
      </c>
      <c r="AQ260">
        <v>7.6993033289909363E-2</v>
      </c>
      <c r="AR260">
        <v>-0.59222304821014404</v>
      </c>
      <c r="AS260">
        <v>-6.7066222429275513E-2</v>
      </c>
      <c r="AT260">
        <v>0.10852814465761181</v>
      </c>
      <c r="AU260">
        <v>-0.42825275659561157</v>
      </c>
      <c r="AV260">
        <v>-3.004335984587669E-2</v>
      </c>
      <c r="AW260">
        <v>9.2021673917770386E-2</v>
      </c>
      <c r="AX260">
        <v>-0.311423659324646</v>
      </c>
      <c r="AY260">
        <v>6.4978957176208496E-2</v>
      </c>
    </row>
    <row r="261" spans="1:51" x14ac:dyDescent="0.25">
      <c r="A261">
        <v>-3.8251247256994247E-2</v>
      </c>
      <c r="B261">
        <v>-0.28575140237808228</v>
      </c>
      <c r="C261">
        <v>5.0298403948545463E-5</v>
      </c>
      <c r="D261">
        <v>3.0371630564332008E-2</v>
      </c>
      <c r="E261">
        <v>-0.28598260879516602</v>
      </c>
      <c r="F261">
        <v>4.8207598738372326E-3</v>
      </c>
      <c r="G261">
        <v>8.3746816962957382E-3</v>
      </c>
      <c r="H261">
        <v>-5.4305378347635269E-2</v>
      </c>
      <c r="I261">
        <v>5.6097820401191711E-2</v>
      </c>
      <c r="J261">
        <v>-1.0647261515259739E-2</v>
      </c>
      <c r="K261">
        <v>0.1677492558956146</v>
      </c>
      <c r="L261">
        <v>5.6510055437684059E-3</v>
      </c>
      <c r="M261">
        <v>-0.1074333339929581</v>
      </c>
      <c r="N261">
        <v>-0.28662377595901489</v>
      </c>
      <c r="O261">
        <v>1.740981126204133E-3</v>
      </c>
      <c r="P261">
        <v>-0.1044159978628159</v>
      </c>
      <c r="Q261">
        <v>-8.5144571959972382E-2</v>
      </c>
      <c r="R261">
        <v>0.13910086452960971</v>
      </c>
      <c r="S261">
        <v>-0.1059328764677048</v>
      </c>
      <c r="T261">
        <v>0.10608115792274481</v>
      </c>
      <c r="U261">
        <v>0.21622009575366971</v>
      </c>
      <c r="V261">
        <v>-3.1205955892801281E-2</v>
      </c>
      <c r="W261">
        <v>-0.43477985262870789</v>
      </c>
      <c r="X261">
        <v>-3.1486570835113532E-2</v>
      </c>
      <c r="Y261">
        <v>-2.4857418611645699E-2</v>
      </c>
      <c r="Z261">
        <v>-0.5868421196937561</v>
      </c>
      <c r="AA261">
        <v>-4.9308806657791138E-2</v>
      </c>
      <c r="AB261">
        <v>-7.7602304518222809E-3</v>
      </c>
      <c r="AC261">
        <v>-0.69307863712310791</v>
      </c>
      <c r="AD261">
        <v>-5.1786724478006363E-2</v>
      </c>
      <c r="AE261">
        <v>-2.8511125594377521E-2</v>
      </c>
      <c r="AF261">
        <v>-0.72276830673217773</v>
      </c>
      <c r="AG261">
        <v>-0.1098849102854729</v>
      </c>
      <c r="AH261">
        <v>-0.123449869453907</v>
      </c>
      <c r="AI261">
        <v>-0.59234237670898438</v>
      </c>
      <c r="AJ261">
        <v>-5.3335290402174003E-2</v>
      </c>
      <c r="AK261">
        <v>-0.16574448347091669</v>
      </c>
      <c r="AL261">
        <v>-0.42995360493659968</v>
      </c>
      <c r="AM261">
        <v>-3.6144595593214042E-2</v>
      </c>
      <c r="AN261">
        <v>-0.19393342733383179</v>
      </c>
      <c r="AO261">
        <v>-0.29426586627960211</v>
      </c>
      <c r="AP261">
        <v>9.3062594532966614E-4</v>
      </c>
      <c r="AQ261">
        <v>7.2320498526096344E-2</v>
      </c>
      <c r="AR261">
        <v>-0.58799886703491211</v>
      </c>
      <c r="AS261">
        <v>-6.5765723586082458E-2</v>
      </c>
      <c r="AT261">
        <v>0.10332821309566501</v>
      </c>
      <c r="AU261">
        <v>-0.42473816871643072</v>
      </c>
      <c r="AV261">
        <v>-2.707913517951965E-2</v>
      </c>
      <c r="AW261">
        <v>8.7748542428016663E-2</v>
      </c>
      <c r="AX261">
        <v>-0.30984976887702942</v>
      </c>
      <c r="AY261">
        <v>6.7594617605209351E-2</v>
      </c>
    </row>
    <row r="262" spans="1:51" x14ac:dyDescent="0.25">
      <c r="A262">
        <v>-4.1114874184131622E-2</v>
      </c>
      <c r="B262">
        <v>-0.28586241602897638</v>
      </c>
      <c r="C262">
        <v>8.9865177869796753E-5</v>
      </c>
      <c r="D262">
        <v>2.709904499351978E-2</v>
      </c>
      <c r="E262">
        <v>-0.2861628532409668</v>
      </c>
      <c r="F262">
        <v>4.7207777388393879E-3</v>
      </c>
      <c r="G262">
        <v>5.506148561835289E-3</v>
      </c>
      <c r="H262">
        <v>-5.6088812649250031E-2</v>
      </c>
      <c r="I262">
        <v>5.324733629822731E-2</v>
      </c>
      <c r="J262">
        <v>-1.093518361449242E-2</v>
      </c>
      <c r="K262">
        <v>0.16443160176277161</v>
      </c>
      <c r="L262">
        <v>-4.0862099267542362E-3</v>
      </c>
      <c r="M262">
        <v>-0.1098686754703522</v>
      </c>
      <c r="N262">
        <v>-0.28630101680755621</v>
      </c>
      <c r="O262">
        <v>1.8692528828978541E-3</v>
      </c>
      <c r="P262">
        <v>-0.1033104807138443</v>
      </c>
      <c r="Q262">
        <v>-8.5464119911193848E-2</v>
      </c>
      <c r="R262">
        <v>0.1368708461523056</v>
      </c>
      <c r="S262">
        <v>-0.1062414050102234</v>
      </c>
      <c r="T262">
        <v>9.8422899842262268E-2</v>
      </c>
      <c r="U262">
        <v>0.23503734171390531</v>
      </c>
      <c r="V262">
        <v>-3.4600064158439643E-2</v>
      </c>
      <c r="W262">
        <v>-0.43343862891197199</v>
      </c>
      <c r="X262">
        <v>-3.1945567578077323E-2</v>
      </c>
      <c r="Y262">
        <v>-2.874486893415451E-2</v>
      </c>
      <c r="Z262">
        <v>-0.58419597148895264</v>
      </c>
      <c r="AA262">
        <v>-4.9010194838047028E-2</v>
      </c>
      <c r="AB262">
        <v>-1.058074645698071E-2</v>
      </c>
      <c r="AC262">
        <v>-0.68818217515945435</v>
      </c>
      <c r="AD262">
        <v>-5.0880797207355499E-2</v>
      </c>
      <c r="AE262">
        <v>-3.2771863043308258E-2</v>
      </c>
      <c r="AF262">
        <v>-0.71884012222290039</v>
      </c>
      <c r="AG262">
        <v>-0.1083118766546249</v>
      </c>
      <c r="AH262">
        <v>-0.12618133425712591</v>
      </c>
      <c r="AI262">
        <v>-0.58811980485916138</v>
      </c>
      <c r="AJ262">
        <v>-5.2423618733882897E-2</v>
      </c>
      <c r="AK262">
        <v>-0.1674063503742218</v>
      </c>
      <c r="AL262">
        <v>-0.42598316073417658</v>
      </c>
      <c r="AM262">
        <v>-3.5858690738677979E-2</v>
      </c>
      <c r="AN262">
        <v>-0.1974928230047226</v>
      </c>
      <c r="AO262">
        <v>-0.2907719612121582</v>
      </c>
      <c r="AP262">
        <v>-9.1159390285611153E-4</v>
      </c>
      <c r="AQ262">
        <v>6.7133530974388123E-2</v>
      </c>
      <c r="AR262">
        <v>-0.58424615859985352</v>
      </c>
      <c r="AS262">
        <v>-6.510770320892334E-2</v>
      </c>
      <c r="AT262">
        <v>9.7688108682632446E-2</v>
      </c>
      <c r="AU262">
        <v>-0.42156344652175898</v>
      </c>
      <c r="AV262">
        <v>-2.511267364025116E-2</v>
      </c>
      <c r="AW262">
        <v>8.3502158522605896E-2</v>
      </c>
      <c r="AX262">
        <v>-0.3069378137588501</v>
      </c>
      <c r="AY262">
        <v>6.841123104095459E-2</v>
      </c>
    </row>
    <row r="263" spans="1:51" x14ac:dyDescent="0.25">
      <c r="A263">
        <v>-4.4253803789615631E-2</v>
      </c>
      <c r="B263">
        <v>-0.28632050752639771</v>
      </c>
      <c r="C263">
        <v>1.140832901000977E-4</v>
      </c>
      <c r="D263">
        <v>2.3500930517911911E-2</v>
      </c>
      <c r="E263">
        <v>-0.28650772571563721</v>
      </c>
      <c r="F263">
        <v>4.5324638485908508E-3</v>
      </c>
      <c r="G263">
        <v>2.407737541943789E-3</v>
      </c>
      <c r="H263">
        <v>-5.8569896966218948E-2</v>
      </c>
      <c r="I263">
        <v>5.2966825664043433E-2</v>
      </c>
      <c r="J263">
        <v>-1.0946278460323811E-2</v>
      </c>
      <c r="K263">
        <v>0.1593035161495209</v>
      </c>
      <c r="L263">
        <v>-1.3243081048130991E-2</v>
      </c>
      <c r="M263">
        <v>-0.1125290244817734</v>
      </c>
      <c r="N263">
        <v>-0.28658217191696173</v>
      </c>
      <c r="O263">
        <v>1.9446541555225849E-3</v>
      </c>
      <c r="P263">
        <v>-0.10298752784729</v>
      </c>
      <c r="Q263">
        <v>-8.7203510105609894E-2</v>
      </c>
      <c r="R263">
        <v>0.13577103614807129</v>
      </c>
      <c r="S263">
        <v>-0.10409388691186899</v>
      </c>
      <c r="T263">
        <v>9.2315375804901123E-2</v>
      </c>
      <c r="U263">
        <v>0.24394041299819949</v>
      </c>
      <c r="V263">
        <v>-3.8247156888246543E-2</v>
      </c>
      <c r="W263">
        <v>-0.432341068983078</v>
      </c>
      <c r="X263">
        <v>-3.2839059829711907E-2</v>
      </c>
      <c r="Y263">
        <v>-3.3046308904886253E-2</v>
      </c>
      <c r="Z263">
        <v>-0.58178949356079102</v>
      </c>
      <c r="AA263">
        <v>-4.9564771354198463E-2</v>
      </c>
      <c r="AB263">
        <v>-1.4326237142086031E-2</v>
      </c>
      <c r="AC263">
        <v>-0.68449962139129639</v>
      </c>
      <c r="AD263">
        <v>-5.1763340830802917E-2</v>
      </c>
      <c r="AE263">
        <v>-3.7194900214672089E-2</v>
      </c>
      <c r="AF263">
        <v>-0.71488595008850098</v>
      </c>
      <c r="AG263">
        <v>-0.1080164909362793</v>
      </c>
      <c r="AH263">
        <v>-0.12915608286857599</v>
      </c>
      <c r="AI263">
        <v>-0.58368194103240967</v>
      </c>
      <c r="AJ263">
        <v>-5.2094582468271262E-2</v>
      </c>
      <c r="AK263">
        <v>-0.16904693841934201</v>
      </c>
      <c r="AL263">
        <v>-0.42168933153152471</v>
      </c>
      <c r="AM263">
        <v>-3.5936996340751648E-2</v>
      </c>
      <c r="AN263">
        <v>-0.20045033097267151</v>
      </c>
      <c r="AO263">
        <v>-0.28719088435173029</v>
      </c>
      <c r="AP263">
        <v>-2.133802510797977E-3</v>
      </c>
      <c r="AQ263">
        <v>6.1571396887302399E-2</v>
      </c>
      <c r="AR263">
        <v>-0.58104848861694336</v>
      </c>
      <c r="AS263">
        <v>-6.553398072719574E-2</v>
      </c>
      <c r="AT263">
        <v>9.2001631855964661E-2</v>
      </c>
      <c r="AU263">
        <v>-0.41928756237030029</v>
      </c>
      <c r="AV263">
        <v>-2.5034904479980469E-2</v>
      </c>
      <c r="AW263">
        <v>7.9260140657424927E-2</v>
      </c>
      <c r="AX263">
        <v>-0.30517607927322388</v>
      </c>
      <c r="AY263">
        <v>6.7311227321624756E-2</v>
      </c>
    </row>
    <row r="264" spans="1:51" x14ac:dyDescent="0.25">
      <c r="A264">
        <v>-4.7979999333620071E-2</v>
      </c>
      <c r="B264">
        <v>-0.28716409206390381</v>
      </c>
      <c r="C264">
        <v>1.3677286915481091E-4</v>
      </c>
      <c r="D264">
        <v>1.9354028627276421E-2</v>
      </c>
      <c r="E264">
        <v>-0.28716087341308588</v>
      </c>
      <c r="F264">
        <v>4.4628228060901174E-3</v>
      </c>
      <c r="G264">
        <v>-1.552174799144268E-4</v>
      </c>
      <c r="H264">
        <v>-6.19039386510849E-2</v>
      </c>
      <c r="I264">
        <v>5.5969662964344018E-2</v>
      </c>
      <c r="J264">
        <v>-1.067903637886047E-2</v>
      </c>
      <c r="K264">
        <v>0.1524743735790253</v>
      </c>
      <c r="L264">
        <v>-2.0936910063028339E-2</v>
      </c>
      <c r="M264">
        <v>-0.1156723201274872</v>
      </c>
      <c r="N264">
        <v>-0.28731542825698853</v>
      </c>
      <c r="O264">
        <v>2.0196922123432159E-3</v>
      </c>
      <c r="P264">
        <v>-0.10269485414028171</v>
      </c>
      <c r="Q264">
        <v>-9.0252675116062164E-2</v>
      </c>
      <c r="R264">
        <v>0.13676521182060239</v>
      </c>
      <c r="S264">
        <v>-0.1006623432040215</v>
      </c>
      <c r="T264">
        <v>8.9462675154209137E-2</v>
      </c>
      <c r="U264">
        <v>0.24240800738334661</v>
      </c>
      <c r="V264">
        <v>-4.2632788419723511E-2</v>
      </c>
      <c r="W264">
        <v>-0.43168491125106812</v>
      </c>
      <c r="X264">
        <v>-3.3988460898399353E-2</v>
      </c>
      <c r="Y264">
        <v>-3.8353890180587769E-2</v>
      </c>
      <c r="Z264">
        <v>-0.58007645606994629</v>
      </c>
      <c r="AA264">
        <v>-5.0986431539058692E-2</v>
      </c>
      <c r="AB264">
        <v>-1.8648663535714149E-2</v>
      </c>
      <c r="AC264">
        <v>-0.68168461322784424</v>
      </c>
      <c r="AD264">
        <v>-5.3578183054924011E-2</v>
      </c>
      <c r="AE264">
        <v>-4.2016521096229553E-2</v>
      </c>
      <c r="AF264">
        <v>-0.71185886859893799</v>
      </c>
      <c r="AG264">
        <v>-0.1086550280451775</v>
      </c>
      <c r="AH264">
        <v>-0.13332025706768039</v>
      </c>
      <c r="AI264">
        <v>-0.58070570230484009</v>
      </c>
      <c r="AJ264">
        <v>-5.267685279250145E-2</v>
      </c>
      <c r="AK264">
        <v>-0.17093417048454279</v>
      </c>
      <c r="AL264">
        <v>-0.41869750618934631</v>
      </c>
      <c r="AM264">
        <v>-3.6618910729885101E-2</v>
      </c>
      <c r="AN264">
        <v>-0.20274838805198669</v>
      </c>
      <c r="AO264">
        <v>-0.28489089012146002</v>
      </c>
      <c r="AP264">
        <v>-3.1183678656816478E-3</v>
      </c>
      <c r="AQ264">
        <v>5.5380560457706451E-2</v>
      </c>
      <c r="AR264">
        <v>-0.57938528060913086</v>
      </c>
      <c r="AS264">
        <v>-6.6773772239685059E-2</v>
      </c>
      <c r="AT264">
        <v>8.757416158914566E-2</v>
      </c>
      <c r="AU264">
        <v>-0.4195820689201355</v>
      </c>
      <c r="AV264">
        <v>-2.636734023690224E-2</v>
      </c>
      <c r="AW264">
        <v>7.5920388102531433E-2</v>
      </c>
      <c r="AX264">
        <v>-0.30426698923110962</v>
      </c>
      <c r="AY264">
        <v>6.361880898475647E-2</v>
      </c>
    </row>
    <row r="265" spans="1:51" x14ac:dyDescent="0.25">
      <c r="A265">
        <v>-5.1418937742710107E-2</v>
      </c>
      <c r="B265">
        <v>-0.28868752717971802</v>
      </c>
      <c r="C265">
        <v>1.7749727703630919E-4</v>
      </c>
      <c r="D265">
        <v>1.530092395842075E-2</v>
      </c>
      <c r="E265">
        <v>-0.28852742910385132</v>
      </c>
      <c r="F265">
        <v>4.3595526367425919E-3</v>
      </c>
      <c r="G265">
        <v>-1.8291997257620101E-3</v>
      </c>
      <c r="H265">
        <v>-6.6712357103824615E-2</v>
      </c>
      <c r="I265">
        <v>6.2775664031505585E-2</v>
      </c>
      <c r="J265">
        <v>-1.006847526878119E-2</v>
      </c>
      <c r="K265">
        <v>0.14237356185913089</v>
      </c>
      <c r="L265">
        <v>-2.617204561829567E-2</v>
      </c>
      <c r="M265">
        <v>-0.1186412423849106</v>
      </c>
      <c r="N265">
        <v>-0.28883981704711909</v>
      </c>
      <c r="O265">
        <v>2.2791717201471329E-3</v>
      </c>
      <c r="P265">
        <v>-0.1024317294359207</v>
      </c>
      <c r="Q265">
        <v>-9.2789135873317719E-2</v>
      </c>
      <c r="R265">
        <v>0.13663586974143979</v>
      </c>
      <c r="S265">
        <v>-9.725981205701828E-2</v>
      </c>
      <c r="T265">
        <v>8.932582288980484E-2</v>
      </c>
      <c r="U265">
        <v>0.23107731342315671</v>
      </c>
      <c r="V265">
        <v>-4.7168925404548652E-2</v>
      </c>
      <c r="W265">
        <v>-0.43179908394813538</v>
      </c>
      <c r="X265">
        <v>-3.5374835133552551E-2</v>
      </c>
      <c r="Y265">
        <v>-4.3957702815532677E-2</v>
      </c>
      <c r="Z265">
        <v>-0.57922959327697754</v>
      </c>
      <c r="AA265">
        <v>-5.3151853382587433E-2</v>
      </c>
      <c r="AB265">
        <v>-2.3244474083185199E-2</v>
      </c>
      <c r="AC265">
        <v>-0.68003809452056885</v>
      </c>
      <c r="AD265">
        <v>-5.6818902492523193E-2</v>
      </c>
      <c r="AE265">
        <v>-4.723813384771347E-2</v>
      </c>
      <c r="AF265">
        <v>-0.7098391056060791</v>
      </c>
      <c r="AG265">
        <v>-0.1102204695343971</v>
      </c>
      <c r="AH265">
        <v>-0.138170450925827</v>
      </c>
      <c r="AI265">
        <v>-0.57865071296691895</v>
      </c>
      <c r="AJ265">
        <v>-5.390021950006485E-2</v>
      </c>
      <c r="AK265">
        <v>-0.1734677851200104</v>
      </c>
      <c r="AL265">
        <v>-0.41656684875488281</v>
      </c>
      <c r="AM265">
        <v>-3.6871138960123062E-2</v>
      </c>
      <c r="AN265">
        <v>-0.20444370806217191</v>
      </c>
      <c r="AO265">
        <v>-0.28345966339111328</v>
      </c>
      <c r="AP265">
        <v>-2.331160474568605E-3</v>
      </c>
      <c r="AQ265">
        <v>4.9093957990407937E-2</v>
      </c>
      <c r="AR265">
        <v>-0.57872021198272705</v>
      </c>
      <c r="AS265">
        <v>-6.8946756422519684E-2</v>
      </c>
      <c r="AT265">
        <v>8.2552820444107056E-2</v>
      </c>
      <c r="AU265">
        <v>-0.42042320966720581</v>
      </c>
      <c r="AV265">
        <v>-2.8384801000356671E-2</v>
      </c>
      <c r="AW265">
        <v>7.3013141751289368E-2</v>
      </c>
      <c r="AX265">
        <v>-0.30373126268386841</v>
      </c>
      <c r="AY265">
        <v>5.8858979493379593E-2</v>
      </c>
    </row>
    <row r="266" spans="1:51" x14ac:dyDescent="0.25">
      <c r="A266">
        <v>-5.4959308356046677E-2</v>
      </c>
      <c r="B266">
        <v>-0.29000586271286011</v>
      </c>
      <c r="C266">
        <v>1.7716165166348219E-4</v>
      </c>
      <c r="D266">
        <v>1.114686951041222E-2</v>
      </c>
      <c r="E266">
        <v>-0.28971228003501892</v>
      </c>
      <c r="F266">
        <v>4.2519820854067802E-3</v>
      </c>
      <c r="G266">
        <v>-2.1707206033170219E-3</v>
      </c>
      <c r="H266">
        <v>-7.2684377431869507E-2</v>
      </c>
      <c r="I266">
        <v>7.4111491441726685E-2</v>
      </c>
      <c r="J266">
        <v>-9.7280219197273254E-3</v>
      </c>
      <c r="K266">
        <v>0.12877228856086731</v>
      </c>
      <c r="L266">
        <v>-2.754280716180801E-2</v>
      </c>
      <c r="M266">
        <v>-0.12175633013248439</v>
      </c>
      <c r="N266">
        <v>-0.29011613130569458</v>
      </c>
      <c r="O266">
        <v>2.933589275926352E-3</v>
      </c>
      <c r="P266">
        <v>-0.1023817360401154</v>
      </c>
      <c r="Q266">
        <v>-9.3321725726127625E-2</v>
      </c>
      <c r="R266">
        <v>0.1341612637042999</v>
      </c>
      <c r="S266">
        <v>-9.4178035855293274E-2</v>
      </c>
      <c r="T266">
        <v>9.13563072681427E-2</v>
      </c>
      <c r="U266">
        <v>0.2142679542303085</v>
      </c>
      <c r="V266">
        <v>-5.1782634109258652E-2</v>
      </c>
      <c r="W266">
        <v>-0.43181687593460077</v>
      </c>
      <c r="X266">
        <v>-3.6522544920444489E-2</v>
      </c>
      <c r="Y266">
        <v>-4.942881315946579E-2</v>
      </c>
      <c r="Z266">
        <v>-0.57840651273727417</v>
      </c>
      <c r="AA266">
        <v>-5.5178791284561157E-2</v>
      </c>
      <c r="AB266">
        <v>-2.7872143313288689E-2</v>
      </c>
      <c r="AC266">
        <v>-0.67874687910079956</v>
      </c>
      <c r="AD266">
        <v>-6.0490474104881287E-2</v>
      </c>
      <c r="AE266">
        <v>-5.2597686648368842E-2</v>
      </c>
      <c r="AF266">
        <v>-0.70792549848556519</v>
      </c>
      <c r="AG266">
        <v>-0.1120838597416878</v>
      </c>
      <c r="AH266">
        <v>-0.1428607106208801</v>
      </c>
      <c r="AI266">
        <v>-0.57731533050537109</v>
      </c>
      <c r="AJ266">
        <v>-5.5005591362714767E-2</v>
      </c>
      <c r="AK266">
        <v>-0.17618356645107269</v>
      </c>
      <c r="AL266">
        <v>-0.41545000672340388</v>
      </c>
      <c r="AM266">
        <v>-3.6240998655557632E-2</v>
      </c>
      <c r="AN266">
        <v>-0.20605248212814331</v>
      </c>
      <c r="AO266">
        <v>-0.28337615728378301</v>
      </c>
      <c r="AP266">
        <v>5.8090593665838242E-4</v>
      </c>
      <c r="AQ266">
        <v>4.2922932654619217E-2</v>
      </c>
      <c r="AR266">
        <v>-0.57812714576721191</v>
      </c>
      <c r="AS266">
        <v>-7.1473442018032074E-2</v>
      </c>
      <c r="AT266">
        <v>7.7709272503852844E-2</v>
      </c>
      <c r="AU266">
        <v>-0.42134881019592291</v>
      </c>
      <c r="AV266">
        <v>-3.09131033718586E-2</v>
      </c>
      <c r="AW266">
        <v>7.0026621222496033E-2</v>
      </c>
      <c r="AX266">
        <v>-0.30391550064086909</v>
      </c>
      <c r="AY266">
        <v>5.3942836821079247E-2</v>
      </c>
    </row>
    <row r="267" spans="1:51" x14ac:dyDescent="0.25">
      <c r="A267">
        <v>-5.8461487293243408E-2</v>
      </c>
      <c r="B267">
        <v>-0.29193264245986938</v>
      </c>
      <c r="C267">
        <v>2.0186079200357199E-4</v>
      </c>
      <c r="D267">
        <v>7.0221619680523872E-3</v>
      </c>
      <c r="E267">
        <v>-0.29138851165771479</v>
      </c>
      <c r="F267">
        <v>4.0242592804133892E-3</v>
      </c>
      <c r="G267">
        <v>-1.6239974647760389E-3</v>
      </c>
      <c r="H267">
        <v>-8.086000382900238E-2</v>
      </c>
      <c r="I267">
        <v>8.9279092848300934E-2</v>
      </c>
      <c r="J267">
        <v>-9.8594715818762779E-3</v>
      </c>
      <c r="K267">
        <v>0.1102705150842667</v>
      </c>
      <c r="L267">
        <v>-2.4635486304759979E-2</v>
      </c>
      <c r="M267">
        <v>-0.12477394193410871</v>
      </c>
      <c r="N267">
        <v>-0.29219475388526922</v>
      </c>
      <c r="O267">
        <v>3.727233037352562E-3</v>
      </c>
      <c r="P267">
        <v>-0.1041880249977112</v>
      </c>
      <c r="Q267">
        <v>-9.4114914536476135E-2</v>
      </c>
      <c r="R267">
        <v>0.13010427355766299</v>
      </c>
      <c r="S267">
        <v>-9.2435181140899658E-2</v>
      </c>
      <c r="T267">
        <v>9.2137791216373444E-2</v>
      </c>
      <c r="U267">
        <v>0.19862750172615051</v>
      </c>
      <c r="V267">
        <v>-5.6235454976558692E-2</v>
      </c>
      <c r="W267">
        <v>-0.43274536728858948</v>
      </c>
      <c r="X267">
        <v>-3.7237554788589478E-2</v>
      </c>
      <c r="Y267">
        <v>-5.4848000407218933E-2</v>
      </c>
      <c r="Z267">
        <v>-0.57859480381011963</v>
      </c>
      <c r="AA267">
        <v>-5.6829087436199188E-2</v>
      </c>
      <c r="AB267">
        <v>-3.2420117408037193E-2</v>
      </c>
      <c r="AC267">
        <v>-0.67859178781509399</v>
      </c>
      <c r="AD267">
        <v>-6.3413500785827637E-2</v>
      </c>
      <c r="AE267">
        <v>-5.7772189378738403E-2</v>
      </c>
      <c r="AF267">
        <v>-0.7072063684463501</v>
      </c>
      <c r="AG267">
        <v>-0.11360835283994671</v>
      </c>
      <c r="AH267">
        <v>-0.14752888679504389</v>
      </c>
      <c r="AI267">
        <v>-0.57701569795608521</v>
      </c>
      <c r="AJ267">
        <v>-5.5581294000148773E-2</v>
      </c>
      <c r="AK267">
        <v>-0.17893734574317929</v>
      </c>
      <c r="AL267">
        <v>-0.41552260518074041</v>
      </c>
      <c r="AM267">
        <v>-3.3895164728164673E-2</v>
      </c>
      <c r="AN267">
        <v>-0.20723693072795871</v>
      </c>
      <c r="AO267">
        <v>-0.28488418459892267</v>
      </c>
      <c r="AP267">
        <v>6.5741431899368763E-3</v>
      </c>
      <c r="AQ267">
        <v>3.6949649453163147E-2</v>
      </c>
      <c r="AR267">
        <v>-0.57896995544433594</v>
      </c>
      <c r="AS267">
        <v>-7.3815152049064636E-2</v>
      </c>
      <c r="AT267">
        <v>7.4074491858482361E-2</v>
      </c>
      <c r="AU267">
        <v>-0.42414361238479609</v>
      </c>
      <c r="AV267">
        <v>-3.3544979989528663E-2</v>
      </c>
      <c r="AW267">
        <v>6.7149907350540161E-2</v>
      </c>
      <c r="AX267">
        <v>-0.30558782815933228</v>
      </c>
      <c r="AY267">
        <v>4.8134066164493561E-2</v>
      </c>
    </row>
    <row r="268" spans="1:51" x14ac:dyDescent="0.25">
      <c r="A268">
        <v>-6.1708591878414147E-2</v>
      </c>
      <c r="B268">
        <v>-0.29384660720825201</v>
      </c>
      <c r="C268">
        <v>2.4370686151087279E-4</v>
      </c>
      <c r="D268">
        <v>3.0757216736674309E-3</v>
      </c>
      <c r="E268">
        <v>-0.2931118905544281</v>
      </c>
      <c r="F268">
        <v>3.8860519416630268E-3</v>
      </c>
      <c r="G268">
        <v>-2.6252469979226589E-4</v>
      </c>
      <c r="H268">
        <v>-9.0406015515327454E-2</v>
      </c>
      <c r="I268">
        <v>0.1065960004925728</v>
      </c>
      <c r="J268">
        <v>-1.054780744016171E-2</v>
      </c>
      <c r="K268">
        <v>8.7288282811641693E-2</v>
      </c>
      <c r="L268">
        <v>-1.9033875316381451E-2</v>
      </c>
      <c r="M268">
        <v>-0.12758086621761319</v>
      </c>
      <c r="N268">
        <v>-0.29407328367233282</v>
      </c>
      <c r="O268">
        <v>4.2162798345088959E-3</v>
      </c>
      <c r="P268">
        <v>-0.10726373642683031</v>
      </c>
      <c r="Q268">
        <v>-9.5003984868526459E-2</v>
      </c>
      <c r="R268">
        <v>0.12566639482975009</v>
      </c>
      <c r="S268">
        <v>-9.1469839215278625E-2</v>
      </c>
      <c r="T268">
        <v>9.1910809278488159E-2</v>
      </c>
      <c r="U268">
        <v>0.18444129824638369</v>
      </c>
      <c r="V268">
        <v>-6.0455426573753357E-2</v>
      </c>
      <c r="W268">
        <v>-0.43379032611846918</v>
      </c>
      <c r="X268">
        <v>-3.739234060049057E-2</v>
      </c>
      <c r="Y268">
        <v>-6.0126498341560357E-2</v>
      </c>
      <c r="Z268">
        <v>-0.57898366451263428</v>
      </c>
      <c r="AA268">
        <v>-5.7738982141017907E-2</v>
      </c>
      <c r="AB268">
        <v>-3.6905489861965179E-2</v>
      </c>
      <c r="AC268">
        <v>-0.6786034107208252</v>
      </c>
      <c r="AD268">
        <v>-6.4889296889305115E-2</v>
      </c>
      <c r="AE268">
        <v>-6.2801435589790344E-2</v>
      </c>
      <c r="AF268">
        <v>-0.70687699317932129</v>
      </c>
      <c r="AG268">
        <v>-0.1143792271614075</v>
      </c>
      <c r="AH268">
        <v>-0.152131512761116</v>
      </c>
      <c r="AI268">
        <v>-0.57700002193450928</v>
      </c>
      <c r="AJ268">
        <v>-5.5660493671894067E-2</v>
      </c>
      <c r="AK268">
        <v>-0.18186914920806879</v>
      </c>
      <c r="AL268">
        <v>-0.41632100939750671</v>
      </c>
      <c r="AM268">
        <v>-3.0115570873022079E-2</v>
      </c>
      <c r="AN268">
        <v>-0.2080897390842438</v>
      </c>
      <c r="AO268">
        <v>-0.28797394037246699</v>
      </c>
      <c r="AP268">
        <v>1.5773117542266849E-2</v>
      </c>
      <c r="AQ268">
        <v>3.111512586474419E-2</v>
      </c>
      <c r="AR268">
        <v>-0.58014380931854248</v>
      </c>
      <c r="AS268">
        <v>-7.5438767671585083E-2</v>
      </c>
      <c r="AT268">
        <v>7.065407931804657E-2</v>
      </c>
      <c r="AU268">
        <v>-0.42723846435546881</v>
      </c>
      <c r="AV268">
        <v>-3.5983357578516013E-2</v>
      </c>
      <c r="AW268">
        <v>6.456369161605835E-2</v>
      </c>
      <c r="AX268">
        <v>-0.30801618099212652</v>
      </c>
      <c r="AY268">
        <v>4.2731866240501397E-2</v>
      </c>
    </row>
    <row r="269" spans="1:51" x14ac:dyDescent="0.25">
      <c r="A269">
        <v>-6.4922302961349487E-2</v>
      </c>
      <c r="B269">
        <v>-0.29655009508132929</v>
      </c>
      <c r="C269">
        <v>2.4485564790666098E-4</v>
      </c>
      <c r="D269">
        <v>-7.8062433749437332E-4</v>
      </c>
      <c r="E269">
        <v>-0.29609617590904241</v>
      </c>
      <c r="F269">
        <v>3.87180270627141E-3</v>
      </c>
      <c r="G269">
        <v>1.136493869125843E-3</v>
      </c>
      <c r="H269">
        <v>-0.1005333513021469</v>
      </c>
      <c r="I269">
        <v>0.1206644624471664</v>
      </c>
      <c r="J269">
        <v>-1.2149202637374399E-2</v>
      </c>
      <c r="K269">
        <v>6.48961141705513E-2</v>
      </c>
      <c r="L269">
        <v>-1.029124483466148E-2</v>
      </c>
      <c r="M269">
        <v>-0.1303061246871948</v>
      </c>
      <c r="N269">
        <v>-0.29646942019462591</v>
      </c>
      <c r="O269">
        <v>4.3460256420075893E-3</v>
      </c>
      <c r="P269">
        <v>-0.1109779700636864</v>
      </c>
      <c r="Q269">
        <v>-9.6580073237419128E-2</v>
      </c>
      <c r="R269">
        <v>0.1208834797143936</v>
      </c>
      <c r="S269">
        <v>-9.0929850935935974E-2</v>
      </c>
      <c r="T269">
        <v>9.1139823198318481E-2</v>
      </c>
      <c r="U269">
        <v>0.17220807075500491</v>
      </c>
      <c r="V269">
        <v>-6.4266055822372437E-2</v>
      </c>
      <c r="W269">
        <v>-0.43581503629684448</v>
      </c>
      <c r="X269">
        <v>-3.7550147622823722E-2</v>
      </c>
      <c r="Y269">
        <v>-6.4688079059123993E-2</v>
      </c>
      <c r="Z269">
        <v>-0.58039397001266479</v>
      </c>
      <c r="AA269">
        <v>-5.8701064437627792E-2</v>
      </c>
      <c r="AB269">
        <v>-4.0844134986400597E-2</v>
      </c>
      <c r="AC269">
        <v>-0.67975437641143799</v>
      </c>
      <c r="AD269">
        <v>-6.5353311598300934E-2</v>
      </c>
      <c r="AE269">
        <v>-6.7254230380058289E-2</v>
      </c>
      <c r="AF269">
        <v>-0.70767509937286377</v>
      </c>
      <c r="AG269">
        <v>-0.11463538557291029</v>
      </c>
      <c r="AH269">
        <v>-0.15627087652683261</v>
      </c>
      <c r="AI269">
        <v>-0.57818734645843506</v>
      </c>
      <c r="AJ269">
        <v>-5.599018931388855E-2</v>
      </c>
      <c r="AK269">
        <v>-0.18504506349563599</v>
      </c>
      <c r="AL269">
        <v>-0.41868072748184199</v>
      </c>
      <c r="AM269">
        <v>-2.667077258229256E-2</v>
      </c>
      <c r="AN269">
        <v>-0.2088509798049927</v>
      </c>
      <c r="AO269">
        <v>-0.29333609342575068</v>
      </c>
      <c r="AP269">
        <v>2.5184741243720051E-2</v>
      </c>
      <c r="AQ269">
        <v>2.6145134121179581E-2</v>
      </c>
      <c r="AR269">
        <v>-0.58238101005554199</v>
      </c>
      <c r="AS269">
        <v>-7.6476074755191803E-2</v>
      </c>
      <c r="AT269">
        <v>6.7014053463935852E-2</v>
      </c>
      <c r="AU269">
        <v>-0.43077564239501948</v>
      </c>
      <c r="AV269">
        <v>-3.8366347551345832E-2</v>
      </c>
      <c r="AW269">
        <v>6.188858300447464E-2</v>
      </c>
      <c r="AX269">
        <v>-0.31111997365951538</v>
      </c>
      <c r="AY269">
        <v>3.7483938038349152E-2</v>
      </c>
    </row>
    <row r="270" spans="1:51" x14ac:dyDescent="0.25">
      <c r="A270">
        <v>-6.7865841090679169E-2</v>
      </c>
      <c r="B270">
        <v>-0.29924410581588751</v>
      </c>
      <c r="C270">
        <v>2.9034283943474287E-4</v>
      </c>
      <c r="D270">
        <v>-4.290473647415638E-3</v>
      </c>
      <c r="E270">
        <v>-0.29919427633285522</v>
      </c>
      <c r="F270">
        <v>4.0461840108036986E-3</v>
      </c>
      <c r="G270">
        <v>1.0645058937370779E-3</v>
      </c>
      <c r="H270">
        <v>-0.1094028949737549</v>
      </c>
      <c r="I270">
        <v>0.13042959570884699</v>
      </c>
      <c r="J270">
        <v>-1.4831040054559709E-2</v>
      </c>
      <c r="K270">
        <v>4.9442414194345467E-2</v>
      </c>
      <c r="L270">
        <v>-5.304957740008831E-4</v>
      </c>
      <c r="M270">
        <v>-0.13266390562057501</v>
      </c>
      <c r="N270">
        <v>-0.29881080985069269</v>
      </c>
      <c r="O270">
        <v>4.3025356717407703E-3</v>
      </c>
      <c r="P270">
        <v>-0.1134205460548401</v>
      </c>
      <c r="Q270">
        <v>-9.8209194839000702E-2</v>
      </c>
      <c r="R270">
        <v>0.1164301559329033</v>
      </c>
      <c r="S270">
        <v>-9.0739265084266663E-2</v>
      </c>
      <c r="T270">
        <v>9.0279199182987213E-2</v>
      </c>
      <c r="U270">
        <v>0.16071103513240809</v>
      </c>
      <c r="V270">
        <v>-6.7675322294235229E-2</v>
      </c>
      <c r="W270">
        <v>-0.43777662515640259</v>
      </c>
      <c r="X270">
        <v>-3.7735819816589362E-2</v>
      </c>
      <c r="Y270">
        <v>-6.8733856081962585E-2</v>
      </c>
      <c r="Z270">
        <v>-0.58168947696685791</v>
      </c>
      <c r="AA270">
        <v>-5.9718836098909378E-2</v>
      </c>
      <c r="AB270">
        <v>-4.4583495706319809E-2</v>
      </c>
      <c r="AC270">
        <v>-0.68085408210754395</v>
      </c>
      <c r="AD270">
        <v>-6.5731868147850037E-2</v>
      </c>
      <c r="AE270">
        <v>-7.1301452815532684E-2</v>
      </c>
      <c r="AF270">
        <v>-0.7084118127822876</v>
      </c>
      <c r="AG270">
        <v>-0.11502426862716671</v>
      </c>
      <c r="AH270">
        <v>-0.15995912253856659</v>
      </c>
      <c r="AI270">
        <v>-0.57952463626861572</v>
      </c>
      <c r="AJ270">
        <v>-5.6789744645357132E-2</v>
      </c>
      <c r="AK270">
        <v>-0.18832787871360779</v>
      </c>
      <c r="AL270">
        <v>-0.42165029048919678</v>
      </c>
      <c r="AM270">
        <v>-2.3928355425596241E-2</v>
      </c>
      <c r="AN270">
        <v>-0.2092306315898895</v>
      </c>
      <c r="AO270">
        <v>-0.30026525259017939</v>
      </c>
      <c r="AP270">
        <v>3.4858908504247672E-2</v>
      </c>
      <c r="AQ270">
        <v>2.1749485284090039E-2</v>
      </c>
      <c r="AR270">
        <v>-0.58456820249557495</v>
      </c>
      <c r="AS270">
        <v>-7.7488631010055542E-2</v>
      </c>
      <c r="AT270">
        <v>6.4360648393630981E-2</v>
      </c>
      <c r="AU270">
        <v>-0.434303879737854</v>
      </c>
      <c r="AV270">
        <v>-4.1070222854614258E-2</v>
      </c>
      <c r="AW270">
        <v>5.9323333203792572E-2</v>
      </c>
      <c r="AX270">
        <v>-0.31452500820159912</v>
      </c>
      <c r="AY270">
        <v>3.2784748822450638E-2</v>
      </c>
    </row>
    <row r="271" spans="1:51" x14ac:dyDescent="0.25">
      <c r="A271">
        <v>-7.0411965250968933E-2</v>
      </c>
      <c r="B271">
        <v>-0.30249881744384771</v>
      </c>
      <c r="C271">
        <v>2.993906382471323E-4</v>
      </c>
      <c r="D271">
        <v>-7.2904950939118862E-3</v>
      </c>
      <c r="E271">
        <v>-0.30303829908370972</v>
      </c>
      <c r="F271">
        <v>4.239334724843502E-3</v>
      </c>
      <c r="G271">
        <v>-6.0295127332210541E-4</v>
      </c>
      <c r="H271">
        <v>-0.1181639209389687</v>
      </c>
      <c r="I271">
        <v>0.13764926791191101</v>
      </c>
      <c r="J271">
        <v>-1.802431978285313E-2</v>
      </c>
      <c r="K271">
        <v>3.9627585560083389E-2</v>
      </c>
      <c r="L271">
        <v>1.075849123299122E-2</v>
      </c>
      <c r="M271">
        <v>-0.13465484976768491</v>
      </c>
      <c r="N271">
        <v>-0.30175751447677612</v>
      </c>
      <c r="O271">
        <v>4.1582626290619373E-3</v>
      </c>
      <c r="P271">
        <v>-0.11502464115619659</v>
      </c>
      <c r="Q271">
        <v>-0.1002202853560448</v>
      </c>
      <c r="R271">
        <v>0.11173477023839951</v>
      </c>
      <c r="S271">
        <v>-9.0674892067909241E-2</v>
      </c>
      <c r="T271">
        <v>8.9331783354282379E-2</v>
      </c>
      <c r="U271">
        <v>0.15057362616062159</v>
      </c>
      <c r="V271">
        <v>-7.0644348859786987E-2</v>
      </c>
      <c r="W271">
        <v>-0.44041633605957031</v>
      </c>
      <c r="X271">
        <v>-3.7876654416322708E-2</v>
      </c>
      <c r="Y271">
        <v>-7.2184130549430847E-2</v>
      </c>
      <c r="Z271">
        <v>-0.58361011743545532</v>
      </c>
      <c r="AA271">
        <v>-6.0822993516921997E-2</v>
      </c>
      <c r="AB271">
        <v>-4.8138931393623352E-2</v>
      </c>
      <c r="AC271">
        <v>-0.68247324228286743</v>
      </c>
      <c r="AD271">
        <v>-6.6280543804168701E-2</v>
      </c>
      <c r="AE271">
        <v>-7.4803352355957031E-2</v>
      </c>
      <c r="AF271">
        <v>-0.7097475528717041</v>
      </c>
      <c r="AG271">
        <v>-0.1157049313187599</v>
      </c>
      <c r="AH271">
        <v>-0.1631229370832443</v>
      </c>
      <c r="AI271">
        <v>-0.5813068151473999</v>
      </c>
      <c r="AJ271">
        <v>-5.7542044669389718E-2</v>
      </c>
      <c r="AK271">
        <v>-0.19165328145027161</v>
      </c>
      <c r="AL271">
        <v>-0.42533031105995178</v>
      </c>
      <c r="AM271">
        <v>-2.171734161674976E-2</v>
      </c>
      <c r="AN271">
        <v>-0.20919618010520941</v>
      </c>
      <c r="AO271">
        <v>-0.30830097198486328</v>
      </c>
      <c r="AP271">
        <v>4.3727762997150421E-2</v>
      </c>
      <c r="AQ271">
        <v>1.794551312923431E-2</v>
      </c>
      <c r="AR271">
        <v>-0.5870659351348877</v>
      </c>
      <c r="AS271">
        <v>-7.8535586595535278E-2</v>
      </c>
      <c r="AT271">
        <v>6.1478707939386368E-2</v>
      </c>
      <c r="AU271">
        <v>-0.43759620189666748</v>
      </c>
      <c r="AV271">
        <v>-4.3608512729406357E-2</v>
      </c>
      <c r="AW271">
        <v>5.7078935205936432E-2</v>
      </c>
      <c r="AX271">
        <v>-0.3176155686378479</v>
      </c>
      <c r="AY271">
        <v>2.8611216694116589E-2</v>
      </c>
    </row>
    <row r="272" spans="1:51" x14ac:dyDescent="0.25">
      <c r="A272">
        <v>-7.22365602850914E-2</v>
      </c>
      <c r="B272">
        <v>-0.30551373958587652</v>
      </c>
      <c r="C272">
        <v>3.3484399318695068E-4</v>
      </c>
      <c r="D272">
        <v>-9.5690237358212471E-3</v>
      </c>
      <c r="E272">
        <v>-0.30666375160217291</v>
      </c>
      <c r="F272">
        <v>4.6140714548528186E-3</v>
      </c>
      <c r="G272">
        <v>-3.8831830024719238E-3</v>
      </c>
      <c r="H272">
        <v>-0.12513549625873571</v>
      </c>
      <c r="I272">
        <v>0.14243939518928531</v>
      </c>
      <c r="J272">
        <v>-2.147094160318375E-2</v>
      </c>
      <c r="K272">
        <v>3.4960582852363593E-2</v>
      </c>
      <c r="L272">
        <v>2.2539695724844929E-2</v>
      </c>
      <c r="M272">
        <v>-0.13601458072662351</v>
      </c>
      <c r="N272">
        <v>-0.30444425344467158</v>
      </c>
      <c r="O272">
        <v>3.8815038278698921E-3</v>
      </c>
      <c r="P272">
        <v>-0.1155703365802765</v>
      </c>
      <c r="Q272">
        <v>-0.1020161733031273</v>
      </c>
      <c r="R272">
        <v>0.1066239923238754</v>
      </c>
      <c r="S272">
        <v>-9.0552002191543579E-2</v>
      </c>
      <c r="T272">
        <v>8.8882170617580414E-2</v>
      </c>
      <c r="U272">
        <v>0.14067892730236051</v>
      </c>
      <c r="V272">
        <v>-7.3082506656646729E-2</v>
      </c>
      <c r="W272">
        <v>-0.44275665283203119</v>
      </c>
      <c r="X272">
        <v>-3.7725381553173072E-2</v>
      </c>
      <c r="Y272">
        <v>-7.5033240020275116E-2</v>
      </c>
      <c r="Z272">
        <v>-0.58526116609573364</v>
      </c>
      <c r="AA272">
        <v>-6.1536289751529687E-2</v>
      </c>
      <c r="AB272">
        <v>-5.1334023475646973E-2</v>
      </c>
      <c r="AC272">
        <v>-0.68525898456573486</v>
      </c>
      <c r="AD272">
        <v>-6.7594796419143677E-2</v>
      </c>
      <c r="AE272">
        <v>-7.7547557651996613E-2</v>
      </c>
      <c r="AF272">
        <v>-0.71061182022094727</v>
      </c>
      <c r="AG272">
        <v>-0.1164987534284592</v>
      </c>
      <c r="AH272">
        <v>-0.16568669676780701</v>
      </c>
      <c r="AI272">
        <v>-0.58318305015563965</v>
      </c>
      <c r="AJ272">
        <v>-5.8048248291015618E-2</v>
      </c>
      <c r="AK272">
        <v>-0.19508293271064761</v>
      </c>
      <c r="AL272">
        <v>-0.4295770525932312</v>
      </c>
      <c r="AM272">
        <v>-1.9564041867852211E-2</v>
      </c>
      <c r="AN272">
        <v>-0.20941342413425451</v>
      </c>
      <c r="AO272">
        <v>-0.31706362962722778</v>
      </c>
      <c r="AP272">
        <v>5.1532898098230362E-2</v>
      </c>
      <c r="AQ272">
        <v>1.478059496730566E-2</v>
      </c>
      <c r="AR272">
        <v>-0.58916723728179932</v>
      </c>
      <c r="AS272">
        <v>-7.9687722027301788E-2</v>
      </c>
      <c r="AT272">
        <v>5.8898627758026123E-2</v>
      </c>
      <c r="AU272">
        <v>-0.44051730632781982</v>
      </c>
      <c r="AV272">
        <v>-4.6447284519672387E-2</v>
      </c>
      <c r="AW272">
        <v>5.4498463869094849E-2</v>
      </c>
      <c r="AX272">
        <v>-0.3208574652671814</v>
      </c>
      <c r="AY272">
        <v>2.485647797584534E-2</v>
      </c>
    </row>
    <row r="273" spans="1:51" x14ac:dyDescent="0.25">
      <c r="A273">
        <v>-7.3989763855934143E-2</v>
      </c>
      <c r="B273">
        <v>-0.30787372589111328</v>
      </c>
      <c r="C273">
        <v>3.6779535003006458E-4</v>
      </c>
      <c r="D273">
        <v>-1.173990219831467E-2</v>
      </c>
      <c r="E273">
        <v>-0.30940675735473627</v>
      </c>
      <c r="F273">
        <v>4.9361614510416976E-3</v>
      </c>
      <c r="G273">
        <v>-9.0429587289690971E-3</v>
      </c>
      <c r="H273">
        <v>-0.12979340553283689</v>
      </c>
      <c r="I273">
        <v>0.14499533176422119</v>
      </c>
      <c r="J273">
        <v>-2.545384876430035E-2</v>
      </c>
      <c r="K273">
        <v>3.5050295293331153E-2</v>
      </c>
      <c r="L273">
        <v>3.5581775009632111E-2</v>
      </c>
      <c r="M273">
        <v>-0.1371829956769943</v>
      </c>
      <c r="N273">
        <v>-0.30665436387062073</v>
      </c>
      <c r="O273">
        <v>3.439498133957386E-3</v>
      </c>
      <c r="P273">
        <v>-0.11517567932605741</v>
      </c>
      <c r="Q273">
        <v>-0.1035058945417404</v>
      </c>
      <c r="R273">
        <v>0.1015768200159073</v>
      </c>
      <c r="S273">
        <v>-9.0349435806274414E-2</v>
      </c>
      <c r="T273">
        <v>8.8131234049797058E-2</v>
      </c>
      <c r="U273">
        <v>0.12984660267829901</v>
      </c>
      <c r="V273">
        <v>-7.5416401028633118E-2</v>
      </c>
      <c r="W273">
        <v>-0.44441288709640497</v>
      </c>
      <c r="X273">
        <v>-3.7316031754016883E-2</v>
      </c>
      <c r="Y273">
        <v>-7.7780410647392273E-2</v>
      </c>
      <c r="Z273">
        <v>-0.58610129356384277</v>
      </c>
      <c r="AA273">
        <v>-6.1839841306209557E-2</v>
      </c>
      <c r="AB273">
        <v>-5.3778436034917831E-2</v>
      </c>
      <c r="AC273">
        <v>-0.68509769439697266</v>
      </c>
      <c r="AD273">
        <v>-6.7324548959732056E-2</v>
      </c>
      <c r="AE273">
        <v>-8.0026328563690186E-2</v>
      </c>
      <c r="AF273">
        <v>-0.71084928512573242</v>
      </c>
      <c r="AG273">
        <v>-0.1164621710777283</v>
      </c>
      <c r="AH273">
        <v>-0.16803786158561709</v>
      </c>
      <c r="AI273">
        <v>-0.58425664901733398</v>
      </c>
      <c r="AJ273">
        <v>-5.8425568044185638E-2</v>
      </c>
      <c r="AK273">
        <v>-0.19906787574291229</v>
      </c>
      <c r="AL273">
        <v>-0.43357440829277039</v>
      </c>
      <c r="AM273">
        <v>-1.7385084182023999E-2</v>
      </c>
      <c r="AN273">
        <v>-0.21000546216964719</v>
      </c>
      <c r="AO273">
        <v>-0.32602298259735107</v>
      </c>
      <c r="AP273">
        <v>5.9366758912801743E-2</v>
      </c>
      <c r="AQ273">
        <v>1.141738519072533E-2</v>
      </c>
      <c r="AR273">
        <v>-0.59028315544128418</v>
      </c>
      <c r="AS273">
        <v>-8.0385908484458923E-2</v>
      </c>
      <c r="AT273">
        <v>5.5827789008617401E-2</v>
      </c>
      <c r="AU273">
        <v>-0.44238454103469849</v>
      </c>
      <c r="AV273">
        <v>-4.9068313091993332E-2</v>
      </c>
      <c r="AW273">
        <v>5.189426988363266E-2</v>
      </c>
      <c r="AX273">
        <v>-0.32334369421005249</v>
      </c>
      <c r="AY273">
        <v>2.1986853331327438E-2</v>
      </c>
    </row>
    <row r="274" spans="1:51" x14ac:dyDescent="0.25">
      <c r="A274">
        <v>-7.5141020119190216E-2</v>
      </c>
      <c r="B274">
        <v>-0.30970537662506098</v>
      </c>
      <c r="C274">
        <v>3.9261882193386549E-4</v>
      </c>
      <c r="D274">
        <v>-1.3231745921075341E-2</v>
      </c>
      <c r="E274">
        <v>-0.31137996912002558</v>
      </c>
      <c r="F274">
        <v>5.2709402516484261E-3</v>
      </c>
      <c r="G274">
        <v>-1.54451122507453E-2</v>
      </c>
      <c r="H274">
        <v>-0.1322489678859711</v>
      </c>
      <c r="I274">
        <v>0.14538758993148801</v>
      </c>
      <c r="J274">
        <v>-2.963224425911903E-2</v>
      </c>
      <c r="K274">
        <v>3.7949562072753913E-2</v>
      </c>
      <c r="L274">
        <v>5.0057925283908837E-2</v>
      </c>
      <c r="M274">
        <v>-0.13791906833648679</v>
      </c>
      <c r="N274">
        <v>-0.30849820375442499</v>
      </c>
      <c r="O274">
        <v>3.0677656177431341E-3</v>
      </c>
      <c r="P274">
        <v>-0.1146663725376129</v>
      </c>
      <c r="Q274">
        <v>-0.1047004833817482</v>
      </c>
      <c r="R274">
        <v>9.6193395555019379E-2</v>
      </c>
      <c r="S274">
        <v>-9.0020768344402313E-2</v>
      </c>
      <c r="T274">
        <v>8.7836749851703644E-2</v>
      </c>
      <c r="U274">
        <v>0.1190194487571716</v>
      </c>
      <c r="V274">
        <v>-7.737993448972702E-2</v>
      </c>
      <c r="W274">
        <v>-0.44558846950531011</v>
      </c>
      <c r="X274">
        <v>-3.6769676953554153E-2</v>
      </c>
      <c r="Y274">
        <v>-8.026568591594696E-2</v>
      </c>
      <c r="Z274">
        <v>-0.5865483283996582</v>
      </c>
      <c r="AA274">
        <v>-6.1876624822616577E-2</v>
      </c>
      <c r="AB274">
        <v>-5.5927172303199768E-2</v>
      </c>
      <c r="AC274">
        <v>-0.68533229827880859</v>
      </c>
      <c r="AD274">
        <v>-6.7635811865329742E-2</v>
      </c>
      <c r="AE274">
        <v>-8.1930696964263916E-2</v>
      </c>
      <c r="AF274">
        <v>-0.71053028106689453</v>
      </c>
      <c r="AG274">
        <v>-0.11653329432010651</v>
      </c>
      <c r="AH274">
        <v>-0.17009054124355319</v>
      </c>
      <c r="AI274">
        <v>-0.58496570587158203</v>
      </c>
      <c r="AJ274">
        <v>-5.8510575443506241E-2</v>
      </c>
      <c r="AK274">
        <v>-0.20257577300071719</v>
      </c>
      <c r="AL274">
        <v>-0.43680310249328608</v>
      </c>
      <c r="AM274">
        <v>-1.524420082569122E-2</v>
      </c>
      <c r="AN274">
        <v>-0.2106286287307739</v>
      </c>
      <c r="AO274">
        <v>-0.33444243669509888</v>
      </c>
      <c r="AP274">
        <v>6.6766977310180664E-2</v>
      </c>
      <c r="AQ274">
        <v>8.3389207720756531E-3</v>
      </c>
      <c r="AR274">
        <v>-0.59091639518737793</v>
      </c>
      <c r="AS274">
        <v>-8.1136882305145264E-2</v>
      </c>
      <c r="AT274">
        <v>5.2977185696363449E-2</v>
      </c>
      <c r="AU274">
        <v>-0.44366103410720831</v>
      </c>
      <c r="AV274">
        <v>-5.1264643669128418E-2</v>
      </c>
      <c r="AW274">
        <v>4.9331419169902802E-2</v>
      </c>
      <c r="AX274">
        <v>-0.32545655965805048</v>
      </c>
      <c r="AY274">
        <v>1.9993402063846592E-2</v>
      </c>
    </row>
    <row r="275" spans="1:51" x14ac:dyDescent="0.25">
      <c r="A275">
        <v>-7.6286382973194122E-2</v>
      </c>
      <c r="B275">
        <v>-0.31095516681671143</v>
      </c>
      <c r="C275">
        <v>4.0227361023426061E-4</v>
      </c>
      <c r="D275">
        <v>-1.468423008918762E-2</v>
      </c>
      <c r="E275">
        <v>-0.31259316205978388</v>
      </c>
      <c r="F275">
        <v>5.5680782534182072E-3</v>
      </c>
      <c r="G275">
        <v>-2.2541975602507591E-2</v>
      </c>
      <c r="H275">
        <v>-0.13356386125087741</v>
      </c>
      <c r="I275">
        <v>0.14486715197563171</v>
      </c>
      <c r="J275">
        <v>-3.3977657556533807E-2</v>
      </c>
      <c r="K275">
        <v>4.2796917259693153E-2</v>
      </c>
      <c r="L275">
        <v>6.8348020315170288E-2</v>
      </c>
      <c r="M275">
        <v>-0.13865891098976141</v>
      </c>
      <c r="N275">
        <v>-0.30998730659484858</v>
      </c>
      <c r="O275">
        <v>2.6472983881831169E-3</v>
      </c>
      <c r="P275">
        <v>-0.1141951084136963</v>
      </c>
      <c r="Q275">
        <v>-0.10582023859024051</v>
      </c>
      <c r="R275">
        <v>9.1008655726909637E-2</v>
      </c>
      <c r="S275">
        <v>-8.9751347899436951E-2</v>
      </c>
      <c r="T275">
        <v>8.7524242699146271E-2</v>
      </c>
      <c r="U275">
        <v>0.1069195717573166</v>
      </c>
      <c r="V275">
        <v>-7.9291246831417084E-2</v>
      </c>
      <c r="W275">
        <v>-0.44614291191101069</v>
      </c>
      <c r="X275">
        <v>-3.6208819597959518E-2</v>
      </c>
      <c r="Y275">
        <v>-8.2729414105415344E-2</v>
      </c>
      <c r="Z275">
        <v>-0.58632814884185791</v>
      </c>
      <c r="AA275">
        <v>-6.1592284590005868E-2</v>
      </c>
      <c r="AB275">
        <v>-5.7225070893764503E-2</v>
      </c>
      <c r="AC275">
        <v>-0.68339645862579346</v>
      </c>
      <c r="AD275">
        <v>-6.654532253742218E-2</v>
      </c>
      <c r="AE275">
        <v>-8.3306759595870972E-2</v>
      </c>
      <c r="AF275">
        <v>-0.70952486991882324</v>
      </c>
      <c r="AG275">
        <v>-0.1156799346208572</v>
      </c>
      <c r="AH275">
        <v>-0.1721054017543793</v>
      </c>
      <c r="AI275">
        <v>-0.58481550216674805</v>
      </c>
      <c r="AJ275">
        <v>-5.8353859931230552E-2</v>
      </c>
      <c r="AK275">
        <v>-0.20588886737823489</v>
      </c>
      <c r="AL275">
        <v>-0.43894961476325989</v>
      </c>
      <c r="AM275">
        <v>-1.298369467258453E-2</v>
      </c>
      <c r="AN275">
        <v>-0.2107871025800705</v>
      </c>
      <c r="AO275">
        <v>-0.3418426513671875</v>
      </c>
      <c r="AP275">
        <v>7.368440181016922E-2</v>
      </c>
      <c r="AQ275">
        <v>5.25641068816185E-3</v>
      </c>
      <c r="AR275">
        <v>-0.5908392071723938</v>
      </c>
      <c r="AS275">
        <v>-8.1401661038398743E-2</v>
      </c>
      <c r="AT275">
        <v>4.9847513437271118E-2</v>
      </c>
      <c r="AU275">
        <v>-0.44426935911178589</v>
      </c>
      <c r="AV275">
        <v>-5.3350456058979027E-2</v>
      </c>
      <c r="AW275">
        <v>4.682600125670433E-2</v>
      </c>
      <c r="AX275">
        <v>-0.32703709602355963</v>
      </c>
      <c r="AY275">
        <v>1.8091049045324329E-2</v>
      </c>
    </row>
    <row r="276" spans="1:51" x14ac:dyDescent="0.25">
      <c r="A276">
        <v>-7.7123828232288361E-2</v>
      </c>
      <c r="B276">
        <v>-0.31143152713775629</v>
      </c>
      <c r="C276">
        <v>4.0738820098340511E-4</v>
      </c>
      <c r="D276">
        <v>-1.5890337526798248E-2</v>
      </c>
      <c r="E276">
        <v>-0.31294026970863342</v>
      </c>
      <c r="F276">
        <v>5.7586315087974072E-3</v>
      </c>
      <c r="G276">
        <v>-3.019390627741814E-2</v>
      </c>
      <c r="H276">
        <v>-0.13373266160488129</v>
      </c>
      <c r="I276">
        <v>0.14316284656524661</v>
      </c>
      <c r="J276">
        <v>-3.8607724010944373E-2</v>
      </c>
      <c r="K276">
        <v>4.775652289390564E-2</v>
      </c>
      <c r="L276">
        <v>8.9067444205284119E-2</v>
      </c>
      <c r="M276">
        <v>-0.1392172574996948</v>
      </c>
      <c r="N276">
        <v>-0.31065165996551508</v>
      </c>
      <c r="O276">
        <v>2.467211801558733E-3</v>
      </c>
      <c r="P276">
        <v>-0.11336988210678101</v>
      </c>
      <c r="Q276">
        <v>-0.106439121067524</v>
      </c>
      <c r="R276">
        <v>8.5963055491447449E-2</v>
      </c>
      <c r="S276">
        <v>-8.9574381709098816E-2</v>
      </c>
      <c r="T276">
        <v>8.6976230144500732E-2</v>
      </c>
      <c r="U276">
        <v>9.4582095742225647E-2</v>
      </c>
      <c r="V276">
        <v>-8.0868832767009735E-2</v>
      </c>
      <c r="W276">
        <v>-0.44573378562927252</v>
      </c>
      <c r="X276">
        <v>-3.5715039819478989E-2</v>
      </c>
      <c r="Y276">
        <v>-8.4660083055496216E-2</v>
      </c>
      <c r="Z276">
        <v>-0.58511584997177124</v>
      </c>
      <c r="AA276">
        <v>-6.1081387102603912E-2</v>
      </c>
      <c r="AB276">
        <v>-5.8186832815408707E-2</v>
      </c>
      <c r="AC276">
        <v>-0.68128001689910889</v>
      </c>
      <c r="AD276">
        <v>-6.6077813506126404E-2</v>
      </c>
      <c r="AE276">
        <v>-8.4171175956726074E-2</v>
      </c>
      <c r="AF276">
        <v>-0.70730006694793701</v>
      </c>
      <c r="AG276">
        <v>-0.1147264987230301</v>
      </c>
      <c r="AH276">
        <v>-0.1732858270406723</v>
      </c>
      <c r="AI276">
        <v>-0.58360743522644043</v>
      </c>
      <c r="AJ276">
        <v>-5.774228647351265E-2</v>
      </c>
      <c r="AK276">
        <v>-0.20898482203483579</v>
      </c>
      <c r="AL276">
        <v>-0.43976491689682012</v>
      </c>
      <c r="AM276">
        <v>-1.03374570608139E-2</v>
      </c>
      <c r="AN276">
        <v>-0.21113008260726929</v>
      </c>
      <c r="AO276">
        <v>-0.34770298004150391</v>
      </c>
      <c r="AP276">
        <v>7.9911410808563232E-2</v>
      </c>
      <c r="AQ276">
        <v>2.5778580456972118E-3</v>
      </c>
      <c r="AR276">
        <v>-0.58919203281402588</v>
      </c>
      <c r="AS276">
        <v>-8.1734567880630493E-2</v>
      </c>
      <c r="AT276">
        <v>4.633457213640213E-2</v>
      </c>
      <c r="AU276">
        <v>-0.44304782152175898</v>
      </c>
      <c r="AV276">
        <v>-5.4899610579013818E-2</v>
      </c>
      <c r="AW276">
        <v>4.3880786746740341E-2</v>
      </c>
      <c r="AX276">
        <v>-0.32733094692230219</v>
      </c>
      <c r="AY276">
        <v>1.7131980508565899E-2</v>
      </c>
    </row>
    <row r="277" spans="1:51" x14ac:dyDescent="0.25">
      <c r="A277">
        <v>-7.7931039035320282E-2</v>
      </c>
      <c r="B277">
        <v>-0.31199610233306879</v>
      </c>
      <c r="C277">
        <v>3.9246119558811188E-4</v>
      </c>
      <c r="D277">
        <v>-1.7053011804819111E-2</v>
      </c>
      <c r="E277">
        <v>-0.31354224681854248</v>
      </c>
      <c r="F277">
        <v>5.6984834372997284E-3</v>
      </c>
      <c r="G277">
        <v>-3.7125729024410248E-2</v>
      </c>
      <c r="H277">
        <v>-0.13383093476295471</v>
      </c>
      <c r="I277">
        <v>0.14055606722831729</v>
      </c>
      <c r="J277">
        <v>-4.4008657336235053E-2</v>
      </c>
      <c r="K277">
        <v>4.913175106048584E-2</v>
      </c>
      <c r="L277">
        <v>0.1121564954519272</v>
      </c>
      <c r="M277">
        <v>-0.13978022336959839</v>
      </c>
      <c r="N277">
        <v>-0.31124889850616461</v>
      </c>
      <c r="O277">
        <v>2.4508349597454071E-3</v>
      </c>
      <c r="P277">
        <v>-0.1125699281692505</v>
      </c>
      <c r="Q277">
        <v>-0.10711906850337979</v>
      </c>
      <c r="R277">
        <v>8.0848716199398041E-2</v>
      </c>
      <c r="S277">
        <v>-8.9190065860748291E-2</v>
      </c>
      <c r="T277">
        <v>8.6066342890262604E-2</v>
      </c>
      <c r="U277">
        <v>8.208426833152771E-2</v>
      </c>
      <c r="V277">
        <v>-8.2325547933578491E-2</v>
      </c>
      <c r="W277">
        <v>-0.44546991586685181</v>
      </c>
      <c r="X277">
        <v>-3.5295650362968438E-2</v>
      </c>
      <c r="Y277">
        <v>-8.6394026875495911E-2</v>
      </c>
      <c r="Z277">
        <v>-0.58412039279937744</v>
      </c>
      <c r="AA277">
        <v>-6.0404352843761437E-2</v>
      </c>
      <c r="AB277">
        <v>-5.917009711265564E-2</v>
      </c>
      <c r="AC277">
        <v>-0.67912083864212036</v>
      </c>
      <c r="AD277">
        <v>-6.5396226942539215E-2</v>
      </c>
      <c r="AE277">
        <v>-8.4748849272727966E-2</v>
      </c>
      <c r="AF277">
        <v>-0.70515084266662598</v>
      </c>
      <c r="AG277">
        <v>-0.1137694343924522</v>
      </c>
      <c r="AH277">
        <v>-0.1743504852056503</v>
      </c>
      <c r="AI277">
        <v>-0.58243668079376221</v>
      </c>
      <c r="AJ277">
        <v>-5.6784067302942283E-2</v>
      </c>
      <c r="AK277">
        <v>-0.21120697259902951</v>
      </c>
      <c r="AL277">
        <v>-0.43975797295570368</v>
      </c>
      <c r="AM277">
        <v>-8.1127267330884933E-3</v>
      </c>
      <c r="AN277">
        <v>-0.2115785479545593</v>
      </c>
      <c r="AO277">
        <v>-0.35199606418609619</v>
      </c>
      <c r="AP277">
        <v>8.46109539270401E-2</v>
      </c>
      <c r="AQ277">
        <v>1.3726204633712771E-4</v>
      </c>
      <c r="AR277">
        <v>-0.58775067329406738</v>
      </c>
      <c r="AS277">
        <v>-8.1762976944446564E-2</v>
      </c>
      <c r="AT277">
        <v>4.2746022343635559E-2</v>
      </c>
      <c r="AU277">
        <v>-0.44180402159690862</v>
      </c>
      <c r="AV277">
        <v>-5.557536706328392E-2</v>
      </c>
      <c r="AW277">
        <v>4.1419614106416702E-2</v>
      </c>
      <c r="AX277">
        <v>-0.32669657468795782</v>
      </c>
      <c r="AY277">
        <v>1.578578352928162E-2</v>
      </c>
    </row>
    <row r="278" spans="1:51" x14ac:dyDescent="0.25">
      <c r="A278">
        <v>-7.9065188765525818E-2</v>
      </c>
      <c r="B278">
        <v>-0.31209617853164667</v>
      </c>
      <c r="C278">
        <v>3.63954808562994E-4</v>
      </c>
      <c r="D278">
        <v>-1.8396321684122089E-2</v>
      </c>
      <c r="E278">
        <v>-0.3134101927280426</v>
      </c>
      <c r="F278">
        <v>5.4654674604535103E-3</v>
      </c>
      <c r="G278">
        <v>-4.3448615819215768E-2</v>
      </c>
      <c r="H278">
        <v>-0.13319988548755651</v>
      </c>
      <c r="I278">
        <v>0.13698020577430731</v>
      </c>
      <c r="J278">
        <v>-5.0034627318382263E-2</v>
      </c>
      <c r="K278">
        <v>4.8279531300067902E-2</v>
      </c>
      <c r="L278">
        <v>0.13563397526741031</v>
      </c>
      <c r="M278">
        <v>-0.14066922664642331</v>
      </c>
      <c r="N278">
        <v>-0.31154048442840582</v>
      </c>
      <c r="O278">
        <v>2.5490920525044198E-3</v>
      </c>
      <c r="P278">
        <v>-0.1122226789593697</v>
      </c>
      <c r="Q278">
        <v>-0.1077993214130402</v>
      </c>
      <c r="R278">
        <v>7.5978726148605347E-2</v>
      </c>
      <c r="S278">
        <v>-8.8869661092758179E-2</v>
      </c>
      <c r="T278">
        <v>8.4744952619075775E-2</v>
      </c>
      <c r="U278">
        <v>6.8812325596809387E-2</v>
      </c>
      <c r="V278">
        <v>-8.3601057529449463E-2</v>
      </c>
      <c r="W278">
        <v>-0.44459056854248052</v>
      </c>
      <c r="X278">
        <v>-3.4992467612028122E-2</v>
      </c>
      <c r="Y278">
        <v>-8.7636612355709076E-2</v>
      </c>
      <c r="Z278">
        <v>-0.58235841989517212</v>
      </c>
      <c r="AA278">
        <v>-5.9647172689437873E-2</v>
      </c>
      <c r="AB278">
        <v>-5.9802401810884483E-2</v>
      </c>
      <c r="AC278">
        <v>-0.67603188753128052</v>
      </c>
      <c r="AD278">
        <v>-6.4661391079425812E-2</v>
      </c>
      <c r="AE278">
        <v>-8.4838151931762695E-2</v>
      </c>
      <c r="AF278">
        <v>-0.70214557647705078</v>
      </c>
      <c r="AG278">
        <v>-0.112664669752121</v>
      </c>
      <c r="AH278">
        <v>-0.1746317446231842</v>
      </c>
      <c r="AI278">
        <v>-0.58026325702667236</v>
      </c>
      <c r="AJ278">
        <v>-5.5569890886545181E-2</v>
      </c>
      <c r="AK278">
        <v>-0.21239426732063291</v>
      </c>
      <c r="AL278">
        <v>-0.43848371505737299</v>
      </c>
      <c r="AM278">
        <v>-6.1128316447138786E-3</v>
      </c>
      <c r="AN278">
        <v>-0.21184149384498599</v>
      </c>
      <c r="AO278">
        <v>-0.35428512096405029</v>
      </c>
      <c r="AP278">
        <v>8.81337970495224E-2</v>
      </c>
      <c r="AQ278">
        <v>-2.004196867346764E-3</v>
      </c>
      <c r="AR278">
        <v>-0.58478307723999023</v>
      </c>
      <c r="AS278">
        <v>-8.1710517406463623E-2</v>
      </c>
      <c r="AT278">
        <v>3.897683322429657E-2</v>
      </c>
      <c r="AU278">
        <v>-0.43918499350547791</v>
      </c>
      <c r="AV278">
        <v>-5.5941693484783173E-2</v>
      </c>
      <c r="AW278">
        <v>3.8620561361312873E-2</v>
      </c>
      <c r="AX278">
        <v>-0.32483968138694758</v>
      </c>
      <c r="AY278">
        <v>1.451233681291342E-2</v>
      </c>
    </row>
    <row r="279" spans="1:51" x14ac:dyDescent="0.25">
      <c r="A279">
        <v>-8.0131344497203827E-2</v>
      </c>
      <c r="B279">
        <v>-0.31232708692550659</v>
      </c>
      <c r="C279">
        <v>3.6060076672583818E-4</v>
      </c>
      <c r="D279">
        <v>-1.971359550952911E-2</v>
      </c>
      <c r="E279">
        <v>-0.31335330009460449</v>
      </c>
      <c r="F279">
        <v>5.0630373880267143E-3</v>
      </c>
      <c r="G279">
        <v>-4.8698097467422492E-2</v>
      </c>
      <c r="H279">
        <v>-0.1322794854640961</v>
      </c>
      <c r="I279">
        <v>0.13239510357379911</v>
      </c>
      <c r="J279">
        <v>-5.7166419923305511E-2</v>
      </c>
      <c r="K279">
        <v>4.5666810125112527E-2</v>
      </c>
      <c r="L279">
        <v>0.1543469429016113</v>
      </c>
      <c r="M279">
        <v>-0.14156123995780939</v>
      </c>
      <c r="N279">
        <v>-0.31196177005767822</v>
      </c>
      <c r="O279">
        <v>2.8807113412767649E-3</v>
      </c>
      <c r="P279">
        <v>-0.11210118234157559</v>
      </c>
      <c r="Q279">
        <v>-0.108755961060524</v>
      </c>
      <c r="R279">
        <v>7.1577325463294983E-2</v>
      </c>
      <c r="S279">
        <v>-8.8490739464759827E-2</v>
      </c>
      <c r="T279">
        <v>8.2974284887313843E-2</v>
      </c>
      <c r="U279">
        <v>5.5444099009037018E-2</v>
      </c>
      <c r="V279">
        <v>-8.4557712078094482E-2</v>
      </c>
      <c r="W279">
        <v>-0.44383612275123602</v>
      </c>
      <c r="X279">
        <v>-3.5033829510211938E-2</v>
      </c>
      <c r="Y279">
        <v>-8.8148131966590881E-2</v>
      </c>
      <c r="Z279">
        <v>-0.58081471920013428</v>
      </c>
      <c r="AA279">
        <v>-5.9449486434459693E-2</v>
      </c>
      <c r="AB279">
        <v>-5.9927225112915039E-2</v>
      </c>
      <c r="AC279">
        <v>-0.67334854602813721</v>
      </c>
      <c r="AD279">
        <v>-6.4413338899612427E-2</v>
      </c>
      <c r="AE279">
        <v>-8.4935426712036133E-2</v>
      </c>
      <c r="AF279">
        <v>-0.69936680793762207</v>
      </c>
      <c r="AG279">
        <v>-0.11180987954139709</v>
      </c>
      <c r="AH279">
        <v>-0.1742207407951355</v>
      </c>
      <c r="AI279">
        <v>-0.57868671417236328</v>
      </c>
      <c r="AJ279">
        <v>-5.4662894457578659E-2</v>
      </c>
      <c r="AK279">
        <v>-0.21267178654670721</v>
      </c>
      <c r="AL279">
        <v>-0.43758797645568848</v>
      </c>
      <c r="AM279">
        <v>-5.1162801682949066E-3</v>
      </c>
      <c r="AN279">
        <v>-0.21194446086883539</v>
      </c>
      <c r="AO279">
        <v>-0.35539048910140991</v>
      </c>
      <c r="AP279">
        <v>8.9374303817749023E-2</v>
      </c>
      <c r="AQ279">
        <v>-3.458898514509201E-3</v>
      </c>
      <c r="AR279">
        <v>-0.58179771900177002</v>
      </c>
      <c r="AS279">
        <v>-8.2060649991035461E-2</v>
      </c>
      <c r="AT279">
        <v>3.5063724964857101E-2</v>
      </c>
      <c r="AU279">
        <v>-0.4360651969909668</v>
      </c>
      <c r="AV279">
        <v>-5.6443542242050171E-2</v>
      </c>
      <c r="AW279">
        <v>3.5759672522544861E-2</v>
      </c>
      <c r="AX279">
        <v>-0.3226960301399231</v>
      </c>
      <c r="AY279">
        <v>1.3096495531499389E-2</v>
      </c>
    </row>
    <row r="280" spans="1:51" x14ac:dyDescent="0.25">
      <c r="A280">
        <v>-8.143247663974762E-2</v>
      </c>
      <c r="B280">
        <v>-0.3123396635055542</v>
      </c>
      <c r="C280">
        <v>3.4554116427898412E-4</v>
      </c>
      <c r="D280">
        <v>-2.1191086620092388E-2</v>
      </c>
      <c r="E280">
        <v>-0.31310468912124628</v>
      </c>
      <c r="F280">
        <v>4.6820314601063728E-3</v>
      </c>
      <c r="G280">
        <v>-5.2954729646444321E-2</v>
      </c>
      <c r="H280">
        <v>-0.13107162714004519</v>
      </c>
      <c r="I280">
        <v>0.12754437327384949</v>
      </c>
      <c r="J280">
        <v>-6.4910516142845154E-2</v>
      </c>
      <c r="K280">
        <v>4.3230097740888603E-2</v>
      </c>
      <c r="L280">
        <v>0.16431860625743869</v>
      </c>
      <c r="M280">
        <v>-0.142728716135025</v>
      </c>
      <c r="N280">
        <v>-0.31204324960708618</v>
      </c>
      <c r="O280">
        <v>3.2044188119471069E-3</v>
      </c>
      <c r="P280">
        <v>-0.11241669952869419</v>
      </c>
      <c r="Q280">
        <v>-0.1099547371268272</v>
      </c>
      <c r="R280">
        <v>6.8618357181549072E-2</v>
      </c>
      <c r="S280">
        <v>-8.806966245174408E-2</v>
      </c>
      <c r="T280">
        <v>8.0660298466682434E-2</v>
      </c>
      <c r="U280">
        <v>4.2434174567461007E-2</v>
      </c>
      <c r="V280">
        <v>-8.5424557328224182E-2</v>
      </c>
      <c r="W280">
        <v>-0.44282960891723627</v>
      </c>
      <c r="X280">
        <v>-3.5360909998416901E-2</v>
      </c>
      <c r="Y280">
        <v>-8.8402420282363892E-2</v>
      </c>
      <c r="Z280">
        <v>-0.5790400505065918</v>
      </c>
      <c r="AA280">
        <v>-5.961184948682785E-2</v>
      </c>
      <c r="AB280">
        <v>-5.9806793928146362E-2</v>
      </c>
      <c r="AC280">
        <v>-0.67042696475982666</v>
      </c>
      <c r="AD280">
        <v>-6.4583092927932739E-2</v>
      </c>
      <c r="AE280">
        <v>-8.4598623216152191E-2</v>
      </c>
      <c r="AF280">
        <v>-0.69639074802398682</v>
      </c>
      <c r="AG280">
        <v>-0.1113368421792984</v>
      </c>
      <c r="AH280">
        <v>-0.17387911677360529</v>
      </c>
      <c r="AI280">
        <v>-0.57684952020645142</v>
      </c>
      <c r="AJ280">
        <v>-5.4295092821121223E-2</v>
      </c>
      <c r="AK280">
        <v>-0.21226224303245539</v>
      </c>
      <c r="AL280">
        <v>-0.43599784374237061</v>
      </c>
      <c r="AM280">
        <v>-4.9391142092645168E-3</v>
      </c>
      <c r="AN280">
        <v>-0.21210715174674991</v>
      </c>
      <c r="AO280">
        <v>-0.35440236330032349</v>
      </c>
      <c r="AP280">
        <v>8.9031398296356201E-2</v>
      </c>
      <c r="AQ280">
        <v>-4.4453740119934082E-3</v>
      </c>
      <c r="AR280">
        <v>-0.57872158288955688</v>
      </c>
      <c r="AS280">
        <v>-8.2381591200828552E-2</v>
      </c>
      <c r="AT280">
        <v>3.0942779034376141E-2</v>
      </c>
      <c r="AU280">
        <v>-0.43261447548866272</v>
      </c>
      <c r="AV280">
        <v>-5.677790567278862E-2</v>
      </c>
      <c r="AW280">
        <v>3.2787807285785682E-2</v>
      </c>
      <c r="AX280">
        <v>-0.32022979855537409</v>
      </c>
      <c r="AY280">
        <v>1.17523642256856E-2</v>
      </c>
    </row>
    <row r="281" spans="1:51" x14ac:dyDescent="0.25">
      <c r="A281">
        <v>-8.2805976271629333E-2</v>
      </c>
      <c r="B281">
        <v>-0.31216898560523992</v>
      </c>
      <c r="C281">
        <v>3.1485198996961122E-4</v>
      </c>
      <c r="D281">
        <v>-2.2761138156056401E-2</v>
      </c>
      <c r="E281">
        <v>-0.31270843744277949</v>
      </c>
      <c r="F281">
        <v>4.3091773986816406E-3</v>
      </c>
      <c r="G281">
        <v>-5.6012820452451713E-2</v>
      </c>
      <c r="H281">
        <v>-0.12969596683979029</v>
      </c>
      <c r="I281">
        <v>0.122979611158371</v>
      </c>
      <c r="J281">
        <v>-7.3414131999015808E-2</v>
      </c>
      <c r="K281">
        <v>4.2691025882959373E-2</v>
      </c>
      <c r="L281">
        <v>0.1654256880283356</v>
      </c>
      <c r="M281">
        <v>-0.14399011433124539</v>
      </c>
      <c r="N281">
        <v>-0.31186288595199579</v>
      </c>
      <c r="O281">
        <v>3.480114508420229E-3</v>
      </c>
      <c r="P281">
        <v>-0.113379992544651</v>
      </c>
      <c r="Q281">
        <v>-0.11129610240459439</v>
      </c>
      <c r="R281">
        <v>6.750042736530304E-2</v>
      </c>
      <c r="S281">
        <v>-8.7851628661155701E-2</v>
      </c>
      <c r="T281">
        <v>7.7231258153915405E-2</v>
      </c>
      <c r="U281">
        <v>2.978732064366341E-2</v>
      </c>
      <c r="V281">
        <v>-8.6002901196479797E-2</v>
      </c>
      <c r="W281">
        <v>-0.44156795740127558</v>
      </c>
      <c r="X281">
        <v>-3.5891048610210419E-2</v>
      </c>
      <c r="Y281">
        <v>-8.8174983859062195E-2</v>
      </c>
      <c r="Z281">
        <v>-0.57702350616455078</v>
      </c>
      <c r="AA281">
        <v>-6.0193073004484177E-2</v>
      </c>
      <c r="AB281">
        <v>-5.9392660856246948E-2</v>
      </c>
      <c r="AC281">
        <v>-0.66742730140686035</v>
      </c>
      <c r="AD281">
        <v>-6.5217770636081696E-2</v>
      </c>
      <c r="AE281">
        <v>-8.4258571267127991E-2</v>
      </c>
      <c r="AF281">
        <v>-0.69318258762359619</v>
      </c>
      <c r="AG281">
        <v>-0.11128240078687671</v>
      </c>
      <c r="AH281">
        <v>-0.17314483225345609</v>
      </c>
      <c r="AI281">
        <v>-0.57494193315505981</v>
      </c>
      <c r="AJ281">
        <v>-5.4512418806552887E-2</v>
      </c>
      <c r="AK281">
        <v>-0.21099802851676941</v>
      </c>
      <c r="AL281">
        <v>-0.43426504731178278</v>
      </c>
      <c r="AM281">
        <v>-5.454422440379858E-3</v>
      </c>
      <c r="AN281">
        <v>-0.21208065748214719</v>
      </c>
      <c r="AO281">
        <v>-0.35186970233917242</v>
      </c>
      <c r="AP281">
        <v>8.7290659546852112E-2</v>
      </c>
      <c r="AQ281">
        <v>-4.8635099083185196E-3</v>
      </c>
      <c r="AR281">
        <v>-0.57546460628509521</v>
      </c>
      <c r="AS281">
        <v>-8.2625903189182281E-2</v>
      </c>
      <c r="AT281">
        <v>2.7497958391904831E-2</v>
      </c>
      <c r="AU281">
        <v>-0.42908516526222229</v>
      </c>
      <c r="AV281">
        <v>-5.6987196207046509E-2</v>
      </c>
      <c r="AW281">
        <v>2.9735581949353222E-2</v>
      </c>
      <c r="AX281">
        <v>-0.3175244927406311</v>
      </c>
      <c r="AY281">
        <v>1.037922594696283E-2</v>
      </c>
    </row>
    <row r="282" spans="1:51" x14ac:dyDescent="0.25">
      <c r="A282">
        <v>-8.403778076171875E-2</v>
      </c>
      <c r="B282">
        <v>-0.31222289800643921</v>
      </c>
      <c r="C282">
        <v>3.0189089011400938E-4</v>
      </c>
      <c r="D282">
        <v>-2.4377185851335529E-2</v>
      </c>
      <c r="E282">
        <v>-0.3126714825630188</v>
      </c>
      <c r="F282">
        <v>3.9912671782076359E-3</v>
      </c>
      <c r="G282">
        <v>-5.84539994597435E-2</v>
      </c>
      <c r="H282">
        <v>-0.12810271978378299</v>
      </c>
      <c r="I282">
        <v>0.1187033504247665</v>
      </c>
      <c r="J282">
        <v>-8.126433938741684E-2</v>
      </c>
      <c r="K282">
        <v>4.4651094824075699E-2</v>
      </c>
      <c r="L282">
        <v>0.1583662033081055</v>
      </c>
      <c r="M282">
        <v>-0.14508013427257541</v>
      </c>
      <c r="N282">
        <v>-0.31178054213523859</v>
      </c>
      <c r="O282">
        <v>3.7680813111364841E-3</v>
      </c>
      <c r="P282">
        <v>-0.1154182329773903</v>
      </c>
      <c r="Q282">
        <v>-0.1132038906216621</v>
      </c>
      <c r="R282">
        <v>6.8927906453609467E-2</v>
      </c>
      <c r="S282">
        <v>-8.7602302432060242E-2</v>
      </c>
      <c r="T282">
        <v>7.2480931878089905E-2</v>
      </c>
      <c r="U282">
        <v>1.8859740346670151E-2</v>
      </c>
      <c r="V282">
        <v>-8.6270883679389954E-2</v>
      </c>
      <c r="W282">
        <v>-0.44049149751663208</v>
      </c>
      <c r="X282">
        <v>-3.6604143679141998E-2</v>
      </c>
      <c r="Y282">
        <v>-8.7600558996200562E-2</v>
      </c>
      <c r="Z282">
        <v>-0.57520240545272827</v>
      </c>
      <c r="AA282">
        <v>-6.1388339847326279E-2</v>
      </c>
      <c r="AB282">
        <v>-5.8786943554878228E-2</v>
      </c>
      <c r="AC282">
        <v>-0.66484701633453369</v>
      </c>
      <c r="AD282">
        <v>-6.658896803855896E-2</v>
      </c>
      <c r="AE282">
        <v>-8.421306312084198E-2</v>
      </c>
      <c r="AF282">
        <v>-0.69024872779846191</v>
      </c>
      <c r="AG282">
        <v>-0.1119173020124435</v>
      </c>
      <c r="AH282">
        <v>-0.17224110662937159</v>
      </c>
      <c r="AI282">
        <v>-0.57333600521087646</v>
      </c>
      <c r="AJ282">
        <v>-5.5470630526542657E-2</v>
      </c>
      <c r="AK282">
        <v>-0.20891907811164859</v>
      </c>
      <c r="AL282">
        <v>-0.43241912126541138</v>
      </c>
      <c r="AM282">
        <v>-7.0773106999695301E-3</v>
      </c>
      <c r="AN282">
        <v>-0.21185693144798279</v>
      </c>
      <c r="AO282">
        <v>-0.348960280418396</v>
      </c>
      <c r="AP282">
        <v>8.450789749622345E-2</v>
      </c>
      <c r="AQ282">
        <v>-4.8884786665439606E-3</v>
      </c>
      <c r="AR282">
        <v>-0.57264435291290283</v>
      </c>
      <c r="AS282">
        <v>-8.305126428604126E-2</v>
      </c>
      <c r="AT282">
        <v>2.4584062397480011E-2</v>
      </c>
      <c r="AU282">
        <v>-0.42599004507064819</v>
      </c>
      <c r="AV282">
        <v>-5.7221677154302597E-2</v>
      </c>
      <c r="AW282">
        <v>2.725372277200222E-2</v>
      </c>
      <c r="AX282">
        <v>-0.31507888436317438</v>
      </c>
      <c r="AY282">
        <v>9.0382909402251244E-3</v>
      </c>
    </row>
    <row r="283" spans="1:51" x14ac:dyDescent="0.25">
      <c r="A283">
        <v>-8.5544288158416748E-2</v>
      </c>
      <c r="B283">
        <v>-0.3128705620765686</v>
      </c>
      <c r="C283">
        <v>2.8405443299561739E-4</v>
      </c>
      <c r="D283">
        <v>-2.6211472228169441E-2</v>
      </c>
      <c r="E283">
        <v>-0.31309396028518682</v>
      </c>
      <c r="F283">
        <v>3.596018068492413E-3</v>
      </c>
      <c r="G283">
        <v>-6.0537759214639657E-2</v>
      </c>
      <c r="H283">
        <v>-0.12693469226360321</v>
      </c>
      <c r="I283">
        <v>0.1148442924022675</v>
      </c>
      <c r="J283">
        <v>-8.617798238992691E-2</v>
      </c>
      <c r="K283">
        <v>4.6521324664354317E-2</v>
      </c>
      <c r="L283">
        <v>0.14729051291942599</v>
      </c>
      <c r="M283">
        <v>-0.14646536111831671</v>
      </c>
      <c r="N283">
        <v>-0.3123205304145813</v>
      </c>
      <c r="O283">
        <v>4.1919499635696411E-3</v>
      </c>
      <c r="P283">
        <v>-0.1192945167422295</v>
      </c>
      <c r="Q283">
        <v>-0.1161522567272186</v>
      </c>
      <c r="R283">
        <v>7.3006987571716309E-2</v>
      </c>
      <c r="S283">
        <v>-8.7460741400718689E-2</v>
      </c>
      <c r="T283">
        <v>6.4800046384334564E-2</v>
      </c>
      <c r="U283">
        <v>9.9076442420482635E-3</v>
      </c>
      <c r="V283">
        <v>-8.6418107151985168E-2</v>
      </c>
      <c r="W283">
        <v>-0.4400152862071991</v>
      </c>
      <c r="X283">
        <v>-3.7403516471385963E-2</v>
      </c>
      <c r="Y283">
        <v>-8.6562469601631165E-2</v>
      </c>
      <c r="Z283">
        <v>-0.57391667366027832</v>
      </c>
      <c r="AA283">
        <v>-6.2980055809020996E-2</v>
      </c>
      <c r="AB283">
        <v>-5.7683661580085747E-2</v>
      </c>
      <c r="AC283">
        <v>-0.66295826435089111</v>
      </c>
      <c r="AD283">
        <v>-6.8475574254989624E-2</v>
      </c>
      <c r="AE283">
        <v>-8.349888026714325E-2</v>
      </c>
      <c r="AF283">
        <v>-0.68790328502655029</v>
      </c>
      <c r="AG283">
        <v>-0.11321057379245759</v>
      </c>
      <c r="AH283">
        <v>-0.17113885283470151</v>
      </c>
      <c r="AI283">
        <v>-0.57235503196716309</v>
      </c>
      <c r="AJ283">
        <v>-5.7102248072624207E-2</v>
      </c>
      <c r="AK283">
        <v>-0.20701827108860019</v>
      </c>
      <c r="AL283">
        <v>-0.43133175373077393</v>
      </c>
      <c r="AM283">
        <v>-9.5278164371848106E-3</v>
      </c>
      <c r="AN283">
        <v>-0.2116418927907944</v>
      </c>
      <c r="AO283">
        <v>-0.34561234712600708</v>
      </c>
      <c r="AP283">
        <v>8.0305010080337524E-2</v>
      </c>
      <c r="AQ283">
        <v>-4.3492857366800308E-3</v>
      </c>
      <c r="AR283">
        <v>-0.57027119398117065</v>
      </c>
      <c r="AS283">
        <v>-8.3734720945358276E-2</v>
      </c>
      <c r="AT283">
        <v>2.2126216441392899E-2</v>
      </c>
      <c r="AU283">
        <v>-0.4234578013420105</v>
      </c>
      <c r="AV283">
        <v>-5.7426165789365768E-2</v>
      </c>
      <c r="AW283">
        <v>2.525966614484787E-2</v>
      </c>
      <c r="AX283">
        <v>-0.31365871429443359</v>
      </c>
      <c r="AY283">
        <v>8.4214331582188606E-3</v>
      </c>
    </row>
    <row r="284" spans="1:51" x14ac:dyDescent="0.25">
      <c r="A284">
        <v>-8.7102726101875305E-2</v>
      </c>
      <c r="B284">
        <v>-0.3143688440322876</v>
      </c>
      <c r="C284">
        <v>2.931676572188735E-4</v>
      </c>
      <c r="D284">
        <v>-2.8052818030118939E-2</v>
      </c>
      <c r="E284">
        <v>-0.31456452608108521</v>
      </c>
      <c r="F284">
        <v>3.276873379945755E-3</v>
      </c>
      <c r="G284">
        <v>-6.1608463525772088E-2</v>
      </c>
      <c r="H284">
        <v>-0.12784986197948461</v>
      </c>
      <c r="I284">
        <v>0.1120742484927177</v>
      </c>
      <c r="J284">
        <v>-8.7887540459632874E-2</v>
      </c>
      <c r="K284">
        <v>4.6030621975660317E-2</v>
      </c>
      <c r="L284">
        <v>0.13684594631195071</v>
      </c>
      <c r="M284">
        <v>-0.14789725840091711</v>
      </c>
      <c r="N284">
        <v>-0.31360268592834473</v>
      </c>
      <c r="O284">
        <v>4.7345990315079689E-3</v>
      </c>
      <c r="P284">
        <v>-0.12533536553382871</v>
      </c>
      <c r="Q284">
        <v>-0.1210310906171799</v>
      </c>
      <c r="R284">
        <v>8.1542029976844788E-2</v>
      </c>
      <c r="S284">
        <v>-8.89272540807724E-2</v>
      </c>
      <c r="T284">
        <v>5.324472114443779E-2</v>
      </c>
      <c r="U284">
        <v>4.6756360679864883E-3</v>
      </c>
      <c r="V284">
        <v>-8.6603716015815735E-2</v>
      </c>
      <c r="W284">
        <v>-0.44062227010726929</v>
      </c>
      <c r="X284">
        <v>-3.8138698786497123E-2</v>
      </c>
      <c r="Y284">
        <v>-8.5435129702091217E-2</v>
      </c>
      <c r="Z284">
        <v>-0.57372784614562988</v>
      </c>
      <c r="AA284">
        <v>-6.420232355594635E-2</v>
      </c>
      <c r="AB284">
        <v>-5.6488361209630973E-2</v>
      </c>
      <c r="AC284">
        <v>-0.66245543956756592</v>
      </c>
      <c r="AD284">
        <v>-6.9958284497261047E-2</v>
      </c>
      <c r="AE284">
        <v>-8.2658693194389343E-2</v>
      </c>
      <c r="AF284">
        <v>-0.68689835071563721</v>
      </c>
      <c r="AG284">
        <v>-0.1144441664218903</v>
      </c>
      <c r="AH284">
        <v>-0.16998687386512759</v>
      </c>
      <c r="AI284">
        <v>-0.57270920276641846</v>
      </c>
      <c r="AJ284">
        <v>-5.8465324342250817E-2</v>
      </c>
      <c r="AK284">
        <v>-0.20491442084312439</v>
      </c>
      <c r="AL284">
        <v>-0.43159997463226318</v>
      </c>
      <c r="AM284">
        <v>-1.1820356361567971E-2</v>
      </c>
      <c r="AN284">
        <v>-0.21121798455715179</v>
      </c>
      <c r="AO284">
        <v>-0.34228149056434631</v>
      </c>
      <c r="AP284">
        <v>7.5133658945560455E-2</v>
      </c>
      <c r="AQ284">
        <v>-3.585198894143105E-3</v>
      </c>
      <c r="AR284">
        <v>-0.56919074058532715</v>
      </c>
      <c r="AS284">
        <v>-8.3816602826118469E-2</v>
      </c>
      <c r="AT284">
        <v>2.041495963931084E-2</v>
      </c>
      <c r="AU284">
        <v>-0.42232227325439448</v>
      </c>
      <c r="AV284">
        <v>-5.6417383253574371E-2</v>
      </c>
      <c r="AW284">
        <v>2.3126475512981411E-2</v>
      </c>
      <c r="AX284">
        <v>-0.31303501129150391</v>
      </c>
      <c r="AY284">
        <v>8.6198113858699799E-3</v>
      </c>
    </row>
    <row r="285" spans="1:51" x14ac:dyDescent="0.25">
      <c r="A285">
        <v>-8.8537812232971191E-2</v>
      </c>
      <c r="B285">
        <v>-0.31644469499588013</v>
      </c>
      <c r="C285">
        <v>3.3944810274988407E-4</v>
      </c>
      <c r="D285">
        <v>-2.9859926551580429E-2</v>
      </c>
      <c r="E285">
        <v>-0.31670987606048578</v>
      </c>
      <c r="F285">
        <v>3.0406462028622632E-3</v>
      </c>
      <c r="G285">
        <v>-6.1674848198890693E-2</v>
      </c>
      <c r="H285">
        <v>-0.1304427832365036</v>
      </c>
      <c r="I285">
        <v>0.11026002466678619</v>
      </c>
      <c r="J285">
        <v>-8.7972536683082581E-2</v>
      </c>
      <c r="K285">
        <v>4.3343931436538703E-2</v>
      </c>
      <c r="L285">
        <v>0.12901867926120761</v>
      </c>
      <c r="M285">
        <v>-0.14899881184101099</v>
      </c>
      <c r="N285">
        <v>-0.31544631719589228</v>
      </c>
      <c r="O285">
        <v>5.3690262138843536E-3</v>
      </c>
      <c r="P285">
        <v>-0.1328510046005249</v>
      </c>
      <c r="Q285">
        <v>-0.1281088590621948</v>
      </c>
      <c r="R285">
        <v>9.4255894422531128E-2</v>
      </c>
      <c r="S285">
        <v>-9.3175649642944336E-2</v>
      </c>
      <c r="T285">
        <v>3.7856042385101318E-2</v>
      </c>
      <c r="U285">
        <v>3.26976366341114E-3</v>
      </c>
      <c r="V285">
        <v>-8.6879774928092957E-2</v>
      </c>
      <c r="W285">
        <v>-0.44199973344802862</v>
      </c>
      <c r="X285">
        <v>-3.8701672106981277E-2</v>
      </c>
      <c r="Y285">
        <v>-8.4501557052135468E-2</v>
      </c>
      <c r="Z285">
        <v>-0.57433277368545532</v>
      </c>
      <c r="AA285">
        <v>-6.4814865589141846E-2</v>
      </c>
      <c r="AB285">
        <v>-5.5582746863365173E-2</v>
      </c>
      <c r="AC285">
        <v>-0.66297268867492676</v>
      </c>
      <c r="AD285">
        <v>-7.0583641529083252E-2</v>
      </c>
      <c r="AE285">
        <v>-8.198922872543335E-2</v>
      </c>
      <c r="AF285">
        <v>-0.68680781126022339</v>
      </c>
      <c r="AG285">
        <v>-0.11516636610031129</v>
      </c>
      <c r="AH285">
        <v>-0.16894957423210141</v>
      </c>
      <c r="AI285">
        <v>-0.57392418384552002</v>
      </c>
      <c r="AJ285">
        <v>-5.9223726391792297E-2</v>
      </c>
      <c r="AK285">
        <v>-0.2029206454753876</v>
      </c>
      <c r="AL285">
        <v>-0.4327770471572876</v>
      </c>
      <c r="AM285">
        <v>-1.400854904204607E-2</v>
      </c>
      <c r="AN285">
        <v>-0.21092246472835541</v>
      </c>
      <c r="AO285">
        <v>-0.33951261639595032</v>
      </c>
      <c r="AP285">
        <v>6.9193549454212189E-2</v>
      </c>
      <c r="AQ285">
        <v>-2.9785633087158199E-3</v>
      </c>
      <c r="AR285">
        <v>-0.56939101219177246</v>
      </c>
      <c r="AS285">
        <v>-8.3099365234375E-2</v>
      </c>
      <c r="AT285">
        <v>1.931829005479813E-2</v>
      </c>
      <c r="AU285">
        <v>-0.42284846305847168</v>
      </c>
      <c r="AV285">
        <v>-5.4789438843727112E-2</v>
      </c>
      <c r="AW285">
        <v>2.1581362932920459E-2</v>
      </c>
      <c r="AX285">
        <v>-0.31419220566749573</v>
      </c>
      <c r="AY285">
        <v>9.5576215535402298E-3</v>
      </c>
    </row>
    <row r="286" spans="1:51" x14ac:dyDescent="0.25">
      <c r="A286">
        <v>-8.9573070406913757E-2</v>
      </c>
      <c r="B286">
        <v>-0.31908166408538818</v>
      </c>
      <c r="C286">
        <v>3.4359749406576162E-4</v>
      </c>
      <c r="D286">
        <v>-3.1175464391708371E-2</v>
      </c>
      <c r="E286">
        <v>-0.31944254040718079</v>
      </c>
      <c r="F286">
        <v>2.6805885136127472E-3</v>
      </c>
      <c r="G286">
        <v>-6.0367785394191742E-2</v>
      </c>
      <c r="H286">
        <v>-0.13455754518508911</v>
      </c>
      <c r="I286">
        <v>0.10973703861236569</v>
      </c>
      <c r="J286">
        <v>-8.6939334869384766E-2</v>
      </c>
      <c r="K286">
        <v>3.9196938276290887E-2</v>
      </c>
      <c r="L286">
        <v>0.1235359609127045</v>
      </c>
      <c r="M286">
        <v>-0.14967711269855499</v>
      </c>
      <c r="N286">
        <v>-0.31797331571578979</v>
      </c>
      <c r="O286">
        <v>6.0255774296820164E-3</v>
      </c>
      <c r="P286">
        <v>-0.1401599049568176</v>
      </c>
      <c r="Q286">
        <v>-0.137047603726387</v>
      </c>
      <c r="R286">
        <v>0.1085125505924225</v>
      </c>
      <c r="S286">
        <v>-0.1009011045098305</v>
      </c>
      <c r="T286">
        <v>1.9386895000934601E-2</v>
      </c>
      <c r="U286">
        <v>4.0913401171565056E-3</v>
      </c>
      <c r="V286">
        <v>-8.7191745638847351E-2</v>
      </c>
      <c r="W286">
        <v>-0.44410347938537598</v>
      </c>
      <c r="X286">
        <v>-3.9146218448877328E-2</v>
      </c>
      <c r="Y286">
        <v>-8.3816654980182648E-2</v>
      </c>
      <c r="Z286">
        <v>-0.57564806938171387</v>
      </c>
      <c r="AA286">
        <v>-6.4930178225040436E-2</v>
      </c>
      <c r="AB286">
        <v>-5.5080421268939972E-2</v>
      </c>
      <c r="AC286">
        <v>-0.66424852609634399</v>
      </c>
      <c r="AD286">
        <v>-7.0265732705593109E-2</v>
      </c>
      <c r="AE286">
        <v>-8.1550300121307373E-2</v>
      </c>
      <c r="AF286">
        <v>-0.68742692470550537</v>
      </c>
      <c r="AG286">
        <v>-0.1152636259794235</v>
      </c>
      <c r="AH286">
        <v>-0.16802531480789179</v>
      </c>
      <c r="AI286">
        <v>-0.57557398080825806</v>
      </c>
      <c r="AJ286">
        <v>-5.9191770851612091E-2</v>
      </c>
      <c r="AK286">
        <v>-0.2011537849903107</v>
      </c>
      <c r="AL286">
        <v>-0.43448656797409058</v>
      </c>
      <c r="AM286">
        <v>-1.607399620115757E-2</v>
      </c>
      <c r="AN286">
        <v>-0.21090194582939151</v>
      </c>
      <c r="AO286">
        <v>-0.33736851811409002</v>
      </c>
      <c r="AP286">
        <v>6.2746539711952209E-2</v>
      </c>
      <c r="AQ286">
        <v>-2.6471447199583049E-3</v>
      </c>
      <c r="AR286">
        <v>-0.57027465105056763</v>
      </c>
      <c r="AS286">
        <v>-8.1889554858207703E-2</v>
      </c>
      <c r="AT286">
        <v>1.8350379541516301E-2</v>
      </c>
      <c r="AU286">
        <v>-0.42417940497398382</v>
      </c>
      <c r="AV286">
        <v>-5.2769497036933899E-2</v>
      </c>
      <c r="AW286">
        <v>2.0329546183347699E-2</v>
      </c>
      <c r="AX286">
        <v>-0.31602698564529419</v>
      </c>
      <c r="AY286">
        <v>1.101303473114967E-2</v>
      </c>
    </row>
    <row r="287" spans="1:51" x14ac:dyDescent="0.25">
      <c r="A287">
        <v>-9.0201236307621002E-2</v>
      </c>
      <c r="B287">
        <v>-0.32220235466957092</v>
      </c>
      <c r="C287">
        <v>3.3934623934328561E-4</v>
      </c>
      <c r="D287">
        <v>-3.2073833048343658E-2</v>
      </c>
      <c r="E287">
        <v>-0.32254663109779358</v>
      </c>
      <c r="F287">
        <v>2.3339535109698768E-3</v>
      </c>
      <c r="G287">
        <v>-5.8941807597875602E-2</v>
      </c>
      <c r="H287">
        <v>-0.1389835327863693</v>
      </c>
      <c r="I287">
        <v>0.10937982797622681</v>
      </c>
      <c r="J287">
        <v>-8.5956335067749023E-2</v>
      </c>
      <c r="K287">
        <v>3.4940328449010849E-2</v>
      </c>
      <c r="L287">
        <v>0.1189651787281036</v>
      </c>
      <c r="M287">
        <v>-0.14994353055953979</v>
      </c>
      <c r="N287">
        <v>-0.32138556241989141</v>
      </c>
      <c r="O287">
        <v>6.5189437009394169E-3</v>
      </c>
      <c r="P287">
        <v>-0.1455104649066925</v>
      </c>
      <c r="Q287">
        <v>-0.14762157201766971</v>
      </c>
      <c r="R287">
        <v>0.1213526576757431</v>
      </c>
      <c r="S287">
        <v>-0.1110956445336342</v>
      </c>
      <c r="T287">
        <v>1.419898122549057E-3</v>
      </c>
      <c r="U287">
        <v>9.1466307640075684E-3</v>
      </c>
      <c r="V287">
        <v>-8.7660431861877441E-2</v>
      </c>
      <c r="W287">
        <v>-0.44676905870437622</v>
      </c>
      <c r="X287">
        <v>-3.9427697658538818E-2</v>
      </c>
      <c r="Y287">
        <v>-8.3701238036155701E-2</v>
      </c>
      <c r="Z287">
        <v>-0.57756143808364868</v>
      </c>
      <c r="AA287">
        <v>-6.4756318926811218E-2</v>
      </c>
      <c r="AB287">
        <v>-5.5074233561754227E-2</v>
      </c>
      <c r="AC287">
        <v>-0.66616135835647583</v>
      </c>
      <c r="AD287">
        <v>-6.9231092929840088E-2</v>
      </c>
      <c r="AE287">
        <v>-8.1406742334365845E-2</v>
      </c>
      <c r="AF287">
        <v>-0.68867528438568115</v>
      </c>
      <c r="AG287">
        <v>-0.11493942141532899</v>
      </c>
      <c r="AH287">
        <v>-0.16773925721645361</v>
      </c>
      <c r="AI287">
        <v>-0.57763338088989258</v>
      </c>
      <c r="AJ287">
        <v>-5.8938957750797272E-2</v>
      </c>
      <c r="AK287">
        <v>-0.19959259033203119</v>
      </c>
      <c r="AL287">
        <v>-0.43682929873466492</v>
      </c>
      <c r="AM287">
        <v>-1.8066555261611938E-2</v>
      </c>
      <c r="AN287">
        <v>-0.21109980344772339</v>
      </c>
      <c r="AO287">
        <v>-0.33618766069412231</v>
      </c>
      <c r="AP287">
        <v>5.5422767996788018E-2</v>
      </c>
      <c r="AQ287">
        <v>-2.651574090123177E-3</v>
      </c>
      <c r="AR287">
        <v>-0.57208943367004395</v>
      </c>
      <c r="AS287">
        <v>-8.0659620463848114E-2</v>
      </c>
      <c r="AT287">
        <v>1.744433119893074E-2</v>
      </c>
      <c r="AU287">
        <v>-0.42664745450019842</v>
      </c>
      <c r="AV287">
        <v>-5.131218209862709E-2</v>
      </c>
      <c r="AW287">
        <v>1.9290253520011898E-2</v>
      </c>
      <c r="AX287">
        <v>-0.3191341757774353</v>
      </c>
      <c r="AY287">
        <v>1.2794593349099159E-2</v>
      </c>
    </row>
    <row r="288" spans="1:51" x14ac:dyDescent="0.25">
      <c r="A288">
        <v>-9.0798892080783844E-2</v>
      </c>
      <c r="B288">
        <v>-0.32516121864318848</v>
      </c>
      <c r="C288">
        <v>3.477057907730341E-4</v>
      </c>
      <c r="D288">
        <v>-3.2881207764148712E-2</v>
      </c>
      <c r="E288">
        <v>-0.32545179128646851</v>
      </c>
      <c r="F288">
        <v>2.0621959120035172E-3</v>
      </c>
      <c r="G288">
        <v>-5.7946275919675827E-2</v>
      </c>
      <c r="H288">
        <v>-0.14214140176773071</v>
      </c>
      <c r="I288">
        <v>0.10772527009248729</v>
      </c>
      <c r="J288">
        <v>-8.5361108183860779E-2</v>
      </c>
      <c r="K288">
        <v>3.2462865114212043E-2</v>
      </c>
      <c r="L288">
        <v>0.11360765993595121</v>
      </c>
      <c r="M288">
        <v>-0.1501378417015076</v>
      </c>
      <c r="N288">
        <v>-0.3248322606086731</v>
      </c>
      <c r="O288">
        <v>6.8300226703286171E-3</v>
      </c>
      <c r="P288">
        <v>-0.14849661290645599</v>
      </c>
      <c r="Q288">
        <v>-0.15696008503437039</v>
      </c>
      <c r="R288">
        <v>0.130226194858551</v>
      </c>
      <c r="S288">
        <v>-0.1210596561431885</v>
      </c>
      <c r="T288">
        <v>-1.2519091367721559E-2</v>
      </c>
      <c r="U288">
        <v>1.8285190686583519E-2</v>
      </c>
      <c r="V288">
        <v>-8.811052143573761E-2</v>
      </c>
      <c r="W288">
        <v>-0.44941940903663641</v>
      </c>
      <c r="X288">
        <v>-3.9448346942663193E-2</v>
      </c>
      <c r="Y288">
        <v>-8.3980798721313477E-2</v>
      </c>
      <c r="Z288">
        <v>-0.57955384254455566</v>
      </c>
      <c r="AA288">
        <v>-6.4329057931900024E-2</v>
      </c>
      <c r="AB288">
        <v>-5.5506587028503418E-2</v>
      </c>
      <c r="AC288">
        <v>-0.66831123828887939</v>
      </c>
      <c r="AD288">
        <v>-6.7902408540248871E-2</v>
      </c>
      <c r="AE288">
        <v>-8.1527560949325562E-2</v>
      </c>
      <c r="AF288">
        <v>-0.69005608558654785</v>
      </c>
      <c r="AG288">
        <v>-0.1144805327057838</v>
      </c>
      <c r="AH288">
        <v>-0.16772072017192841</v>
      </c>
      <c r="AI288">
        <v>-0.57968652248382568</v>
      </c>
      <c r="AJ288">
        <v>-5.8502346277236938E-2</v>
      </c>
      <c r="AK288">
        <v>-0.1984187513589859</v>
      </c>
      <c r="AL288">
        <v>-0.4392085075378418</v>
      </c>
      <c r="AM288">
        <v>-2.0045105367898941E-2</v>
      </c>
      <c r="AN288">
        <v>-0.21181674301624301</v>
      </c>
      <c r="AO288">
        <v>-0.33588382601737982</v>
      </c>
      <c r="AP288">
        <v>4.8329532146453857E-2</v>
      </c>
      <c r="AQ288">
        <v>-2.8842519968748088E-3</v>
      </c>
      <c r="AR288">
        <v>-0.57489866018295288</v>
      </c>
      <c r="AS288">
        <v>-7.9493135213851929E-2</v>
      </c>
      <c r="AT288">
        <v>1.7502859234809879E-2</v>
      </c>
      <c r="AU288">
        <v>-0.43063738942146301</v>
      </c>
      <c r="AV288">
        <v>-5.0192195922136307E-2</v>
      </c>
      <c r="AW288">
        <v>1.8459133803844448E-2</v>
      </c>
      <c r="AX288">
        <v>-0.32388567924499512</v>
      </c>
      <c r="AY288">
        <v>1.4477775432169439E-2</v>
      </c>
    </row>
    <row r="289" spans="1:51" x14ac:dyDescent="0.25">
      <c r="A289">
        <v>-9.1493666172027588E-2</v>
      </c>
      <c r="B289">
        <v>-0.32816514372825623</v>
      </c>
      <c r="C289">
        <v>3.6161113530397421E-4</v>
      </c>
      <c r="D289">
        <v>-3.374144434928894E-2</v>
      </c>
      <c r="E289">
        <v>-0.32840797305107122</v>
      </c>
      <c r="F289">
        <v>1.509416732005775E-3</v>
      </c>
      <c r="G289">
        <v>-5.7127900421619422E-2</v>
      </c>
      <c r="H289">
        <v>-0.14503395557403559</v>
      </c>
      <c r="I289">
        <v>0.105133093893528</v>
      </c>
      <c r="J289">
        <v>-8.4850922226905823E-2</v>
      </c>
      <c r="K289">
        <v>3.1372599303722382E-2</v>
      </c>
      <c r="L289">
        <v>0.1068342179059982</v>
      </c>
      <c r="M289">
        <v>-0.15031588077545169</v>
      </c>
      <c r="N289">
        <v>-0.32843491435050959</v>
      </c>
      <c r="O289">
        <v>7.2347149252891541E-3</v>
      </c>
      <c r="P289">
        <v>-0.14978539943695071</v>
      </c>
      <c r="Q289">
        <v>-0.16574312746524811</v>
      </c>
      <c r="R289">
        <v>0.13697332143783569</v>
      </c>
      <c r="S289">
        <v>-0.12934044003486631</v>
      </c>
      <c r="T289">
        <v>-2.1682597696781158E-2</v>
      </c>
      <c r="U289">
        <v>3.117543458938599E-2</v>
      </c>
      <c r="V289">
        <v>-8.8667988777160645E-2</v>
      </c>
      <c r="W289">
        <v>-0.45212522149085999</v>
      </c>
      <c r="X289">
        <v>-3.9135880768299103E-2</v>
      </c>
      <c r="Y289">
        <v>-8.4526523947715759E-2</v>
      </c>
      <c r="Z289">
        <v>-0.58158576488494873</v>
      </c>
      <c r="AA289">
        <v>-6.383129209280014E-2</v>
      </c>
      <c r="AB289">
        <v>-5.6286737322807312E-2</v>
      </c>
      <c r="AC289">
        <v>-0.67050307989120483</v>
      </c>
      <c r="AD289">
        <v>-6.6699869930744171E-2</v>
      </c>
      <c r="AE289">
        <v>-8.2069464027881622E-2</v>
      </c>
      <c r="AF289">
        <v>-0.6913297176361084</v>
      </c>
      <c r="AG289">
        <v>-0.1141121089458466</v>
      </c>
      <c r="AH289">
        <v>-0.16788794100284579</v>
      </c>
      <c r="AI289">
        <v>-0.58174222707748413</v>
      </c>
      <c r="AJ289">
        <v>-5.8106232434511178E-2</v>
      </c>
      <c r="AK289">
        <v>-0.1974110156297684</v>
      </c>
      <c r="AL289">
        <v>-0.44171220064163208</v>
      </c>
      <c r="AM289">
        <v>-2.2482983767986301E-2</v>
      </c>
      <c r="AN289">
        <v>-0.2130216658115387</v>
      </c>
      <c r="AO289">
        <v>-0.33646434545516968</v>
      </c>
      <c r="AP289">
        <v>4.1401386260986328E-2</v>
      </c>
      <c r="AQ289">
        <v>-3.36025282740593E-3</v>
      </c>
      <c r="AR289">
        <v>-0.57793700695037842</v>
      </c>
      <c r="AS289">
        <v>-7.8463301062583923E-2</v>
      </c>
      <c r="AT289">
        <v>1.8141703680157661E-2</v>
      </c>
      <c r="AU289">
        <v>-0.43521219491958618</v>
      </c>
      <c r="AV289">
        <v>-4.97446209192276E-2</v>
      </c>
      <c r="AW289">
        <v>1.778382807970047E-2</v>
      </c>
      <c r="AX289">
        <v>-0.32976660132408142</v>
      </c>
      <c r="AY289">
        <v>1.6538560390472409E-2</v>
      </c>
    </row>
    <row r="290" spans="1:51" x14ac:dyDescent="0.25">
      <c r="A290">
        <v>-9.1878585517406464E-2</v>
      </c>
      <c r="B290">
        <v>-0.33079972863197332</v>
      </c>
      <c r="C290">
        <v>3.7419656291604042E-4</v>
      </c>
      <c r="D290">
        <v>-3.4363813698291779E-2</v>
      </c>
      <c r="E290">
        <v>-0.33102297782897949</v>
      </c>
      <c r="F290">
        <v>9.9688849877566099E-4</v>
      </c>
      <c r="G290">
        <v>-5.7054556906223297E-2</v>
      </c>
      <c r="H290">
        <v>-0.147125244140625</v>
      </c>
      <c r="I290">
        <v>0.1016344577074051</v>
      </c>
      <c r="J290">
        <v>-8.4449365735054016E-2</v>
      </c>
      <c r="K290">
        <v>3.0865520238876339E-2</v>
      </c>
      <c r="L290">
        <v>9.9560089409351349E-2</v>
      </c>
      <c r="M290">
        <v>-0.1502642035484314</v>
      </c>
      <c r="N290">
        <v>-0.3316752016544342</v>
      </c>
      <c r="O290">
        <v>7.6827504672110081E-3</v>
      </c>
      <c r="P290">
        <v>-0.14987942576408389</v>
      </c>
      <c r="Q290">
        <v>-0.17186711728572851</v>
      </c>
      <c r="R290">
        <v>0.14054110646247861</v>
      </c>
      <c r="S290">
        <v>-0.1359288692474365</v>
      </c>
      <c r="T290">
        <v>-2.476580440998077E-2</v>
      </c>
      <c r="U290">
        <v>4.4057972729206092E-2</v>
      </c>
      <c r="V290">
        <v>-8.9241698384284973E-2</v>
      </c>
      <c r="W290">
        <v>-0.4545789361000061</v>
      </c>
      <c r="X290">
        <v>-3.8494996726512909E-2</v>
      </c>
      <c r="Y290">
        <v>-8.5439413785934448E-2</v>
      </c>
      <c r="Z290">
        <v>-0.58341240882873535</v>
      </c>
      <c r="AA290">
        <v>-6.3359931111335754E-2</v>
      </c>
      <c r="AB290">
        <v>-5.7482711970806122E-2</v>
      </c>
      <c r="AC290">
        <v>-0.67241501808166504</v>
      </c>
      <c r="AD290">
        <v>-6.5848223865032196E-2</v>
      </c>
      <c r="AE290">
        <v>-8.3069950342178345E-2</v>
      </c>
      <c r="AF290">
        <v>-0.69232451915740967</v>
      </c>
      <c r="AG290">
        <v>-0.1140518635511398</v>
      </c>
      <c r="AH290">
        <v>-0.16830992698669431</v>
      </c>
      <c r="AI290">
        <v>-0.58369821310043335</v>
      </c>
      <c r="AJ290">
        <v>-5.794931948184967E-2</v>
      </c>
      <c r="AK290">
        <v>-0.19686147570610049</v>
      </c>
      <c r="AL290">
        <v>-0.44419944286346441</v>
      </c>
      <c r="AM290">
        <v>-2.5238227099180222E-2</v>
      </c>
      <c r="AN290">
        <v>-0.21376436948776251</v>
      </c>
      <c r="AO290">
        <v>-0.33768320083618159</v>
      </c>
      <c r="AP290">
        <v>3.5010114312171943E-2</v>
      </c>
      <c r="AQ290">
        <v>-4.3526235967874527E-3</v>
      </c>
      <c r="AR290">
        <v>-0.58120846748352051</v>
      </c>
      <c r="AS290">
        <v>-7.7996730804443359E-2</v>
      </c>
      <c r="AT290">
        <v>1.899506151676178E-2</v>
      </c>
      <c r="AU290">
        <v>-0.44046401977539063</v>
      </c>
      <c r="AV290">
        <v>-5.0334203988313668E-2</v>
      </c>
      <c r="AW290">
        <v>1.7382429912686351E-2</v>
      </c>
      <c r="AX290">
        <v>-0.33628490567207342</v>
      </c>
      <c r="AY290">
        <v>1.795047894120216E-2</v>
      </c>
    </row>
    <row r="291" spans="1:51" x14ac:dyDescent="0.25">
      <c r="A291">
        <v>-9.235788881778717E-2</v>
      </c>
      <c r="B291">
        <v>-0.33244422078132629</v>
      </c>
      <c r="C291">
        <v>3.5082688555121422E-4</v>
      </c>
      <c r="D291">
        <v>-3.5067439079284668E-2</v>
      </c>
      <c r="E291">
        <v>-0.33271917700767523</v>
      </c>
      <c r="F291">
        <v>5.2297848742455244E-4</v>
      </c>
      <c r="G291">
        <v>-5.7603511959314353E-2</v>
      </c>
      <c r="H291">
        <v>-0.1483303904533386</v>
      </c>
      <c r="I291">
        <v>9.7907066345214844E-2</v>
      </c>
      <c r="J291">
        <v>-8.4189265966415405E-2</v>
      </c>
      <c r="K291">
        <v>3.032080456614494E-2</v>
      </c>
      <c r="L291">
        <v>9.2463120818138123E-2</v>
      </c>
      <c r="M291">
        <v>-0.15031483769416809</v>
      </c>
      <c r="N291">
        <v>-0.33365106582641602</v>
      </c>
      <c r="O291">
        <v>8.1515992060303688E-3</v>
      </c>
      <c r="P291">
        <v>-0.14890855550765991</v>
      </c>
      <c r="Q291">
        <v>-0.17492064833641049</v>
      </c>
      <c r="R291">
        <v>0.14173953235149381</v>
      </c>
      <c r="S291">
        <v>-0.1402285248041153</v>
      </c>
      <c r="T291">
        <v>-2.202030643820763E-2</v>
      </c>
      <c r="U291">
        <v>5.6655120104551322E-2</v>
      </c>
      <c r="V291">
        <v>-8.9768670499324799E-2</v>
      </c>
      <c r="W291">
        <v>-0.45598083734512329</v>
      </c>
      <c r="X291">
        <v>-3.7615977227687843E-2</v>
      </c>
      <c r="Y291">
        <v>-8.6301743984222412E-2</v>
      </c>
      <c r="Z291">
        <v>-0.58420717716217041</v>
      </c>
      <c r="AA291">
        <v>-6.2632359564304352E-2</v>
      </c>
      <c r="AB291">
        <v>-5.8717921376228333E-2</v>
      </c>
      <c r="AC291">
        <v>-0.67316579818725586</v>
      </c>
      <c r="AD291">
        <v>-6.5165191888809204E-2</v>
      </c>
      <c r="AE291">
        <v>-8.4080204367637634E-2</v>
      </c>
      <c r="AF291">
        <v>-0.6922563910484314</v>
      </c>
      <c r="AG291">
        <v>-0.1138196289539337</v>
      </c>
      <c r="AH291">
        <v>-0.16869854927062991</v>
      </c>
      <c r="AI291">
        <v>-0.58458626270294189</v>
      </c>
      <c r="AJ291">
        <v>-5.7787612080574043E-2</v>
      </c>
      <c r="AK291">
        <v>-0.1967990696430206</v>
      </c>
      <c r="AL291">
        <v>-0.44579112529754639</v>
      </c>
      <c r="AM291">
        <v>-2.767432481050491E-2</v>
      </c>
      <c r="AN291">
        <v>-0.21512837707996371</v>
      </c>
      <c r="AO291">
        <v>-0.33870911598205572</v>
      </c>
      <c r="AP291">
        <v>2.9852269217371941E-2</v>
      </c>
      <c r="AQ291">
        <v>-5.3859129548072806E-3</v>
      </c>
      <c r="AR291">
        <v>-0.58331561088562012</v>
      </c>
      <c r="AS291">
        <v>-7.761450856924057E-2</v>
      </c>
      <c r="AT291">
        <v>1.9872440025210381E-2</v>
      </c>
      <c r="AU291">
        <v>-0.4446713924407959</v>
      </c>
      <c r="AV291">
        <v>-5.1599599421024323E-2</v>
      </c>
      <c r="AW291">
        <v>1.697132550179958E-2</v>
      </c>
      <c r="AX291">
        <v>-0.34209820628166199</v>
      </c>
      <c r="AY291">
        <v>1.9804157316684719E-2</v>
      </c>
    </row>
    <row r="292" spans="1:51" x14ac:dyDescent="0.25">
      <c r="A292">
        <v>-9.2727787792682648E-2</v>
      </c>
      <c r="B292">
        <v>-0.33390364050865168</v>
      </c>
      <c r="C292">
        <v>3.6218133755028248E-4</v>
      </c>
      <c r="D292">
        <v>-3.5677522420883179E-2</v>
      </c>
      <c r="E292">
        <v>-0.33439207077026373</v>
      </c>
      <c r="F292">
        <v>5.5254669860005379E-5</v>
      </c>
      <c r="G292">
        <v>-5.8568432927131653E-2</v>
      </c>
      <c r="H292">
        <v>-0.14922019839286799</v>
      </c>
      <c r="I292">
        <v>9.3341097235679626E-2</v>
      </c>
      <c r="J292">
        <v>-8.4033966064453125E-2</v>
      </c>
      <c r="K292">
        <v>2.960298769176006E-2</v>
      </c>
      <c r="L292">
        <v>8.5053279995918274E-2</v>
      </c>
      <c r="M292">
        <v>-0.1503111720085144</v>
      </c>
      <c r="N292">
        <v>-0.33526676893234247</v>
      </c>
      <c r="O292">
        <v>8.642515167593956E-3</v>
      </c>
      <c r="P292">
        <v>-0.14707326889038089</v>
      </c>
      <c r="Q292">
        <v>-0.17633563280105591</v>
      </c>
      <c r="R292">
        <v>0.1407826691865921</v>
      </c>
      <c r="S292">
        <v>-0.142728716135025</v>
      </c>
      <c r="T292">
        <v>-1.5219066292047501E-2</v>
      </c>
      <c r="U292">
        <v>7.3148004710674286E-2</v>
      </c>
      <c r="V292">
        <v>-9.0350806713104248E-2</v>
      </c>
      <c r="W292">
        <v>-0.45718103647232061</v>
      </c>
      <c r="X292">
        <v>-3.6619797348976142E-2</v>
      </c>
      <c r="Y292">
        <v>-8.7432101368904114E-2</v>
      </c>
      <c r="Z292">
        <v>-0.5848124623298645</v>
      </c>
      <c r="AA292">
        <v>-6.1785358935594559E-2</v>
      </c>
      <c r="AB292">
        <v>-6.0098506510257721E-2</v>
      </c>
      <c r="AC292">
        <v>-0.67356526851654053</v>
      </c>
      <c r="AD292">
        <v>-6.4428918063640594E-2</v>
      </c>
      <c r="AE292">
        <v>-8.5208497941493988E-2</v>
      </c>
      <c r="AF292">
        <v>-0.69188714027404785</v>
      </c>
      <c r="AG292">
        <v>-0.1133535727858543</v>
      </c>
      <c r="AH292">
        <v>-0.1695135235786438</v>
      </c>
      <c r="AI292">
        <v>-0.58510422706604004</v>
      </c>
      <c r="AJ292">
        <v>-5.7546123862266541E-2</v>
      </c>
      <c r="AK292">
        <v>-0.19692936539649961</v>
      </c>
      <c r="AL292">
        <v>-0.44698327779769897</v>
      </c>
      <c r="AM292">
        <v>-2.9776334762573239E-2</v>
      </c>
      <c r="AN292">
        <v>-0.2166615426540375</v>
      </c>
      <c r="AO292">
        <v>-0.33974546194076538</v>
      </c>
      <c r="AP292">
        <v>2.544650062918663E-2</v>
      </c>
      <c r="AQ292">
        <v>-6.6070649772882462E-3</v>
      </c>
      <c r="AR292">
        <v>-0.5850212574005127</v>
      </c>
      <c r="AS292">
        <v>-7.712121307849884E-2</v>
      </c>
      <c r="AT292">
        <v>2.0806204527616501E-2</v>
      </c>
      <c r="AU292">
        <v>-0.44846978783607477</v>
      </c>
      <c r="AV292">
        <v>-5.2748646587133408E-2</v>
      </c>
      <c r="AW292">
        <v>1.6568280756473541E-2</v>
      </c>
      <c r="AX292">
        <v>-0.34734708070754999</v>
      </c>
      <c r="AY292">
        <v>2.1620132029056549E-2</v>
      </c>
    </row>
    <row r="293" spans="1:51" x14ac:dyDescent="0.25">
      <c r="A293">
        <v>-9.3140900135040283E-2</v>
      </c>
      <c r="B293">
        <v>-0.33433645963668818</v>
      </c>
      <c r="C293">
        <v>3.1859311275184149E-4</v>
      </c>
      <c r="D293">
        <v>-3.6314181983470917E-2</v>
      </c>
      <c r="E293">
        <v>-0.33495053648948669</v>
      </c>
      <c r="F293">
        <v>-4.5881106052547688E-4</v>
      </c>
      <c r="G293">
        <v>-5.9337049722671509E-2</v>
      </c>
      <c r="H293">
        <v>-0.14917778968811041</v>
      </c>
      <c r="I293">
        <v>8.8622346520423889E-2</v>
      </c>
      <c r="J293">
        <v>-8.4103010594844818E-2</v>
      </c>
      <c r="K293">
        <v>2.9366400092840191E-2</v>
      </c>
      <c r="L293">
        <v>7.6309196650981903E-2</v>
      </c>
      <c r="M293">
        <v>-0.15039736032485959</v>
      </c>
      <c r="N293">
        <v>-0.3356773853302002</v>
      </c>
      <c r="O293">
        <v>9.0095382183790207E-3</v>
      </c>
      <c r="P293">
        <v>-0.1454954594373703</v>
      </c>
      <c r="Q293">
        <v>-0.17714934051036829</v>
      </c>
      <c r="R293">
        <v>0.14042544364929199</v>
      </c>
      <c r="S293">
        <v>-0.14396145939826971</v>
      </c>
      <c r="T293">
        <v>-1.058741100132465E-2</v>
      </c>
      <c r="U293">
        <v>9.2164896428585052E-2</v>
      </c>
      <c r="V293">
        <v>-9.0899325907230377E-2</v>
      </c>
      <c r="W293">
        <v>-0.45724868774414063</v>
      </c>
      <c r="X293">
        <v>-3.5720851272344589E-2</v>
      </c>
      <c r="Y293">
        <v>-8.8520266115665436E-2</v>
      </c>
      <c r="Z293">
        <v>-0.58431774377822876</v>
      </c>
      <c r="AA293">
        <v>-6.0660447925329208E-2</v>
      </c>
      <c r="AB293">
        <v>-6.1687823385000229E-2</v>
      </c>
      <c r="AC293">
        <v>-0.67278504371643066</v>
      </c>
      <c r="AD293">
        <v>-6.3383713364601135E-2</v>
      </c>
      <c r="AE293">
        <v>-8.6359038949012756E-2</v>
      </c>
      <c r="AF293">
        <v>-0.6904914379119873</v>
      </c>
      <c r="AG293">
        <v>-0.11238975077867509</v>
      </c>
      <c r="AH293">
        <v>-0.17019596695899961</v>
      </c>
      <c r="AI293">
        <v>-0.58448219299316406</v>
      </c>
      <c r="AJ293">
        <v>-5.7008557021617889E-2</v>
      </c>
      <c r="AK293">
        <v>-0.19728341698646551</v>
      </c>
      <c r="AL293">
        <v>-0.4471592903137207</v>
      </c>
      <c r="AM293">
        <v>-3.1072184443473819E-2</v>
      </c>
      <c r="AN293">
        <v>-0.2178696542978287</v>
      </c>
      <c r="AO293">
        <v>-0.33993631601333618</v>
      </c>
      <c r="AP293">
        <v>2.2103864699602131E-2</v>
      </c>
      <c r="AQ293">
        <v>-7.9836994409561157E-3</v>
      </c>
      <c r="AR293">
        <v>-0.58548557758331299</v>
      </c>
      <c r="AS293">
        <v>-7.6263986527919769E-2</v>
      </c>
      <c r="AT293">
        <v>2.1858576685190201E-2</v>
      </c>
      <c r="AU293">
        <v>-0.45135542750358582</v>
      </c>
      <c r="AV293">
        <v>-5.3884629160165787E-2</v>
      </c>
      <c r="AW293">
        <v>1.6124602407217029E-2</v>
      </c>
      <c r="AX293">
        <v>-0.35182368755340582</v>
      </c>
      <c r="AY293">
        <v>2.3466745391488079E-2</v>
      </c>
    </row>
    <row r="294" spans="1:51" x14ac:dyDescent="0.25">
      <c r="A294">
        <v>-9.3492098152637482E-2</v>
      </c>
      <c r="B294">
        <v>-0.33415952324867249</v>
      </c>
      <c r="C294">
        <v>2.8690439648926258E-4</v>
      </c>
      <c r="D294">
        <v>-3.68853360414505E-2</v>
      </c>
      <c r="E294">
        <v>-0.33501517772674561</v>
      </c>
      <c r="F294">
        <v>-9.424540912732482E-4</v>
      </c>
      <c r="G294">
        <v>-5.9849798679351807E-2</v>
      </c>
      <c r="H294">
        <v>-0.14900568127632141</v>
      </c>
      <c r="I294">
        <v>8.4323585033416748E-2</v>
      </c>
      <c r="J294">
        <v>-8.4267884492874146E-2</v>
      </c>
      <c r="K294">
        <v>2.9314210638403889E-2</v>
      </c>
      <c r="L294">
        <v>6.7507848143577576E-2</v>
      </c>
      <c r="M294">
        <v>-0.15053260326385501</v>
      </c>
      <c r="N294">
        <v>-0.33519020676612848</v>
      </c>
      <c r="O294">
        <v>9.3726795166730881E-3</v>
      </c>
      <c r="P294">
        <v>-0.14388906955718991</v>
      </c>
      <c r="Q294">
        <v>-0.17580452561378479</v>
      </c>
      <c r="R294">
        <v>0.1383634805679321</v>
      </c>
      <c r="S294">
        <v>-0.1441023796796799</v>
      </c>
      <c r="T294">
        <v>-6.8553052842617026E-3</v>
      </c>
      <c r="U294">
        <v>0.1111062318086624</v>
      </c>
      <c r="V294">
        <v>-9.1515883803367615E-2</v>
      </c>
      <c r="W294">
        <v>-0.45663028955459589</v>
      </c>
      <c r="X294">
        <v>-3.499285876750946E-2</v>
      </c>
      <c r="Y294">
        <v>-8.966381847858429E-2</v>
      </c>
      <c r="Z294">
        <v>-0.58321917057037354</v>
      </c>
      <c r="AA294">
        <v>-5.9559673070907593E-2</v>
      </c>
      <c r="AB294">
        <v>-6.3432499766349792E-2</v>
      </c>
      <c r="AC294">
        <v>-0.67129921913146973</v>
      </c>
      <c r="AD294">
        <v>-6.2448978424072273E-2</v>
      </c>
      <c r="AE294">
        <v>-8.7783366441726685E-2</v>
      </c>
      <c r="AF294">
        <v>-0.68857854604721069</v>
      </c>
      <c r="AG294">
        <v>-0.1116177290678024</v>
      </c>
      <c r="AH294">
        <v>-0.1709772199392319</v>
      </c>
      <c r="AI294">
        <v>-0.58321082592010498</v>
      </c>
      <c r="AJ294">
        <v>-5.6400489062070847E-2</v>
      </c>
      <c r="AK294">
        <v>-0.1978815495967865</v>
      </c>
      <c r="AL294">
        <v>-0.44671136140823359</v>
      </c>
      <c r="AM294">
        <v>-3.1651988625526428E-2</v>
      </c>
      <c r="AN294">
        <v>-0.21899451315402979</v>
      </c>
      <c r="AO294">
        <v>-0.33964014053344732</v>
      </c>
      <c r="AP294">
        <v>1.9581284373998638E-2</v>
      </c>
      <c r="AQ294">
        <v>-9.495079517364502E-3</v>
      </c>
      <c r="AR294">
        <v>-0.58510982990264893</v>
      </c>
      <c r="AS294">
        <v>-7.5484618544578552E-2</v>
      </c>
      <c r="AT294">
        <v>2.2230718284845349E-2</v>
      </c>
      <c r="AU294">
        <v>-0.45301157236099238</v>
      </c>
      <c r="AV294">
        <v>-5.4743487387895577E-2</v>
      </c>
      <c r="AW294">
        <v>1.5671152621507641E-2</v>
      </c>
      <c r="AX294">
        <v>-0.35513657331466669</v>
      </c>
      <c r="AY294">
        <v>2.52230204641819E-2</v>
      </c>
    </row>
    <row r="295" spans="1:51" x14ac:dyDescent="0.25">
      <c r="A295">
        <v>-9.3853071331977844E-2</v>
      </c>
      <c r="B295">
        <v>-0.33390915393829351</v>
      </c>
      <c r="C295">
        <v>2.8526363894343382E-4</v>
      </c>
      <c r="D295">
        <v>-3.7532508373260498E-2</v>
      </c>
      <c r="E295">
        <v>-0.33497965335845947</v>
      </c>
      <c r="F295">
        <v>-1.411450211890042E-3</v>
      </c>
      <c r="G295">
        <v>-6.0301866382360458E-2</v>
      </c>
      <c r="H295">
        <v>-0.14868801832199099</v>
      </c>
      <c r="I295">
        <v>7.956889271736145E-2</v>
      </c>
      <c r="J295">
        <v>-8.4504604339599609E-2</v>
      </c>
      <c r="K295">
        <v>2.9355010017752651E-2</v>
      </c>
      <c r="L295">
        <v>5.8056574314832687E-2</v>
      </c>
      <c r="M295">
        <v>-0.15074485540390009</v>
      </c>
      <c r="N295">
        <v>-0.3346056342124939</v>
      </c>
      <c r="O295">
        <v>9.6703469753265381E-3</v>
      </c>
      <c r="P295">
        <v>-0.14170548319816589</v>
      </c>
      <c r="Q295">
        <v>-0.17356199026107791</v>
      </c>
      <c r="R295">
        <v>0.13531398773193359</v>
      </c>
      <c r="S295">
        <v>-0.14353439211845401</v>
      </c>
      <c r="T295">
        <v>-4.6839592978358269E-3</v>
      </c>
      <c r="U295">
        <v>0.1325000524520874</v>
      </c>
      <c r="V295">
        <v>-9.2168316245079041E-2</v>
      </c>
      <c r="W295">
        <v>-0.45580843091011047</v>
      </c>
      <c r="X295">
        <v>-3.4431714564561837E-2</v>
      </c>
      <c r="Y295">
        <v>-9.0920642018318176E-2</v>
      </c>
      <c r="Z295">
        <v>-0.58193361759185791</v>
      </c>
      <c r="AA295">
        <v>-5.8487370610237122E-2</v>
      </c>
      <c r="AB295">
        <v>-6.5537780523300171E-2</v>
      </c>
      <c r="AC295">
        <v>-0.66953384876251221</v>
      </c>
      <c r="AD295">
        <v>-6.1445862054824829E-2</v>
      </c>
      <c r="AE295">
        <v>-8.9653030037879944E-2</v>
      </c>
      <c r="AF295">
        <v>-0.6862717866897583</v>
      </c>
      <c r="AG295">
        <v>-0.1104573160409927</v>
      </c>
      <c r="AH295">
        <v>-0.17185366153717041</v>
      </c>
      <c r="AI295">
        <v>-0.58160382509231567</v>
      </c>
      <c r="AJ295">
        <v>-5.5737607181072242E-2</v>
      </c>
      <c r="AK295">
        <v>-0.19821438193321231</v>
      </c>
      <c r="AL295">
        <v>-0.44573810696601868</v>
      </c>
      <c r="AM295">
        <v>-3.1814143061637878E-2</v>
      </c>
      <c r="AN295">
        <v>-0.2199674844741821</v>
      </c>
      <c r="AO295">
        <v>-0.3390580415725708</v>
      </c>
      <c r="AP295">
        <v>1.7736414447426799E-2</v>
      </c>
      <c r="AQ295">
        <v>-1.1155756190419201E-2</v>
      </c>
      <c r="AR295">
        <v>-0.58425116539001465</v>
      </c>
      <c r="AS295">
        <v>-7.464522123336792E-2</v>
      </c>
      <c r="AT295">
        <v>2.2044053301215168E-2</v>
      </c>
      <c r="AU295">
        <v>-0.45364761352539063</v>
      </c>
      <c r="AV295">
        <v>-5.49907386302948E-2</v>
      </c>
      <c r="AW295">
        <v>1.521502714604139E-2</v>
      </c>
      <c r="AX295">
        <v>-0.35717454552650452</v>
      </c>
      <c r="AY295">
        <v>2.657305262982845E-2</v>
      </c>
    </row>
    <row r="296" spans="1:51" x14ac:dyDescent="0.25">
      <c r="A296">
        <v>-9.4504028558731079E-2</v>
      </c>
      <c r="B296">
        <v>-0.33390867710113531</v>
      </c>
      <c r="C296">
        <v>2.7678441256284708E-4</v>
      </c>
      <c r="D296">
        <v>-3.8386180996894843E-2</v>
      </c>
      <c r="E296">
        <v>-0.33513170480728149</v>
      </c>
      <c r="F296">
        <v>-1.658158958889544E-3</v>
      </c>
      <c r="G296">
        <v>-6.1053954064846039E-2</v>
      </c>
      <c r="H296">
        <v>-0.1483726501464844</v>
      </c>
      <c r="I296">
        <v>7.4617326259613037E-2</v>
      </c>
      <c r="J296">
        <v>-8.4711581468582153E-2</v>
      </c>
      <c r="K296">
        <v>2.9479635879397389E-2</v>
      </c>
      <c r="L296">
        <v>4.8317689448595047E-2</v>
      </c>
      <c r="M296">
        <v>-0.15122610330581671</v>
      </c>
      <c r="N296">
        <v>-0.33440315723419189</v>
      </c>
      <c r="O296">
        <v>9.8655540496110916E-3</v>
      </c>
      <c r="P296">
        <v>-0.13953691720962519</v>
      </c>
      <c r="Q296">
        <v>-0.17170831561088559</v>
      </c>
      <c r="R296">
        <v>0.1319999694824219</v>
      </c>
      <c r="S296">
        <v>-0.14188182353973389</v>
      </c>
      <c r="T296">
        <v>-4.2214803397655487E-3</v>
      </c>
      <c r="U296">
        <v>0.15741011500358579</v>
      </c>
      <c r="V296">
        <v>-9.2896044254302979E-2</v>
      </c>
      <c r="W296">
        <v>-0.45531824231147772</v>
      </c>
      <c r="X296">
        <v>-3.4014448523521423E-2</v>
      </c>
      <c r="Y296">
        <v>-9.2160463333129883E-2</v>
      </c>
      <c r="Z296">
        <v>-0.58100366592407227</v>
      </c>
      <c r="AA296">
        <v>-5.7481385767459869E-2</v>
      </c>
      <c r="AB296">
        <v>-6.7855760455131531E-2</v>
      </c>
      <c r="AC296">
        <v>-0.66802680492401123</v>
      </c>
      <c r="AD296">
        <v>-6.0413572937250137E-2</v>
      </c>
      <c r="AE296">
        <v>-9.1791614890098572E-2</v>
      </c>
      <c r="AF296">
        <v>-0.68421566486358643</v>
      </c>
      <c r="AG296">
        <v>-0.1092803254723549</v>
      </c>
      <c r="AH296">
        <v>-0.17280091345310211</v>
      </c>
      <c r="AI296">
        <v>-0.58014386892318726</v>
      </c>
      <c r="AJ296">
        <v>-5.5108882486820221E-2</v>
      </c>
      <c r="AK296">
        <v>-0.1987738907337189</v>
      </c>
      <c r="AL296">
        <v>-0.44473415613174438</v>
      </c>
      <c r="AM296">
        <v>-3.1661525368690491E-2</v>
      </c>
      <c r="AN296">
        <v>-0.22076001763343811</v>
      </c>
      <c r="AO296">
        <v>-0.33846396207809448</v>
      </c>
      <c r="AP296">
        <v>1.6481742262840271E-2</v>
      </c>
      <c r="AQ296">
        <v>-1.2708547525107861E-2</v>
      </c>
      <c r="AR296">
        <v>-0.58352339267730713</v>
      </c>
      <c r="AS296">
        <v>-7.3590852320194244E-2</v>
      </c>
      <c r="AT296">
        <v>2.1443096920847889E-2</v>
      </c>
      <c r="AU296">
        <v>-0.4538436233997345</v>
      </c>
      <c r="AV296">
        <v>-5.429496243596077E-2</v>
      </c>
      <c r="AW296">
        <v>1.438277307897806E-2</v>
      </c>
      <c r="AX296">
        <v>-0.35773444175720209</v>
      </c>
      <c r="AY296">
        <v>2.713480964303017E-2</v>
      </c>
    </row>
    <row r="297" spans="1:51" x14ac:dyDescent="0.25">
      <c r="A297">
        <v>-9.5321245491504669E-2</v>
      </c>
      <c r="B297">
        <v>-0.33371031284332281</v>
      </c>
      <c r="C297">
        <v>3.1333579681813722E-4</v>
      </c>
      <c r="D297">
        <v>-3.9377961307764053E-2</v>
      </c>
      <c r="E297">
        <v>-0.33501440286636353</v>
      </c>
      <c r="F297">
        <v>-1.728754374198616E-3</v>
      </c>
      <c r="G297">
        <v>-6.193837895989418E-2</v>
      </c>
      <c r="H297">
        <v>-0.1480083763599396</v>
      </c>
      <c r="I297">
        <v>7.0163935422897339E-2</v>
      </c>
      <c r="J297">
        <v>-8.5220664739608765E-2</v>
      </c>
      <c r="K297">
        <v>2.9376935213804242E-2</v>
      </c>
      <c r="L297">
        <v>3.8345590233802802E-2</v>
      </c>
      <c r="M297">
        <v>-0.15191984176635739</v>
      </c>
      <c r="N297">
        <v>-0.33383750915527338</v>
      </c>
      <c r="O297">
        <v>9.818296879529953E-3</v>
      </c>
      <c r="P297">
        <v>-0.13759194314479831</v>
      </c>
      <c r="Q297">
        <v>-0.17074769735336301</v>
      </c>
      <c r="R297">
        <v>0.1298369765281677</v>
      </c>
      <c r="S297">
        <v>-0.13911718130111689</v>
      </c>
      <c r="T297">
        <v>-7.9798139631748199E-3</v>
      </c>
      <c r="U297">
        <v>0.18056865036487579</v>
      </c>
      <c r="V297">
        <v>-9.3962594866752625E-2</v>
      </c>
      <c r="W297">
        <v>-0.45446348190307623</v>
      </c>
      <c r="X297">
        <v>-3.3656328916549683E-2</v>
      </c>
      <c r="Y297">
        <v>-9.3722283840179443E-2</v>
      </c>
      <c r="Z297">
        <v>-0.57962721586227417</v>
      </c>
      <c r="AA297">
        <v>-5.6523256003856659E-2</v>
      </c>
      <c r="AB297">
        <v>-7.0091292262077332E-2</v>
      </c>
      <c r="AC297">
        <v>-0.66605126857757568</v>
      </c>
      <c r="AD297">
        <v>-5.9551045298576348E-2</v>
      </c>
      <c r="AE297">
        <v>-9.3976289033889771E-2</v>
      </c>
      <c r="AF297">
        <v>-0.6817861795425415</v>
      </c>
      <c r="AG297">
        <v>-0.10826406627893451</v>
      </c>
      <c r="AH297">
        <v>-0.1739813834428787</v>
      </c>
      <c r="AI297">
        <v>-0.57816076278686523</v>
      </c>
      <c r="AJ297">
        <v>-5.4516226053237922E-2</v>
      </c>
      <c r="AK297">
        <v>-0.19924631714820859</v>
      </c>
      <c r="AL297">
        <v>-0.44321566820144648</v>
      </c>
      <c r="AM297">
        <v>-3.1093653291463848E-2</v>
      </c>
      <c r="AN297">
        <v>-0.22133511304855349</v>
      </c>
      <c r="AO297">
        <v>-0.3374180793762207</v>
      </c>
      <c r="AP297">
        <v>1.5683270990848541E-2</v>
      </c>
      <c r="AQ297">
        <v>-1.4692123979330059E-2</v>
      </c>
      <c r="AR297">
        <v>-0.58179855346679688</v>
      </c>
      <c r="AS297">
        <v>-7.2547286748886108E-2</v>
      </c>
      <c r="AT297">
        <v>2.000670321285725E-2</v>
      </c>
      <c r="AU297">
        <v>-0.45245969295501709</v>
      </c>
      <c r="AV297">
        <v>-5.313582718372345E-2</v>
      </c>
      <c r="AW297">
        <v>1.339622028172016E-2</v>
      </c>
      <c r="AX297">
        <v>-0.35708737373352051</v>
      </c>
      <c r="AY297">
        <v>2.7799662202596661E-2</v>
      </c>
    </row>
    <row r="298" spans="1:51" x14ac:dyDescent="0.25">
      <c r="A298">
        <v>-9.6120886504650116E-2</v>
      </c>
      <c r="B298">
        <v>-0.33369648456573492</v>
      </c>
      <c r="C298">
        <v>3.5001500509679317E-4</v>
      </c>
      <c r="D298">
        <v>-4.0359057486057281E-2</v>
      </c>
      <c r="E298">
        <v>-0.33502209186553961</v>
      </c>
      <c r="F298">
        <v>-1.6352528473362331E-3</v>
      </c>
      <c r="G298">
        <v>-6.2794283032417297E-2</v>
      </c>
      <c r="H298">
        <v>-0.14805638790130621</v>
      </c>
      <c r="I298">
        <v>6.6631481051445007E-2</v>
      </c>
      <c r="J298">
        <v>-8.5823334753513336E-2</v>
      </c>
      <c r="K298">
        <v>2.8502075001597401E-2</v>
      </c>
      <c r="L298">
        <v>2.8366550803184509E-2</v>
      </c>
      <c r="M298">
        <v>-0.15268109738826749</v>
      </c>
      <c r="N298">
        <v>-0.33347102999687189</v>
      </c>
      <c r="O298">
        <v>9.5486994832754135E-3</v>
      </c>
      <c r="P298">
        <v>-0.13632422685623169</v>
      </c>
      <c r="Q298">
        <v>-0.1712593138217926</v>
      </c>
      <c r="R298">
        <v>0.12883779406547549</v>
      </c>
      <c r="S298">
        <v>-0.13509631156921389</v>
      </c>
      <c r="T298">
        <v>-1.5361255034804341E-2</v>
      </c>
      <c r="U298">
        <v>0.19974242150783539</v>
      </c>
      <c r="V298">
        <v>-9.5252275466918945E-2</v>
      </c>
      <c r="W298">
        <v>-0.45374596118927002</v>
      </c>
      <c r="X298">
        <v>-3.3606104552745819E-2</v>
      </c>
      <c r="Y298">
        <v>-9.5564916729927063E-2</v>
      </c>
      <c r="Z298">
        <v>-0.57837098836898804</v>
      </c>
      <c r="AA298">
        <v>-5.6075304746627808E-2</v>
      </c>
      <c r="AB298">
        <v>-7.2588331997394562E-2</v>
      </c>
      <c r="AC298">
        <v>-0.66427481174468994</v>
      </c>
      <c r="AD298">
        <v>-5.9104155749082572E-2</v>
      </c>
      <c r="AE298">
        <v>-9.6208527684211731E-2</v>
      </c>
      <c r="AF298">
        <v>-0.67938923835754395</v>
      </c>
      <c r="AG298">
        <v>-0.107685774564743</v>
      </c>
      <c r="AH298">
        <v>-0.17547331750392911</v>
      </c>
      <c r="AI298">
        <v>-0.57617461681365967</v>
      </c>
      <c r="AJ298">
        <v>-5.4267175495624542E-2</v>
      </c>
      <c r="AK298">
        <v>-0.19996990263462069</v>
      </c>
      <c r="AL298">
        <v>-0.4416196346282959</v>
      </c>
      <c r="AM298">
        <v>-3.0237141996622089E-2</v>
      </c>
      <c r="AN298">
        <v>-0.22137024998664859</v>
      </c>
      <c r="AO298">
        <v>-0.33608853816986078</v>
      </c>
      <c r="AP298">
        <v>1.5611914917826651E-2</v>
      </c>
      <c r="AQ298">
        <v>-1.693599671125412E-2</v>
      </c>
      <c r="AR298">
        <v>-0.57992291450500488</v>
      </c>
      <c r="AS298">
        <v>-7.1875326335430145E-2</v>
      </c>
      <c r="AT298">
        <v>1.7907649278640751E-2</v>
      </c>
      <c r="AU298">
        <v>-0.45068216323852539</v>
      </c>
      <c r="AV298">
        <v>-5.1741018891334527E-2</v>
      </c>
      <c r="AW298">
        <v>1.2310170568525789E-2</v>
      </c>
      <c r="AX298">
        <v>-0.35569566488265991</v>
      </c>
      <c r="AY298">
        <v>2.7915012091398239E-2</v>
      </c>
    </row>
    <row r="299" spans="1:51" x14ac:dyDescent="0.25">
      <c r="A299">
        <v>-9.7293324768543243E-2</v>
      </c>
      <c r="B299">
        <v>-0.33364105224609381</v>
      </c>
      <c r="C299">
        <v>3.9443396963179111E-4</v>
      </c>
      <c r="D299">
        <v>-4.1644066572189331E-2</v>
      </c>
      <c r="E299">
        <v>-0.33490890264511108</v>
      </c>
      <c r="F299">
        <v>-1.575603964738548E-3</v>
      </c>
      <c r="G299">
        <v>-6.3564732670783997E-2</v>
      </c>
      <c r="H299">
        <v>-0.1482735872268677</v>
      </c>
      <c r="I299">
        <v>6.3866607844829559E-2</v>
      </c>
      <c r="J299">
        <v>-8.6305469274520874E-2</v>
      </c>
      <c r="K299">
        <v>2.712629921734333E-2</v>
      </c>
      <c r="L299">
        <v>1.8508050590753559E-2</v>
      </c>
      <c r="M299">
        <v>-0.153766855597496</v>
      </c>
      <c r="N299">
        <v>-0.33310386538505549</v>
      </c>
      <c r="O299">
        <v>9.290231391787529E-3</v>
      </c>
      <c r="P299">
        <v>-0.13523617386817929</v>
      </c>
      <c r="Q299">
        <v>-0.17083247005939481</v>
      </c>
      <c r="R299">
        <v>0.12642447650432589</v>
      </c>
      <c r="S299">
        <v>-0.13115563988685611</v>
      </c>
      <c r="T299">
        <v>-2.1832045167684559E-2</v>
      </c>
      <c r="U299">
        <v>0.213459312915802</v>
      </c>
      <c r="V299">
        <v>-9.6782520413398743E-2</v>
      </c>
      <c r="W299">
        <v>-0.45293062925338751</v>
      </c>
      <c r="X299">
        <v>-3.4003667533397668E-2</v>
      </c>
      <c r="Y299">
        <v>-9.7528144717216492E-2</v>
      </c>
      <c r="Z299">
        <v>-0.57705444097518921</v>
      </c>
      <c r="AA299">
        <v>-5.6342583149671548E-2</v>
      </c>
      <c r="AB299">
        <v>-7.486175000667572E-2</v>
      </c>
      <c r="AC299">
        <v>-0.66244161128997803</v>
      </c>
      <c r="AD299">
        <v>-5.9327788650989532E-2</v>
      </c>
      <c r="AE299">
        <v>-9.8278835415840149E-2</v>
      </c>
      <c r="AF299">
        <v>-0.6770661473274231</v>
      </c>
      <c r="AG299">
        <v>-0.1074508279561996</v>
      </c>
      <c r="AH299">
        <v>-0.17701941728591919</v>
      </c>
      <c r="AI299">
        <v>-0.57407188415527344</v>
      </c>
      <c r="AJ299">
        <v>-5.4324202239513397E-2</v>
      </c>
      <c r="AK299">
        <v>-0.20073868334293371</v>
      </c>
      <c r="AL299">
        <v>-0.43979340791702271</v>
      </c>
      <c r="AM299">
        <v>-2.9187750071287159E-2</v>
      </c>
      <c r="AN299">
        <v>-0.22144146263599401</v>
      </c>
      <c r="AO299">
        <v>-0.33454397320747381</v>
      </c>
      <c r="AP299">
        <v>1.6012942418456081E-2</v>
      </c>
      <c r="AQ299">
        <v>-1.9347429275512699E-2</v>
      </c>
      <c r="AR299">
        <v>-0.57784855365753174</v>
      </c>
      <c r="AS299">
        <v>-7.1782201528549194E-2</v>
      </c>
      <c r="AT299">
        <v>1.513323932886124E-2</v>
      </c>
      <c r="AU299">
        <v>-0.44799256324768072</v>
      </c>
      <c r="AV299">
        <v>-5.0380352884531021E-2</v>
      </c>
      <c r="AW299">
        <v>1.113379653543234E-2</v>
      </c>
      <c r="AX299">
        <v>-0.35329902172088617</v>
      </c>
      <c r="AY299">
        <v>2.7844848111271862E-2</v>
      </c>
    </row>
    <row r="300" spans="1:51" x14ac:dyDescent="0.25">
      <c r="A300">
        <v>-9.843946248292923E-2</v>
      </c>
      <c r="B300">
        <v>-0.33387261629104609</v>
      </c>
      <c r="C300">
        <v>4.5006629079580312E-4</v>
      </c>
      <c r="D300">
        <v>-4.3045703321695328E-2</v>
      </c>
      <c r="E300">
        <v>-0.33488547801971441</v>
      </c>
      <c r="F300">
        <v>-1.527484157122672E-3</v>
      </c>
      <c r="G300">
        <v>-6.4165890216827393E-2</v>
      </c>
      <c r="H300">
        <v>-0.1490491330623627</v>
      </c>
      <c r="I300">
        <v>6.2801629304885864E-2</v>
      </c>
      <c r="J300">
        <v>-8.6550459265708923E-2</v>
      </c>
      <c r="K300">
        <v>2.4374272674322128E-2</v>
      </c>
      <c r="L300">
        <v>8.9443270117044449E-3</v>
      </c>
      <c r="M300">
        <v>-0.15479233860969541</v>
      </c>
      <c r="N300">
        <v>-0.33324295282363892</v>
      </c>
      <c r="O300">
        <v>9.0593528002500534E-3</v>
      </c>
      <c r="P300">
        <v>-0.13413132727146149</v>
      </c>
      <c r="Q300">
        <v>-0.17069277167320249</v>
      </c>
      <c r="R300">
        <v>0.124091774225235</v>
      </c>
      <c r="S300">
        <v>-0.12773224711418149</v>
      </c>
      <c r="T300">
        <v>-2.3325201123952869E-2</v>
      </c>
      <c r="U300">
        <v>0.2179030776023865</v>
      </c>
      <c r="V300">
        <v>-9.8476037383079529E-2</v>
      </c>
      <c r="W300">
        <v>-0.45240134000778198</v>
      </c>
      <c r="X300">
        <v>-3.4600615501403809E-2</v>
      </c>
      <c r="Y300">
        <v>-9.9622555077075958E-2</v>
      </c>
      <c r="Z300">
        <v>-0.57600998878479004</v>
      </c>
      <c r="AA300">
        <v>-5.7048499584197998E-2</v>
      </c>
      <c r="AB300">
        <v>-7.7042542397975922E-2</v>
      </c>
      <c r="AC300">
        <v>-0.66101926565170288</v>
      </c>
      <c r="AD300">
        <v>-5.9988532215356827E-2</v>
      </c>
      <c r="AE300">
        <v>-0.1002779901027679</v>
      </c>
      <c r="AF300">
        <v>-0.67505675554275513</v>
      </c>
      <c r="AG300">
        <v>-0.1077144518494606</v>
      </c>
      <c r="AH300">
        <v>-0.17881625890731809</v>
      </c>
      <c r="AI300">
        <v>-0.57250499725341797</v>
      </c>
      <c r="AJ300">
        <v>-5.4876018315553672E-2</v>
      </c>
      <c r="AK300">
        <v>-0.2018636167049408</v>
      </c>
      <c r="AL300">
        <v>-0.43855223059654241</v>
      </c>
      <c r="AM300">
        <v>-2.8568379580974579E-2</v>
      </c>
      <c r="AN300">
        <v>-0.2215721607208252</v>
      </c>
      <c r="AO300">
        <v>-0.3335634171962738</v>
      </c>
      <c r="AP300">
        <v>1.650285720825195E-2</v>
      </c>
      <c r="AQ300">
        <v>-2.1770482882857319E-2</v>
      </c>
      <c r="AR300">
        <v>-0.57617402076721191</v>
      </c>
      <c r="AS300">
        <v>-7.2082266211509705E-2</v>
      </c>
      <c r="AT300">
        <v>1.1920616962015631E-2</v>
      </c>
      <c r="AU300">
        <v>-0.44594281911849981</v>
      </c>
      <c r="AV300">
        <v>-4.9395930022001273E-2</v>
      </c>
      <c r="AW300">
        <v>9.9474918097257614E-3</v>
      </c>
      <c r="AX300">
        <v>-0.35126033425331121</v>
      </c>
      <c r="AY300">
        <v>2.705229073762894E-2</v>
      </c>
    </row>
    <row r="301" spans="1:51" x14ac:dyDescent="0.25">
      <c r="A301">
        <v>-9.9356800317764282E-2</v>
      </c>
      <c r="B301">
        <v>-0.33368998765945429</v>
      </c>
      <c r="C301">
        <v>4.2982446029782301E-4</v>
      </c>
      <c r="D301">
        <v>-4.4192269444465637E-2</v>
      </c>
      <c r="E301">
        <v>-0.33448952436447138</v>
      </c>
      <c r="F301">
        <v>-1.3941846555098889E-3</v>
      </c>
      <c r="G301">
        <v>-6.4344093203544617E-2</v>
      </c>
      <c r="H301">
        <v>-0.15036553144454959</v>
      </c>
      <c r="I301">
        <v>6.4064189791679382E-2</v>
      </c>
      <c r="J301">
        <v>-8.6599454283714294E-2</v>
      </c>
      <c r="K301">
        <v>1.9710555672645569E-2</v>
      </c>
      <c r="L301">
        <v>5.1466748118400567E-5</v>
      </c>
      <c r="M301">
        <v>-0.15561683475971219</v>
      </c>
      <c r="N301">
        <v>-0.3329499363899231</v>
      </c>
      <c r="O301">
        <v>8.8311731815338135E-3</v>
      </c>
      <c r="P301">
        <v>-0.13326260447502139</v>
      </c>
      <c r="Q301">
        <v>-0.17002967000007629</v>
      </c>
      <c r="R301">
        <v>0.1222589612007141</v>
      </c>
      <c r="S301">
        <v>-0.12517350912094119</v>
      </c>
      <c r="T301">
        <v>-2.0030707120895389E-2</v>
      </c>
      <c r="U301">
        <v>0.2117471843957901</v>
      </c>
      <c r="V301">
        <v>-0.1002894714474678</v>
      </c>
      <c r="W301">
        <v>-0.45150917768478388</v>
      </c>
      <c r="X301">
        <v>-3.5204768180847168E-2</v>
      </c>
      <c r="Y301">
        <v>-0.1020128130912781</v>
      </c>
      <c r="Z301">
        <v>-0.57470238208770752</v>
      </c>
      <c r="AA301">
        <v>-5.7977426797151572E-2</v>
      </c>
      <c r="AB301">
        <v>-7.9420298337936401E-2</v>
      </c>
      <c r="AC301">
        <v>-0.65943825244903564</v>
      </c>
      <c r="AD301">
        <v>-6.1257477849721909E-2</v>
      </c>
      <c r="AE301">
        <v>-0.1025072336196899</v>
      </c>
      <c r="AF301">
        <v>-0.67295569181442261</v>
      </c>
      <c r="AG301">
        <v>-0.1082128882408142</v>
      </c>
      <c r="AH301">
        <v>-0.18090026080608371</v>
      </c>
      <c r="AI301">
        <v>-0.57078069448471069</v>
      </c>
      <c r="AJ301">
        <v>-5.5567033588886261E-2</v>
      </c>
      <c r="AK301">
        <v>-0.20291212201118469</v>
      </c>
      <c r="AL301">
        <v>-0.43716663122177118</v>
      </c>
      <c r="AM301">
        <v>-2.741032280027866E-2</v>
      </c>
      <c r="AN301">
        <v>-0.22170104086399081</v>
      </c>
      <c r="AO301">
        <v>-0.33263933658599848</v>
      </c>
      <c r="AP301">
        <v>1.8100103363394741E-2</v>
      </c>
      <c r="AQ301">
        <v>-2.4455597624182701E-2</v>
      </c>
      <c r="AR301">
        <v>-0.57459044456481934</v>
      </c>
      <c r="AS301">
        <v>-7.2556890547275543E-2</v>
      </c>
      <c r="AT301">
        <v>8.6042825132608414E-3</v>
      </c>
      <c r="AU301">
        <v>-0.44408911466598511</v>
      </c>
      <c r="AV301">
        <v>-4.8884321004152298E-2</v>
      </c>
      <c r="AW301">
        <v>8.6494963616132736E-3</v>
      </c>
      <c r="AX301">
        <v>-0.3489660918712616</v>
      </c>
      <c r="AY301">
        <v>2.5611510500311852E-2</v>
      </c>
    </row>
    <row r="302" spans="1:51" x14ac:dyDescent="0.25">
      <c r="A302">
        <v>-0.10059387981891631</v>
      </c>
      <c r="B302">
        <v>-0.33385330438613892</v>
      </c>
      <c r="C302">
        <v>4.2390008457005019E-4</v>
      </c>
      <c r="D302">
        <v>-4.5638382434844971E-2</v>
      </c>
      <c r="E302">
        <v>-0.33442291617393488</v>
      </c>
      <c r="F302">
        <v>-1.198996440507472E-3</v>
      </c>
      <c r="G302">
        <v>-6.3066042959690094E-2</v>
      </c>
      <c r="H302">
        <v>-0.15320396423339841</v>
      </c>
      <c r="I302">
        <v>6.8967178463935852E-2</v>
      </c>
      <c r="J302">
        <v>-8.6488574743270874E-2</v>
      </c>
      <c r="K302">
        <v>1.1905264109373089E-2</v>
      </c>
      <c r="L302">
        <v>-5.7139825075864792E-3</v>
      </c>
      <c r="M302">
        <v>-0.1567347049713135</v>
      </c>
      <c r="N302">
        <v>-0.33299142122268682</v>
      </c>
      <c r="O302">
        <v>8.8557368144392967E-3</v>
      </c>
      <c r="P302">
        <v>-0.13306643068790441</v>
      </c>
      <c r="Q302">
        <v>-0.1687653511762619</v>
      </c>
      <c r="R302">
        <v>0.1199682056903839</v>
      </c>
      <c r="S302">
        <v>-0.1233542859554291</v>
      </c>
      <c r="T302">
        <v>-1.415956020355225E-2</v>
      </c>
      <c r="U302">
        <v>0.19726243615150449</v>
      </c>
      <c r="V302">
        <v>-0.10217228531837461</v>
      </c>
      <c r="W302">
        <v>-0.45104390382766718</v>
      </c>
      <c r="X302">
        <v>-3.5761095583438873E-2</v>
      </c>
      <c r="Y302">
        <v>-0.10435324907302861</v>
      </c>
      <c r="Z302">
        <v>-0.57383948564529419</v>
      </c>
      <c r="AA302">
        <v>-5.9342905879020691E-2</v>
      </c>
      <c r="AB302">
        <v>-8.1751622259616852E-2</v>
      </c>
      <c r="AC302">
        <v>-0.65847766399383545</v>
      </c>
      <c r="AD302">
        <v>-6.3250765204429626E-2</v>
      </c>
      <c r="AE302">
        <v>-0.1046879142522812</v>
      </c>
      <c r="AF302">
        <v>-0.67145085334777832</v>
      </c>
      <c r="AG302">
        <v>-0.1093353405594826</v>
      </c>
      <c r="AH302">
        <v>-0.18298971652984619</v>
      </c>
      <c r="AI302">
        <v>-0.56968820095062256</v>
      </c>
      <c r="AJ302">
        <v>-5.6479401886463172E-2</v>
      </c>
      <c r="AK302">
        <v>-0.20412968099117279</v>
      </c>
      <c r="AL302">
        <v>-0.43640938401222229</v>
      </c>
      <c r="AM302">
        <v>-2.60977279394865E-2</v>
      </c>
      <c r="AN302">
        <v>-0.2214866429567337</v>
      </c>
      <c r="AO302">
        <v>-0.33244359493255621</v>
      </c>
      <c r="AP302">
        <v>2.059291489422321E-2</v>
      </c>
      <c r="AQ302">
        <v>-2.701950445771217E-2</v>
      </c>
      <c r="AR302">
        <v>-0.57381415367126465</v>
      </c>
      <c r="AS302">
        <v>-7.353491336107254E-2</v>
      </c>
      <c r="AT302">
        <v>5.6006871163845062E-3</v>
      </c>
      <c r="AU302">
        <v>-0.44323313236236572</v>
      </c>
      <c r="AV302">
        <v>-4.9237415194511407E-2</v>
      </c>
      <c r="AW302">
        <v>6.7340107634663582E-3</v>
      </c>
      <c r="AX302">
        <v>-0.34720277786254877</v>
      </c>
      <c r="AY302">
        <v>2.3229653015732769E-2</v>
      </c>
    </row>
    <row r="303" spans="1:51" x14ac:dyDescent="0.25">
      <c r="A303">
        <v>-0.1018504053354263</v>
      </c>
      <c r="B303">
        <v>-0.3345610499382019</v>
      </c>
      <c r="C303">
        <v>4.3086777441203589E-4</v>
      </c>
      <c r="D303">
        <v>-4.7119252383708947E-2</v>
      </c>
      <c r="E303">
        <v>-0.33498799800872803</v>
      </c>
      <c r="F303">
        <v>-1.0335602564737201E-3</v>
      </c>
      <c r="G303">
        <v>-6.0827482491731637E-2</v>
      </c>
      <c r="H303">
        <v>-0.15740245580673221</v>
      </c>
      <c r="I303">
        <v>7.6664410531520844E-2</v>
      </c>
      <c r="J303">
        <v>-8.6313299834728241E-2</v>
      </c>
      <c r="K303">
        <v>1.3745585456490521E-3</v>
      </c>
      <c r="L303">
        <v>-7.4152490124106407E-3</v>
      </c>
      <c r="M303">
        <v>-0.15784113109111789</v>
      </c>
      <c r="N303">
        <v>-0.33363735675811768</v>
      </c>
      <c r="O303">
        <v>9.0399207547307014E-3</v>
      </c>
      <c r="P303">
        <v>-0.13358005881309509</v>
      </c>
      <c r="Q303">
        <v>-0.16840073466300959</v>
      </c>
      <c r="R303">
        <v>0.1179643422365189</v>
      </c>
      <c r="S303">
        <v>-0.1228272020816803</v>
      </c>
      <c r="T303">
        <v>-1.1066559702157971E-2</v>
      </c>
      <c r="U303">
        <v>0.18467946350574491</v>
      </c>
      <c r="V303">
        <v>-0.1041343808174133</v>
      </c>
      <c r="W303">
        <v>-0.45124197006225591</v>
      </c>
      <c r="X303">
        <v>-3.6172434687614441E-2</v>
      </c>
      <c r="Y303">
        <v>-0.1067334786057472</v>
      </c>
      <c r="Z303">
        <v>-0.57361304759979248</v>
      </c>
      <c r="AA303">
        <v>-6.0466423630714423E-2</v>
      </c>
      <c r="AB303">
        <v>-8.3913818001747131E-2</v>
      </c>
      <c r="AC303">
        <v>-0.65831899642944336</v>
      </c>
      <c r="AD303">
        <v>-6.4983129501342773E-2</v>
      </c>
      <c r="AE303">
        <v>-0.1065487116575241</v>
      </c>
      <c r="AF303">
        <v>-0.67066466808319092</v>
      </c>
      <c r="AG303">
        <v>-0.1105278208851814</v>
      </c>
      <c r="AH303">
        <v>-0.18508169054985049</v>
      </c>
      <c r="AI303">
        <v>-0.56936091184616089</v>
      </c>
      <c r="AJ303">
        <v>-5.708274245262146E-2</v>
      </c>
      <c r="AK303">
        <v>-0.20551642775535581</v>
      </c>
      <c r="AL303">
        <v>-0.43656176328659058</v>
      </c>
      <c r="AM303">
        <v>-2.4591773748397831E-2</v>
      </c>
      <c r="AN303">
        <v>-0.2216237485408783</v>
      </c>
      <c r="AO303">
        <v>-0.33336800336837769</v>
      </c>
      <c r="AP303">
        <v>2.356040850281715E-2</v>
      </c>
      <c r="AQ303">
        <v>-2.9738340526819229E-2</v>
      </c>
      <c r="AR303">
        <v>-0.57377731800079346</v>
      </c>
      <c r="AS303">
        <v>-7.4451811611652374E-2</v>
      </c>
      <c r="AT303">
        <v>2.8549600392580028E-3</v>
      </c>
      <c r="AU303">
        <v>-0.44335991144180298</v>
      </c>
      <c r="AV303">
        <v>-4.98928502202034E-2</v>
      </c>
      <c r="AW303">
        <v>5.2008582279086113E-3</v>
      </c>
      <c r="AX303">
        <v>-0.34632402658462519</v>
      </c>
      <c r="AY303">
        <v>2.0579878240823749E-2</v>
      </c>
    </row>
    <row r="304" spans="1:51" x14ac:dyDescent="0.25">
      <c r="A304">
        <v>-0.1032984405755997</v>
      </c>
      <c r="B304">
        <v>-0.33553886413574219</v>
      </c>
      <c r="C304">
        <v>4.5486260205507278E-4</v>
      </c>
      <c r="D304">
        <v>-4.8783291131258011E-2</v>
      </c>
      <c r="E304">
        <v>-0.33576497435569758</v>
      </c>
      <c r="F304">
        <v>-8.5259077604860067E-4</v>
      </c>
      <c r="G304">
        <v>-5.756908655166626E-2</v>
      </c>
      <c r="H304">
        <v>-0.16269683837890619</v>
      </c>
      <c r="I304">
        <v>8.7003730237483978E-2</v>
      </c>
      <c r="J304">
        <v>-8.5413157939910889E-2</v>
      </c>
      <c r="K304">
        <v>-1.2895879335701471E-2</v>
      </c>
      <c r="L304">
        <v>-6.7368615418672562E-3</v>
      </c>
      <c r="M304">
        <v>-0.15919208526611331</v>
      </c>
      <c r="N304">
        <v>-0.33473563194274902</v>
      </c>
      <c r="O304">
        <v>9.2104803770780563E-3</v>
      </c>
      <c r="P304">
        <v>-0.1349603533744812</v>
      </c>
      <c r="Q304">
        <v>-0.16931852698326111</v>
      </c>
      <c r="R304">
        <v>0.1165681779384613</v>
      </c>
      <c r="S304">
        <v>-0.122944600880146</v>
      </c>
      <c r="T304">
        <v>-9.8989186808466911E-3</v>
      </c>
      <c r="U304">
        <v>0.17548549175262451</v>
      </c>
      <c r="V304">
        <v>-0.10604234039783481</v>
      </c>
      <c r="W304">
        <v>-0.45192304253578192</v>
      </c>
      <c r="X304">
        <v>-3.6292973905801773E-2</v>
      </c>
      <c r="Y304">
        <v>-0.1089269146323204</v>
      </c>
      <c r="Z304">
        <v>-0.57385927438735962</v>
      </c>
      <c r="AA304">
        <v>-6.0759112238883972E-2</v>
      </c>
      <c r="AB304">
        <v>-8.5984990000724792E-2</v>
      </c>
      <c r="AC304">
        <v>-0.65876865386962891</v>
      </c>
      <c r="AD304">
        <v>-6.5853938460350037E-2</v>
      </c>
      <c r="AE304">
        <v>-0.1084255278110504</v>
      </c>
      <c r="AF304">
        <v>-0.67050230503082275</v>
      </c>
      <c r="AG304">
        <v>-0.1113694682717323</v>
      </c>
      <c r="AH304">
        <v>-0.18718065321445471</v>
      </c>
      <c r="AI304">
        <v>-0.56965750455856323</v>
      </c>
      <c r="AJ304">
        <v>-5.7087145745754242E-2</v>
      </c>
      <c r="AK304">
        <v>-0.20718187093734741</v>
      </c>
      <c r="AL304">
        <v>-0.43751600384712219</v>
      </c>
      <c r="AM304">
        <v>-2.2208793088793751E-2</v>
      </c>
      <c r="AN304">
        <v>-0.22142666578292849</v>
      </c>
      <c r="AO304">
        <v>-0.33526903390884399</v>
      </c>
      <c r="AP304">
        <v>2.793209999799728E-2</v>
      </c>
      <c r="AQ304">
        <v>-3.206276148557663E-2</v>
      </c>
      <c r="AR304">
        <v>-0.57425880432128906</v>
      </c>
      <c r="AS304">
        <v>-7.4675902724266052E-2</v>
      </c>
      <c r="AT304">
        <v>7.6874159276485443E-5</v>
      </c>
      <c r="AU304">
        <v>-0.44394326210021973</v>
      </c>
      <c r="AV304">
        <v>-4.9865070730447769E-2</v>
      </c>
      <c r="AW304">
        <v>3.6186845973134041E-3</v>
      </c>
      <c r="AX304">
        <v>-0.34610509872436518</v>
      </c>
      <c r="AY304">
        <v>1.8810644745826721E-2</v>
      </c>
    </row>
    <row r="305" spans="1:51" x14ac:dyDescent="0.25">
      <c r="A305">
        <v>-0.1046273335814476</v>
      </c>
      <c r="B305">
        <v>-0.33699586987495422</v>
      </c>
      <c r="C305">
        <v>4.5631243847310538E-4</v>
      </c>
      <c r="D305">
        <v>-5.0351597368717187E-2</v>
      </c>
      <c r="E305">
        <v>-0.33729672431945801</v>
      </c>
      <c r="F305">
        <v>-8.8691024575382471E-4</v>
      </c>
      <c r="G305">
        <v>-5.3757838904857642E-2</v>
      </c>
      <c r="H305">
        <v>-0.1692626774311066</v>
      </c>
      <c r="I305">
        <v>9.7225382924079895E-2</v>
      </c>
      <c r="J305">
        <v>-8.4764838218688965E-2</v>
      </c>
      <c r="K305">
        <v>-2.9428936541080471E-2</v>
      </c>
      <c r="L305">
        <v>-1.1768774129450319E-3</v>
      </c>
      <c r="M305">
        <v>-0.16041350364685061</v>
      </c>
      <c r="N305">
        <v>-0.3362312912940979</v>
      </c>
      <c r="O305">
        <v>9.4048622995615005E-3</v>
      </c>
      <c r="P305">
        <v>-0.13652943074703219</v>
      </c>
      <c r="Q305">
        <v>-0.170501708984375</v>
      </c>
      <c r="R305">
        <v>0.1148985400795937</v>
      </c>
      <c r="S305">
        <v>-0.1230596452951431</v>
      </c>
      <c r="T305">
        <v>-9.8804682493209839E-3</v>
      </c>
      <c r="U305">
        <v>0.16878041625022891</v>
      </c>
      <c r="V305">
        <v>-0.1078337132930756</v>
      </c>
      <c r="W305">
        <v>-0.4531894326210022</v>
      </c>
      <c r="X305">
        <v>-3.6208070814609528E-2</v>
      </c>
      <c r="Y305">
        <v>-0.1110595613718033</v>
      </c>
      <c r="Z305">
        <v>-0.57477962970733643</v>
      </c>
      <c r="AA305">
        <v>-6.0259129852056503E-2</v>
      </c>
      <c r="AB305">
        <v>-8.7861239910125732E-2</v>
      </c>
      <c r="AC305">
        <v>-0.6599200963973999</v>
      </c>
      <c r="AD305">
        <v>-6.5594077110290527E-2</v>
      </c>
      <c r="AE305">
        <v>-0.1102229207754135</v>
      </c>
      <c r="AF305">
        <v>-0.67102360725402832</v>
      </c>
      <c r="AG305">
        <v>-0.1114390268921852</v>
      </c>
      <c r="AH305">
        <v>-0.18922549486160281</v>
      </c>
      <c r="AI305">
        <v>-0.57050621509552002</v>
      </c>
      <c r="AJ305">
        <v>-5.6409813463687897E-2</v>
      </c>
      <c r="AK305">
        <v>-0.20892918109893799</v>
      </c>
      <c r="AL305">
        <v>-0.43910905718803411</v>
      </c>
      <c r="AM305">
        <v>-1.976749487221241E-2</v>
      </c>
      <c r="AN305">
        <v>-0.22149002552032471</v>
      </c>
      <c r="AO305">
        <v>-0.33804598450660711</v>
      </c>
      <c r="AP305">
        <v>3.2409392297267907E-2</v>
      </c>
      <c r="AQ305">
        <v>-3.4462109208106988E-2</v>
      </c>
      <c r="AR305">
        <v>-0.57562291622161865</v>
      </c>
      <c r="AS305">
        <v>-7.4336662888526917E-2</v>
      </c>
      <c r="AT305">
        <v>-2.5480259209871292E-3</v>
      </c>
      <c r="AU305">
        <v>-0.44544118642807012</v>
      </c>
      <c r="AV305">
        <v>-4.9768500030040741E-2</v>
      </c>
      <c r="AW305">
        <v>2.2569978609681129E-3</v>
      </c>
      <c r="AX305">
        <v>-0.34699031710624689</v>
      </c>
      <c r="AY305">
        <v>1.775276102125645E-2</v>
      </c>
    </row>
    <row r="306" spans="1:51" x14ac:dyDescent="0.25">
      <c r="A306">
        <v>-0.1063142791390419</v>
      </c>
      <c r="B306">
        <v>-0.33858758211135859</v>
      </c>
      <c r="C306">
        <v>4.8477086238563061E-4</v>
      </c>
      <c r="D306">
        <v>-5.2198134362697601E-2</v>
      </c>
      <c r="E306">
        <v>-0.3391614556312561</v>
      </c>
      <c r="F306">
        <v>-9.9959189537912607E-4</v>
      </c>
      <c r="G306">
        <v>-5.0836134701967239E-2</v>
      </c>
      <c r="H306">
        <v>-0.17526376247406009</v>
      </c>
      <c r="I306">
        <v>0.1038177236914635</v>
      </c>
      <c r="J306">
        <v>-8.4269948303699493E-2</v>
      </c>
      <c r="K306">
        <v>-4.1781801730394363E-2</v>
      </c>
      <c r="L306">
        <v>6.8350434303283691E-3</v>
      </c>
      <c r="M306">
        <v>-0.16188579797744751</v>
      </c>
      <c r="N306">
        <v>-0.33768132328987122</v>
      </c>
      <c r="O306">
        <v>9.5748063176870346E-3</v>
      </c>
      <c r="P306">
        <v>-0.13735051453113559</v>
      </c>
      <c r="Q306">
        <v>-0.17150914669036871</v>
      </c>
      <c r="R306">
        <v>0.1130799129605293</v>
      </c>
      <c r="S306">
        <v>-0.1230975240468979</v>
      </c>
      <c r="T306">
        <v>-1.0177956894040109E-2</v>
      </c>
      <c r="U306">
        <v>0.1632069647312164</v>
      </c>
      <c r="V306">
        <v>-0.109496645629406</v>
      </c>
      <c r="W306">
        <v>-0.45468789339065552</v>
      </c>
      <c r="X306">
        <v>-3.5794466733932502E-2</v>
      </c>
      <c r="Y306">
        <v>-0.1128213480114937</v>
      </c>
      <c r="Z306">
        <v>-0.57595932483673096</v>
      </c>
      <c r="AA306">
        <v>-5.9320833534002297E-2</v>
      </c>
      <c r="AB306">
        <v>-8.9529156684875488E-2</v>
      </c>
      <c r="AC306">
        <v>-0.66140067577362061</v>
      </c>
      <c r="AD306">
        <v>-6.4847216010093689E-2</v>
      </c>
      <c r="AE306">
        <v>-0.1115921288728714</v>
      </c>
      <c r="AF306">
        <v>-0.67194545269012451</v>
      </c>
      <c r="AG306">
        <v>-0.1109919399023056</v>
      </c>
      <c r="AH306">
        <v>-0.19086503982543951</v>
      </c>
      <c r="AI306">
        <v>-0.57174289226531982</v>
      </c>
      <c r="AJ306">
        <v>-5.5577646940946579E-2</v>
      </c>
      <c r="AK306">
        <v>-0.21084532141685489</v>
      </c>
      <c r="AL306">
        <v>-0.44105809926986689</v>
      </c>
      <c r="AM306">
        <v>-1.7860159277915951E-2</v>
      </c>
      <c r="AN306">
        <v>-0.22179499268531799</v>
      </c>
      <c r="AO306">
        <v>-0.34127792716026312</v>
      </c>
      <c r="AP306">
        <v>3.6714538931846619E-2</v>
      </c>
      <c r="AQ306">
        <v>-3.6415606737136841E-2</v>
      </c>
      <c r="AR306">
        <v>-0.57735598087310791</v>
      </c>
      <c r="AS306">
        <v>-7.3625460267066956E-2</v>
      </c>
      <c r="AT306">
        <v>-4.4064270332455644E-3</v>
      </c>
      <c r="AU306">
        <v>-0.44762951135635382</v>
      </c>
      <c r="AV306">
        <v>-4.9771841615438461E-2</v>
      </c>
      <c r="AW306">
        <v>9.2890020459890366E-4</v>
      </c>
      <c r="AX306">
        <v>-0.34859707951545721</v>
      </c>
      <c r="AY306">
        <v>1.7059566453099251E-2</v>
      </c>
    </row>
    <row r="307" spans="1:51" x14ac:dyDescent="0.25">
      <c r="A307">
        <v>-0.1070467084646225</v>
      </c>
      <c r="B307">
        <v>-0.34050989151000982</v>
      </c>
      <c r="C307">
        <v>4.8053986392915249E-4</v>
      </c>
      <c r="D307">
        <v>-5.308736115694046E-2</v>
      </c>
      <c r="E307">
        <v>-0.34162396192550659</v>
      </c>
      <c r="F307">
        <v>-9.1172021348029375E-4</v>
      </c>
      <c r="G307">
        <v>-4.9789130687713623E-2</v>
      </c>
      <c r="H307">
        <v>-0.17972904443740839</v>
      </c>
      <c r="I307">
        <v>0.1072826981544495</v>
      </c>
      <c r="J307">
        <v>-8.4061577916145325E-2</v>
      </c>
      <c r="K307">
        <v>-4.9238637089729309E-2</v>
      </c>
      <c r="L307">
        <v>1.3818208128213881E-2</v>
      </c>
      <c r="M307">
        <v>-0.16256548464298251</v>
      </c>
      <c r="N307">
        <v>-0.33949023485183721</v>
      </c>
      <c r="O307">
        <v>9.5065217465162277E-3</v>
      </c>
      <c r="P307">
        <v>-0.13826583325862879</v>
      </c>
      <c r="Q307">
        <v>-0.17228597402572629</v>
      </c>
      <c r="R307">
        <v>0.11035738885402679</v>
      </c>
      <c r="S307">
        <v>-0.1234117746353149</v>
      </c>
      <c r="T307">
        <v>-1.023416593670845E-2</v>
      </c>
      <c r="U307">
        <v>0.15841265022754669</v>
      </c>
      <c r="V307">
        <v>-0.110694095492363</v>
      </c>
      <c r="W307">
        <v>-0.45673501491546631</v>
      </c>
      <c r="X307">
        <v>-3.5292081534862518E-2</v>
      </c>
      <c r="Y307">
        <v>-0.11433273553848269</v>
      </c>
      <c r="Z307">
        <v>-0.57777434587478638</v>
      </c>
      <c r="AA307">
        <v>-5.8676745742559433E-2</v>
      </c>
      <c r="AB307">
        <v>-9.113660454750061E-2</v>
      </c>
      <c r="AC307">
        <v>-0.66329675912857056</v>
      </c>
      <c r="AD307">
        <v>-6.4332671463489532E-2</v>
      </c>
      <c r="AE307">
        <v>-0.11322013288736341</v>
      </c>
      <c r="AF307">
        <v>-0.6735159158706665</v>
      </c>
      <c r="AG307">
        <v>-0.1107833683490753</v>
      </c>
      <c r="AH307">
        <v>-0.19229814410209661</v>
      </c>
      <c r="AI307">
        <v>-0.57356226444244385</v>
      </c>
      <c r="AJ307">
        <v>-5.5324092507362373E-2</v>
      </c>
      <c r="AK307">
        <v>-0.2129287123680115</v>
      </c>
      <c r="AL307">
        <v>-0.44359093904495239</v>
      </c>
      <c r="AM307">
        <v>-1.7096890136599541E-2</v>
      </c>
      <c r="AN307">
        <v>-0.22219064831733701</v>
      </c>
      <c r="AO307">
        <v>-0.34525576233863831</v>
      </c>
      <c r="AP307">
        <v>4.0375933051109307E-2</v>
      </c>
      <c r="AQ307">
        <v>-3.8075320422649377E-2</v>
      </c>
      <c r="AR307">
        <v>-0.57970714569091797</v>
      </c>
      <c r="AS307">
        <v>-7.3164582252502441E-2</v>
      </c>
      <c r="AT307">
        <v>-5.990615114569664E-3</v>
      </c>
      <c r="AU307">
        <v>-0.45035114884376531</v>
      </c>
      <c r="AV307">
        <v>-4.9806151539087302E-2</v>
      </c>
      <c r="AW307">
        <v>-2.9661040753126139E-4</v>
      </c>
      <c r="AX307">
        <v>-0.35091054439544678</v>
      </c>
      <c r="AY307">
        <v>1.670053415000439E-2</v>
      </c>
    </row>
    <row r="308" spans="1:51" x14ac:dyDescent="0.25">
      <c r="A308">
        <v>-0.1076072007417679</v>
      </c>
      <c r="B308">
        <v>-0.34201532602310181</v>
      </c>
      <c r="C308">
        <v>4.8288446851074701E-4</v>
      </c>
      <c r="D308">
        <v>-5.3820300847291953E-2</v>
      </c>
      <c r="E308">
        <v>-0.34353870153427118</v>
      </c>
      <c r="F308">
        <v>-6.1986898072063923E-4</v>
      </c>
      <c r="G308">
        <v>-4.9788206815719598E-2</v>
      </c>
      <c r="H308">
        <v>-0.18298088014125821</v>
      </c>
      <c r="I308">
        <v>0.1096526980400085</v>
      </c>
      <c r="J308">
        <v>-8.3497270941734314E-2</v>
      </c>
      <c r="K308">
        <v>-5.1974646747112267E-2</v>
      </c>
      <c r="L308">
        <v>1.9774902611970901E-2</v>
      </c>
      <c r="M308">
        <v>-0.16307881474494931</v>
      </c>
      <c r="N308">
        <v>-0.34086129069328308</v>
      </c>
      <c r="O308">
        <v>9.3131791800260544E-3</v>
      </c>
      <c r="P308">
        <v>-0.13907462358474729</v>
      </c>
      <c r="Q308">
        <v>-0.17286370694637301</v>
      </c>
      <c r="R308">
        <v>0.10787208378314971</v>
      </c>
      <c r="S308">
        <v>-0.1237392574548721</v>
      </c>
      <c r="T308">
        <v>-1.023159176111221E-2</v>
      </c>
      <c r="U308">
        <v>0.15393324196338651</v>
      </c>
      <c r="V308">
        <v>-0.11162415146827701</v>
      </c>
      <c r="W308">
        <v>-0.45832782983779907</v>
      </c>
      <c r="X308">
        <v>-3.4723915159702301E-2</v>
      </c>
      <c r="Y308">
        <v>-0.11552292108535769</v>
      </c>
      <c r="Z308">
        <v>-0.57915341854095459</v>
      </c>
      <c r="AA308">
        <v>-5.812516063451767E-2</v>
      </c>
      <c r="AB308">
        <v>-9.2592239379882813E-2</v>
      </c>
      <c r="AC308">
        <v>-0.66479587554931641</v>
      </c>
      <c r="AD308">
        <v>-6.3930429518222809E-2</v>
      </c>
      <c r="AE308">
        <v>-0.1147722229361534</v>
      </c>
      <c r="AF308">
        <v>-0.67474251985549927</v>
      </c>
      <c r="AG308">
        <v>-0.11059904098510739</v>
      </c>
      <c r="AH308">
        <v>-0.19332800805568701</v>
      </c>
      <c r="AI308">
        <v>-0.57498955726623535</v>
      </c>
      <c r="AJ308">
        <v>-5.5246558040380478E-2</v>
      </c>
      <c r="AK308">
        <v>-0.21506235003471369</v>
      </c>
      <c r="AL308">
        <v>-0.44574564695358282</v>
      </c>
      <c r="AM308">
        <v>-1.6812186688184742E-2</v>
      </c>
      <c r="AN308">
        <v>-0.22257667779922491</v>
      </c>
      <c r="AO308">
        <v>-0.34906238317489618</v>
      </c>
      <c r="AP308">
        <v>4.3671414256095893E-2</v>
      </c>
      <c r="AQ308">
        <v>-3.9432421326637268E-2</v>
      </c>
      <c r="AR308">
        <v>-0.58155018091201782</v>
      </c>
      <c r="AS308">
        <v>-7.2644159197807312E-2</v>
      </c>
      <c r="AT308">
        <v>-7.1810400113463402E-3</v>
      </c>
      <c r="AU308">
        <v>-0.45254057645797729</v>
      </c>
      <c r="AV308">
        <v>-4.9702715128660202E-2</v>
      </c>
      <c r="AW308">
        <v>-1.350820064544678E-3</v>
      </c>
      <c r="AX308">
        <v>-0.35285839438438421</v>
      </c>
      <c r="AY308">
        <v>1.674260571599007E-2</v>
      </c>
    </row>
    <row r="309" spans="1:51" x14ac:dyDescent="0.25">
      <c r="A309">
        <v>-0.1080907434225082</v>
      </c>
      <c r="B309">
        <v>-0.34335201978683472</v>
      </c>
      <c r="C309">
        <v>4.9887457862496376E-4</v>
      </c>
      <c r="D309">
        <v>-5.4376717656850808E-2</v>
      </c>
      <c r="E309">
        <v>-0.34515905380249018</v>
      </c>
      <c r="F309">
        <v>-1.2505240738391879E-4</v>
      </c>
      <c r="G309">
        <v>-5.0669938325881958E-2</v>
      </c>
      <c r="H309">
        <v>-0.18486934900283811</v>
      </c>
      <c r="I309">
        <v>0.1108249351382256</v>
      </c>
      <c r="J309">
        <v>-8.2560129463672638E-2</v>
      </c>
      <c r="K309">
        <v>-5.1049515604972839E-2</v>
      </c>
      <c r="L309">
        <v>2.498741447925568E-2</v>
      </c>
      <c r="M309">
        <v>-0.1635395884513855</v>
      </c>
      <c r="N309">
        <v>-0.34217417240142822</v>
      </c>
      <c r="O309">
        <v>8.9772865176200867E-3</v>
      </c>
      <c r="P309">
        <v>-0.13969659805297849</v>
      </c>
      <c r="Q309">
        <v>-0.17348875105381009</v>
      </c>
      <c r="R309">
        <v>0.1056731790304184</v>
      </c>
      <c r="S309">
        <v>-0.1240246444940567</v>
      </c>
      <c r="T309">
        <v>-1.037147641181946E-2</v>
      </c>
      <c r="U309">
        <v>0.1500594615936279</v>
      </c>
      <c r="V309">
        <v>-0.112346276640892</v>
      </c>
      <c r="W309">
        <v>-0.45966792106628418</v>
      </c>
      <c r="X309">
        <v>-3.418983519077301E-2</v>
      </c>
      <c r="Y309">
        <v>-0.1165072172880173</v>
      </c>
      <c r="Z309">
        <v>-0.58026993274688721</v>
      </c>
      <c r="AA309">
        <v>-5.7787984609603882E-2</v>
      </c>
      <c r="AB309">
        <v>-9.4001732766628265E-2</v>
      </c>
      <c r="AC309">
        <v>-0.66600131988525391</v>
      </c>
      <c r="AD309">
        <v>-6.3616596162319183E-2</v>
      </c>
      <c r="AE309">
        <v>-0.1161946803331375</v>
      </c>
      <c r="AF309">
        <v>-0.67570388317108154</v>
      </c>
      <c r="AG309">
        <v>-0.11056894063949579</v>
      </c>
      <c r="AH309">
        <v>-0.1942773312330246</v>
      </c>
      <c r="AI309">
        <v>-0.57611477375030518</v>
      </c>
      <c r="AJ309">
        <v>-5.5622223764657967E-2</v>
      </c>
      <c r="AK309">
        <v>-0.21736797690391541</v>
      </c>
      <c r="AL309">
        <v>-0.44764041900634771</v>
      </c>
      <c r="AM309">
        <v>-1.7486937344074249E-2</v>
      </c>
      <c r="AN309">
        <v>-0.2233508825302124</v>
      </c>
      <c r="AO309">
        <v>-0.35289478302001948</v>
      </c>
      <c r="AP309">
        <v>4.6259291470050812E-2</v>
      </c>
      <c r="AQ309">
        <v>-4.0500625967979431E-2</v>
      </c>
      <c r="AR309">
        <v>-0.58299970626831055</v>
      </c>
      <c r="AS309">
        <v>-7.2103291749954224E-2</v>
      </c>
      <c r="AT309">
        <v>-7.8710084781050682E-3</v>
      </c>
      <c r="AU309">
        <v>-0.4544411301612854</v>
      </c>
      <c r="AV309">
        <v>-4.9524895846843719E-2</v>
      </c>
      <c r="AW309">
        <v>-2.1504396572709079E-3</v>
      </c>
      <c r="AX309">
        <v>-0.35475555062294012</v>
      </c>
      <c r="AY309">
        <v>1.7135769128799438E-2</v>
      </c>
    </row>
    <row r="310" spans="1:51" x14ac:dyDescent="0.25">
      <c r="A310">
        <v>-0.108621709048748</v>
      </c>
      <c r="B310">
        <v>-0.34431862831115723</v>
      </c>
      <c r="C310">
        <v>4.9954652786254883E-4</v>
      </c>
      <c r="D310">
        <v>-5.4906897246837623E-2</v>
      </c>
      <c r="E310">
        <v>-0.34630423784255981</v>
      </c>
      <c r="F310">
        <v>5.9187656734138727E-4</v>
      </c>
      <c r="G310">
        <v>-5.2570715546607971E-2</v>
      </c>
      <c r="H310">
        <v>-0.18487443029880521</v>
      </c>
      <c r="I310">
        <v>0.1103110164403915</v>
      </c>
      <c r="J310">
        <v>-8.1605523824691772E-2</v>
      </c>
      <c r="K310">
        <v>-4.3353665620088577E-2</v>
      </c>
      <c r="L310">
        <v>2.9597967863082889E-2</v>
      </c>
      <c r="M310">
        <v>-0.16396759450435641</v>
      </c>
      <c r="N310">
        <v>-0.34311223030090332</v>
      </c>
      <c r="O310">
        <v>8.5328482091426849E-3</v>
      </c>
      <c r="P310">
        <v>-0.1401963084936142</v>
      </c>
      <c r="Q310">
        <v>-0.17395868897438049</v>
      </c>
      <c r="R310">
        <v>0.1038655489683151</v>
      </c>
      <c r="S310">
        <v>-0.1243082284927368</v>
      </c>
      <c r="T310">
        <v>-1.056868117302656E-2</v>
      </c>
      <c r="U310">
        <v>0.14673542976379389</v>
      </c>
      <c r="V310">
        <v>-0.1128302365541458</v>
      </c>
      <c r="W310">
        <v>-0.46067869663238531</v>
      </c>
      <c r="X310">
        <v>-3.3600963652133942E-2</v>
      </c>
      <c r="Y310">
        <v>-0.11715364456176761</v>
      </c>
      <c r="Z310">
        <v>-0.58116483688354492</v>
      </c>
      <c r="AA310">
        <v>-5.7553686201572418E-2</v>
      </c>
      <c r="AB310">
        <v>-9.5417499542236328E-2</v>
      </c>
      <c r="AC310">
        <v>-0.66705197095870972</v>
      </c>
      <c r="AD310">
        <v>-6.3473723828792572E-2</v>
      </c>
      <c r="AE310">
        <v>-0.11760345101356511</v>
      </c>
      <c r="AF310">
        <v>-0.67661100625991821</v>
      </c>
      <c r="AG310">
        <v>-0.11060474812984469</v>
      </c>
      <c r="AH310">
        <v>-0.1948517560958862</v>
      </c>
      <c r="AI310">
        <v>-0.57721555233001709</v>
      </c>
      <c r="AJ310">
        <v>-5.6248962879180908E-2</v>
      </c>
      <c r="AK310">
        <v>-0.2192789614200592</v>
      </c>
      <c r="AL310">
        <v>-0.44931715726852423</v>
      </c>
      <c r="AM310">
        <v>-1.8716000020504001E-2</v>
      </c>
      <c r="AN310">
        <v>-0.2239577770233154</v>
      </c>
      <c r="AO310">
        <v>-0.35630506277084351</v>
      </c>
      <c r="AP310">
        <v>4.8070967197418213E-2</v>
      </c>
      <c r="AQ310">
        <v>-4.1249677538871772E-2</v>
      </c>
      <c r="AR310">
        <v>-0.58434140682220459</v>
      </c>
      <c r="AS310">
        <v>-7.1569949388504028E-2</v>
      </c>
      <c r="AT310">
        <v>-8.690347895026207E-3</v>
      </c>
      <c r="AU310">
        <v>-0.45607480406761169</v>
      </c>
      <c r="AV310">
        <v>-4.9129031598567963E-2</v>
      </c>
      <c r="AW310">
        <v>-2.8510820120573039E-3</v>
      </c>
      <c r="AX310">
        <v>-0.35662329196929932</v>
      </c>
      <c r="AY310">
        <v>1.787924021482468E-2</v>
      </c>
    </row>
    <row r="311" spans="1:51" x14ac:dyDescent="0.25">
      <c r="A311">
        <v>-0.10866158455610279</v>
      </c>
      <c r="B311">
        <v>-0.3448367714881897</v>
      </c>
      <c r="C311">
        <v>4.9130874685943127E-4</v>
      </c>
      <c r="D311">
        <v>-5.4968342185020447E-2</v>
      </c>
      <c r="E311">
        <v>-0.34699451923370361</v>
      </c>
      <c r="F311">
        <v>1.639922265894711E-3</v>
      </c>
      <c r="G311">
        <v>-5.6134656071662903E-2</v>
      </c>
      <c r="H311">
        <v>-0.1827751696109772</v>
      </c>
      <c r="I311">
        <v>0.1067056506872177</v>
      </c>
      <c r="J311">
        <v>-8.0600768327713013E-2</v>
      </c>
      <c r="K311">
        <v>-3.0799716711044312E-2</v>
      </c>
      <c r="L311">
        <v>3.639443963766098E-2</v>
      </c>
      <c r="M311">
        <v>-0.16396088898181921</v>
      </c>
      <c r="N311">
        <v>-0.34360301494598389</v>
      </c>
      <c r="O311">
        <v>7.7820136211812496E-3</v>
      </c>
      <c r="P311">
        <v>-0.14026835560798651</v>
      </c>
      <c r="Q311">
        <v>-0.1741882860660553</v>
      </c>
      <c r="R311">
        <v>0.1019725129008293</v>
      </c>
      <c r="S311">
        <v>-0.1243512779474258</v>
      </c>
      <c r="T311">
        <v>-1.046541333198547E-2</v>
      </c>
      <c r="U311">
        <v>0.14340545237064359</v>
      </c>
      <c r="V311">
        <v>-0.11313186585903171</v>
      </c>
      <c r="W311">
        <v>-0.46131786704063421</v>
      </c>
      <c r="X311">
        <v>-3.2760635018348687E-2</v>
      </c>
      <c r="Y311">
        <v>-0.1177574321627617</v>
      </c>
      <c r="Z311">
        <v>-0.58177852630615234</v>
      </c>
      <c r="AA311">
        <v>-5.7052522897720337E-2</v>
      </c>
      <c r="AB311">
        <v>-9.6690811216831207E-2</v>
      </c>
      <c r="AC311">
        <v>-0.66773140430450439</v>
      </c>
      <c r="AD311">
        <v>-6.3188299536705017E-2</v>
      </c>
      <c r="AE311">
        <v>-0.1190115734934807</v>
      </c>
      <c r="AF311">
        <v>-0.67728722095489502</v>
      </c>
      <c r="AG311">
        <v>-0.11021964251995089</v>
      </c>
      <c r="AH311">
        <v>-0.19534328579902649</v>
      </c>
      <c r="AI311">
        <v>-0.57811373472213745</v>
      </c>
      <c r="AJ311">
        <v>-5.6863795965909958E-2</v>
      </c>
      <c r="AK311">
        <v>-0.22057327628135681</v>
      </c>
      <c r="AL311">
        <v>-0.4505578875541687</v>
      </c>
      <c r="AM311">
        <v>-2.016410231590271E-2</v>
      </c>
      <c r="AN311">
        <v>-0.22468084096908569</v>
      </c>
      <c r="AO311">
        <v>-0.35929429531097412</v>
      </c>
      <c r="AP311">
        <v>4.9299150705337517E-2</v>
      </c>
      <c r="AQ311">
        <v>-4.2055800557136543E-2</v>
      </c>
      <c r="AR311">
        <v>-0.58539819717407227</v>
      </c>
      <c r="AS311">
        <v>-7.0694848895072937E-2</v>
      </c>
      <c r="AT311">
        <v>-9.4578592106699944E-3</v>
      </c>
      <c r="AU311">
        <v>-0.45726296305656428</v>
      </c>
      <c r="AV311">
        <v>-4.7897171229124069E-2</v>
      </c>
      <c r="AW311">
        <v>-3.8229972124099731E-3</v>
      </c>
      <c r="AX311">
        <v>-0.35761117935180659</v>
      </c>
      <c r="AY311">
        <v>1.888961531221867E-2</v>
      </c>
    </row>
    <row r="312" spans="1:51" x14ac:dyDescent="0.25">
      <c r="A312">
        <v>-0.1087618470191956</v>
      </c>
      <c r="B312">
        <v>-0.34481370449066162</v>
      </c>
      <c r="C312">
        <v>4.8252078704535961E-4</v>
      </c>
      <c r="D312">
        <v>-5.5129043757915497E-2</v>
      </c>
      <c r="E312">
        <v>-0.3469645082950592</v>
      </c>
      <c r="F312">
        <v>2.646938432008028E-3</v>
      </c>
      <c r="G312">
        <v>-6.01692795753479E-2</v>
      </c>
      <c r="H312">
        <v>-0.18023735284805301</v>
      </c>
      <c r="I312">
        <v>0.1026121824979782</v>
      </c>
      <c r="J312">
        <v>-7.9341888427734375E-2</v>
      </c>
      <c r="K312">
        <v>-2.003676071763039E-2</v>
      </c>
      <c r="L312">
        <v>4.5312337577342987E-2</v>
      </c>
      <c r="M312">
        <v>-0.16399273276329041</v>
      </c>
      <c r="N312">
        <v>-0.34362798929214478</v>
      </c>
      <c r="O312">
        <v>6.7827044986188412E-3</v>
      </c>
      <c r="P312">
        <v>-0.1403456777334213</v>
      </c>
      <c r="Q312">
        <v>-0.17409706115722659</v>
      </c>
      <c r="R312">
        <v>0.10001054406166079</v>
      </c>
      <c r="S312">
        <v>-0.1243369877338409</v>
      </c>
      <c r="T312">
        <v>-9.976755827665329E-3</v>
      </c>
      <c r="U312">
        <v>0.13912153244018549</v>
      </c>
      <c r="V312">
        <v>-0.1132706180214882</v>
      </c>
      <c r="W312">
        <v>-0.46131309866905212</v>
      </c>
      <c r="X312">
        <v>-3.2094478607177727E-2</v>
      </c>
      <c r="Y312">
        <v>-0.1180664896965027</v>
      </c>
      <c r="Z312">
        <v>-0.58178889751434326</v>
      </c>
      <c r="AA312">
        <v>-5.6448265910148621E-2</v>
      </c>
      <c r="AB312">
        <v>-9.7992271184921265E-2</v>
      </c>
      <c r="AC312">
        <v>-0.66789388656616211</v>
      </c>
      <c r="AD312">
        <v>-6.2723949551582336E-2</v>
      </c>
      <c r="AE312">
        <v>-0.12029560655355449</v>
      </c>
      <c r="AF312">
        <v>-0.67745757102966309</v>
      </c>
      <c r="AG312">
        <v>-0.10950982570648191</v>
      </c>
      <c r="AH312">
        <v>-0.19547876715660101</v>
      </c>
      <c r="AI312">
        <v>-0.57846957445144653</v>
      </c>
      <c r="AJ312">
        <v>-5.7443432509899139E-2</v>
      </c>
      <c r="AK312">
        <v>-0.22192081809043879</v>
      </c>
      <c r="AL312">
        <v>-0.45125794410705572</v>
      </c>
      <c r="AM312">
        <v>-2.1875616163015369E-2</v>
      </c>
      <c r="AN312">
        <v>-0.22545875608921051</v>
      </c>
      <c r="AO312">
        <v>-0.36166095733642578</v>
      </c>
      <c r="AP312">
        <v>4.9891449511051178E-2</v>
      </c>
      <c r="AQ312">
        <v>-4.2551469057798393E-2</v>
      </c>
      <c r="AR312">
        <v>-0.58578884601593018</v>
      </c>
      <c r="AS312">
        <v>-6.9571413099765778E-2</v>
      </c>
      <c r="AT312">
        <v>-9.9217304959893227E-3</v>
      </c>
      <c r="AU312">
        <v>-0.45772445201873779</v>
      </c>
      <c r="AV312">
        <v>-4.6360671520233147E-2</v>
      </c>
      <c r="AW312">
        <v>-4.5964419841766357E-3</v>
      </c>
      <c r="AX312">
        <v>-0.35809078812599182</v>
      </c>
      <c r="AY312">
        <v>2.0420519635081291E-2</v>
      </c>
    </row>
    <row r="313" spans="1:51" x14ac:dyDescent="0.25">
      <c r="A313">
        <v>-0.1089405864477158</v>
      </c>
      <c r="B313">
        <v>-0.34456083178520203</v>
      </c>
      <c r="C313">
        <v>5.0188042223453522E-4</v>
      </c>
      <c r="D313">
        <v>-5.5347025394439697E-2</v>
      </c>
      <c r="E313">
        <v>-0.34663665294647222</v>
      </c>
      <c r="F313">
        <v>3.6229300312697892E-3</v>
      </c>
      <c r="G313">
        <v>-6.3465669751167297E-2</v>
      </c>
      <c r="H313">
        <v>-0.17844560742378229</v>
      </c>
      <c r="I313">
        <v>9.9727101624011993E-2</v>
      </c>
      <c r="J313">
        <v>-7.9010918736457825E-2</v>
      </c>
      <c r="K313">
        <v>-1.4026390388607981E-2</v>
      </c>
      <c r="L313">
        <v>5.333743616938591E-2</v>
      </c>
      <c r="M313">
        <v>-0.1640749275684357</v>
      </c>
      <c r="N313">
        <v>-0.34340763092041021</v>
      </c>
      <c r="O313">
        <v>5.761836189776659E-3</v>
      </c>
      <c r="P313">
        <v>-0.1404472142457962</v>
      </c>
      <c r="Q313">
        <v>-0.1737527996301651</v>
      </c>
      <c r="R313">
        <v>9.8108023405075073E-2</v>
      </c>
      <c r="S313">
        <v>-0.12431009113788601</v>
      </c>
      <c r="T313">
        <v>-9.5926970243453979E-3</v>
      </c>
      <c r="U313">
        <v>0.13456478714942929</v>
      </c>
      <c r="V313">
        <v>-0.11322483420372011</v>
      </c>
      <c r="W313">
        <v>-0.46094486117362982</v>
      </c>
      <c r="X313">
        <v>-3.1525555998086929E-2</v>
      </c>
      <c r="Y313">
        <v>-0.1180673539638519</v>
      </c>
      <c r="Z313">
        <v>-0.58139753341674805</v>
      </c>
      <c r="AA313">
        <v>-5.5784478783607483E-2</v>
      </c>
      <c r="AB313">
        <v>-9.9394321441650391E-2</v>
      </c>
      <c r="AC313">
        <v>-0.66759949922561646</v>
      </c>
      <c r="AD313">
        <v>-6.2084883451461792E-2</v>
      </c>
      <c r="AE313">
        <v>-0.1214656084775925</v>
      </c>
      <c r="AF313">
        <v>-0.67724192142486572</v>
      </c>
      <c r="AG313">
        <v>-0.1087544187903404</v>
      </c>
      <c r="AH313">
        <v>-0.1952550262212753</v>
      </c>
      <c r="AI313">
        <v>-0.57833486795425415</v>
      </c>
      <c r="AJ313">
        <v>-5.7876098901033401E-2</v>
      </c>
      <c r="AK313">
        <v>-0.22251126170158389</v>
      </c>
      <c r="AL313">
        <v>-0.45137307047843928</v>
      </c>
      <c r="AM313">
        <v>-2.3342542350292209E-2</v>
      </c>
      <c r="AN313">
        <v>-0.2261981517076492</v>
      </c>
      <c r="AO313">
        <v>-0.36311805248260498</v>
      </c>
      <c r="AP313">
        <v>4.9939431250095367E-2</v>
      </c>
      <c r="AQ313">
        <v>-4.2630590498447418E-2</v>
      </c>
      <c r="AR313">
        <v>-0.58562189340591431</v>
      </c>
      <c r="AS313">
        <v>-6.8283826112747192E-2</v>
      </c>
      <c r="AT313">
        <v>-1.021642051637173E-2</v>
      </c>
      <c r="AU313">
        <v>-0.45779788494110107</v>
      </c>
      <c r="AV313">
        <v>-4.4577769935131073E-2</v>
      </c>
      <c r="AW313">
        <v>-5.4183192551136017E-3</v>
      </c>
      <c r="AX313">
        <v>-0.35846173763275152</v>
      </c>
      <c r="AY313">
        <v>2.2252485156059269E-2</v>
      </c>
    </row>
    <row r="314" spans="1:51" x14ac:dyDescent="0.25">
      <c r="A314">
        <v>-0.1090568006038666</v>
      </c>
      <c r="B314">
        <v>-0.34459382295608521</v>
      </c>
      <c r="C314">
        <v>5.1358039490878582E-4</v>
      </c>
      <c r="D314">
        <v>-5.5500950664281852E-2</v>
      </c>
      <c r="E314">
        <v>-0.34683096408843989</v>
      </c>
      <c r="F314">
        <v>4.5942277647554866E-3</v>
      </c>
      <c r="G314">
        <v>-6.635158509016037E-2</v>
      </c>
      <c r="H314">
        <v>-0.1774702072143555</v>
      </c>
      <c r="I314">
        <v>9.7635835409164429E-2</v>
      </c>
      <c r="J314">
        <v>-7.8932002186775208E-2</v>
      </c>
      <c r="K314">
        <v>-1.110889762639999E-2</v>
      </c>
      <c r="L314">
        <v>6.0983248054981232E-2</v>
      </c>
      <c r="M314">
        <v>-0.16407160460948941</v>
      </c>
      <c r="N314">
        <v>-0.34338319301605219</v>
      </c>
      <c r="O314">
        <v>4.8067835159599781E-3</v>
      </c>
      <c r="P314">
        <v>-0.14037060737609861</v>
      </c>
      <c r="Q314">
        <v>-0.17371371388435361</v>
      </c>
      <c r="R314">
        <v>9.6372894942760468E-2</v>
      </c>
      <c r="S314">
        <v>-0.1242881715297699</v>
      </c>
      <c r="T314">
        <v>-9.3119442462921143E-3</v>
      </c>
      <c r="U314">
        <v>0.130268394947052</v>
      </c>
      <c r="V314">
        <v>-0.11312830448150631</v>
      </c>
      <c r="W314">
        <v>-0.46094989776611328</v>
      </c>
      <c r="X314">
        <v>-3.107065707445145E-2</v>
      </c>
      <c r="Y314">
        <v>-0.1178714483976364</v>
      </c>
      <c r="Z314">
        <v>-0.58143788576126099</v>
      </c>
      <c r="AA314">
        <v>-5.5158719420433037E-2</v>
      </c>
      <c r="AB314">
        <v>-0.1006925702095032</v>
      </c>
      <c r="AC314">
        <v>-0.66777825355529785</v>
      </c>
      <c r="AD314">
        <v>-6.1367448419332497E-2</v>
      </c>
      <c r="AE314">
        <v>-0.1223328858613968</v>
      </c>
      <c r="AF314">
        <v>-0.67740374803543091</v>
      </c>
      <c r="AG314">
        <v>-0.1079836934804916</v>
      </c>
      <c r="AH314">
        <v>-0.19476436078548429</v>
      </c>
      <c r="AI314">
        <v>-0.57865369319915771</v>
      </c>
      <c r="AJ314">
        <v>-5.8327365666627877E-2</v>
      </c>
      <c r="AK314">
        <v>-0.22291120886802671</v>
      </c>
      <c r="AL314">
        <v>-0.4517885148525238</v>
      </c>
      <c r="AM314">
        <v>-2.4955585598945621E-2</v>
      </c>
      <c r="AN314">
        <v>-0.22689296305179599</v>
      </c>
      <c r="AO314">
        <v>-0.3641471266746521</v>
      </c>
      <c r="AP314">
        <v>4.8931002616882317E-2</v>
      </c>
      <c r="AQ314">
        <v>-4.2526096105575562E-2</v>
      </c>
      <c r="AR314">
        <v>-0.58568459749221802</v>
      </c>
      <c r="AS314">
        <v>-6.6878892481327057E-2</v>
      </c>
      <c r="AT314">
        <v>-1.051067281514406E-2</v>
      </c>
      <c r="AU314">
        <v>-0.45781093835830688</v>
      </c>
      <c r="AV314">
        <v>-4.1919443756341927E-2</v>
      </c>
      <c r="AW314">
        <v>-6.3531855121254921E-3</v>
      </c>
      <c r="AX314">
        <v>-0.35822737216949457</v>
      </c>
      <c r="AY314">
        <v>2.4485573172569271E-2</v>
      </c>
    </row>
    <row r="315" spans="1:51" x14ac:dyDescent="0.25">
      <c r="A315">
        <v>-0.1091424524784088</v>
      </c>
      <c r="B315">
        <v>-0.34428662061691279</v>
      </c>
      <c r="C315">
        <v>5.3887697868049145E-4</v>
      </c>
      <c r="D315">
        <v>-5.5692046880722053E-2</v>
      </c>
      <c r="E315">
        <v>-0.34651589393615723</v>
      </c>
      <c r="F315">
        <v>5.5050975643098346E-3</v>
      </c>
      <c r="G315">
        <v>-6.8331986665725708E-2</v>
      </c>
      <c r="H315">
        <v>-0.1762419939041138</v>
      </c>
      <c r="I315">
        <v>9.5688000321388245E-2</v>
      </c>
      <c r="J315">
        <v>-7.8969016671180725E-2</v>
      </c>
      <c r="K315">
        <v>-9.5921019092202187E-3</v>
      </c>
      <c r="L315">
        <v>6.6300109028816223E-2</v>
      </c>
      <c r="M315">
        <v>-0.16403728723526001</v>
      </c>
      <c r="N315">
        <v>-0.34302103519439697</v>
      </c>
      <c r="O315">
        <v>3.8214530795812611E-3</v>
      </c>
      <c r="P315">
        <v>-0.14017143845558169</v>
      </c>
      <c r="Q315">
        <v>-0.1734103262424469</v>
      </c>
      <c r="R315">
        <v>9.4861850142478943E-2</v>
      </c>
      <c r="S315">
        <v>-0.12408100068569181</v>
      </c>
      <c r="T315">
        <v>-8.592589758336544E-3</v>
      </c>
      <c r="U315">
        <v>0.1257609277963638</v>
      </c>
      <c r="V315">
        <v>-0.1129547953605652</v>
      </c>
      <c r="W315">
        <v>-0.46052765846252441</v>
      </c>
      <c r="X315">
        <v>-3.0563190579414371E-2</v>
      </c>
      <c r="Y315">
        <v>-0.11760567128658291</v>
      </c>
      <c r="Z315">
        <v>-0.58106589317321777</v>
      </c>
      <c r="AA315">
        <v>-5.4372590035200119E-2</v>
      </c>
      <c r="AB315">
        <v>-0.1021022647619247</v>
      </c>
      <c r="AC315">
        <v>-0.66754579544067383</v>
      </c>
      <c r="AD315">
        <v>-6.0491494834423072E-2</v>
      </c>
      <c r="AE315">
        <v>-0.1231189742684364</v>
      </c>
      <c r="AF315">
        <v>-0.67722213268280029</v>
      </c>
      <c r="AG315">
        <v>-0.107140526175499</v>
      </c>
      <c r="AH315">
        <v>-0.19425502419471741</v>
      </c>
      <c r="AI315">
        <v>-0.57866585254669189</v>
      </c>
      <c r="AJ315">
        <v>-5.8771096169948578E-2</v>
      </c>
      <c r="AK315">
        <v>-0.22297230362892151</v>
      </c>
      <c r="AL315">
        <v>-0.45178642868995672</v>
      </c>
      <c r="AM315">
        <v>-2.6753570884466171E-2</v>
      </c>
      <c r="AN315">
        <v>-0.22739806771278381</v>
      </c>
      <c r="AO315">
        <v>-0.36446747183799738</v>
      </c>
      <c r="AP315">
        <v>4.7286674380302429E-2</v>
      </c>
      <c r="AQ315">
        <v>-4.2315110564231873E-2</v>
      </c>
      <c r="AR315">
        <v>-0.58534705638885498</v>
      </c>
      <c r="AS315">
        <v>-6.5310239791870117E-2</v>
      </c>
      <c r="AT315">
        <v>-1.072656828910112E-2</v>
      </c>
      <c r="AU315">
        <v>-0.4573860764503479</v>
      </c>
      <c r="AV315">
        <v>-3.9101652801036828E-2</v>
      </c>
      <c r="AW315">
        <v>-7.3628462851047516E-3</v>
      </c>
      <c r="AX315">
        <v>-0.35784924030303961</v>
      </c>
      <c r="AY315">
        <v>2.7084250003099442E-2</v>
      </c>
    </row>
    <row r="316" spans="1:51" x14ac:dyDescent="0.25">
      <c r="A316">
        <v>-0.109200157225132</v>
      </c>
      <c r="B316">
        <v>-0.34417200088500982</v>
      </c>
      <c r="C316">
        <v>5.6401314213871956E-4</v>
      </c>
      <c r="D316">
        <v>-5.5840823799371719E-2</v>
      </c>
      <c r="E316">
        <v>-0.34662723541259771</v>
      </c>
      <c r="F316">
        <v>6.3673681579530239E-3</v>
      </c>
      <c r="G316">
        <v>-6.9382317364215851E-2</v>
      </c>
      <c r="H316">
        <v>-0.17566829919815061</v>
      </c>
      <c r="I316">
        <v>9.4168365001678467E-2</v>
      </c>
      <c r="J316">
        <v>-7.8969784080982208E-2</v>
      </c>
      <c r="K316">
        <v>-8.6888913065195084E-3</v>
      </c>
      <c r="L316">
        <v>7.203926146030426E-2</v>
      </c>
      <c r="M316">
        <v>-0.1639799028635025</v>
      </c>
      <c r="N316">
        <v>-0.34276759624481201</v>
      </c>
      <c r="O316">
        <v>2.8906012885272499E-3</v>
      </c>
      <c r="P316">
        <v>-0.13985151052474981</v>
      </c>
      <c r="Q316">
        <v>-0.17318180203437811</v>
      </c>
      <c r="R316">
        <v>9.3305431306362152E-2</v>
      </c>
      <c r="S316">
        <v>-0.1238454580307007</v>
      </c>
      <c r="T316">
        <v>-8.0981496721506119E-3</v>
      </c>
      <c r="U316">
        <v>0.1215852200984955</v>
      </c>
      <c r="V316">
        <v>-0.1127423048019409</v>
      </c>
      <c r="W316">
        <v>-0.46038079261779791</v>
      </c>
      <c r="X316">
        <v>-3.0080636963248249E-2</v>
      </c>
      <c r="Y316">
        <v>-0.11720696091651921</v>
      </c>
      <c r="Z316">
        <v>-0.58095753192901611</v>
      </c>
      <c r="AA316">
        <v>-5.3594477474689477E-2</v>
      </c>
      <c r="AB316">
        <v>-0.10360397398471829</v>
      </c>
      <c r="AC316">
        <v>-0.66755485534667969</v>
      </c>
      <c r="AD316">
        <v>-5.9391006827354431E-2</v>
      </c>
      <c r="AE316">
        <v>-0.12358725070953371</v>
      </c>
      <c r="AF316">
        <v>-0.67728710174560547</v>
      </c>
      <c r="AG316">
        <v>-0.10622239112854</v>
      </c>
      <c r="AH316">
        <v>-0.1936475336551666</v>
      </c>
      <c r="AI316">
        <v>-0.57890617847442627</v>
      </c>
      <c r="AJ316">
        <v>-5.9288877993822098E-2</v>
      </c>
      <c r="AK316">
        <v>-0.22270703315734861</v>
      </c>
      <c r="AL316">
        <v>-0.45189970731735229</v>
      </c>
      <c r="AM316">
        <v>-2.8801467269659039E-2</v>
      </c>
      <c r="AN316">
        <v>-0.22779081761837011</v>
      </c>
      <c r="AO316">
        <v>-0.36430639028549189</v>
      </c>
      <c r="AP316">
        <v>4.47566919028759E-2</v>
      </c>
      <c r="AQ316">
        <v>-4.1910737752914429E-2</v>
      </c>
      <c r="AR316">
        <v>-0.58508694171905518</v>
      </c>
      <c r="AS316">
        <v>-6.3594155013561249E-2</v>
      </c>
      <c r="AT316">
        <v>-1.090040616691113E-2</v>
      </c>
      <c r="AU316">
        <v>-0.45698869228363043</v>
      </c>
      <c r="AV316">
        <v>-3.6035951226949692E-2</v>
      </c>
      <c r="AW316">
        <v>-8.5081197321414948E-3</v>
      </c>
      <c r="AX316">
        <v>-0.35753989219665527</v>
      </c>
      <c r="AY316">
        <v>2.997390553355217E-2</v>
      </c>
    </row>
    <row r="317" spans="1:51" x14ac:dyDescent="0.25">
      <c r="A317">
        <v>-0.1093695312738419</v>
      </c>
      <c r="B317">
        <v>-0.34399574995040888</v>
      </c>
      <c r="C317">
        <v>5.9220707044005394E-4</v>
      </c>
      <c r="D317">
        <v>-5.6098673492670059E-2</v>
      </c>
      <c r="E317">
        <v>-0.34651920199394232</v>
      </c>
      <c r="F317">
        <v>7.2422022931277752E-3</v>
      </c>
      <c r="G317">
        <v>-6.9879405200481415E-2</v>
      </c>
      <c r="H317">
        <v>-0.17530535161495209</v>
      </c>
      <c r="I317">
        <v>9.3501739203929901E-2</v>
      </c>
      <c r="J317">
        <v>-7.8751824796199799E-2</v>
      </c>
      <c r="K317">
        <v>-9.5257125794887543E-3</v>
      </c>
      <c r="L317">
        <v>7.3316469788551331E-2</v>
      </c>
      <c r="M317">
        <v>-0.16401611268520361</v>
      </c>
      <c r="N317">
        <v>-0.34244909882545471</v>
      </c>
      <c r="O317">
        <v>1.931597362272441E-3</v>
      </c>
      <c r="P317">
        <v>-0.13950347900390619</v>
      </c>
      <c r="Q317">
        <v>-0.17287428677082059</v>
      </c>
      <c r="R317">
        <v>9.1887257993221283E-2</v>
      </c>
      <c r="S317">
        <v>-0.1235446929931641</v>
      </c>
      <c r="T317">
        <v>-7.6178470626473427E-3</v>
      </c>
      <c r="U317">
        <v>0.11773731559514999</v>
      </c>
      <c r="V317">
        <v>-0.1124884113669395</v>
      </c>
      <c r="W317">
        <v>-0.46009671688079828</v>
      </c>
      <c r="X317">
        <v>-2.9671957716345791E-2</v>
      </c>
      <c r="Y317">
        <v>-0.11675497144460679</v>
      </c>
      <c r="Z317">
        <v>-0.58073592185974121</v>
      </c>
      <c r="AA317">
        <v>-5.2877418696880341E-2</v>
      </c>
      <c r="AB317">
        <v>-0.1053666174411774</v>
      </c>
      <c r="AC317">
        <v>-0.66747450828552246</v>
      </c>
      <c r="AD317">
        <v>-5.8335170149803162E-2</v>
      </c>
      <c r="AE317">
        <v>-0.1239629983901978</v>
      </c>
      <c r="AF317">
        <v>-0.67726272344589233</v>
      </c>
      <c r="AG317">
        <v>-0.1054037362337112</v>
      </c>
      <c r="AH317">
        <v>-0.19300456345081329</v>
      </c>
      <c r="AI317">
        <v>-0.57899022102355957</v>
      </c>
      <c r="AJ317">
        <v>-5.9996932744979858E-2</v>
      </c>
      <c r="AK317">
        <v>-0.222238689661026</v>
      </c>
      <c r="AL317">
        <v>-0.451690673828125</v>
      </c>
      <c r="AM317">
        <v>-3.07499635964632E-2</v>
      </c>
      <c r="AN317">
        <v>-0.22814235091209409</v>
      </c>
      <c r="AO317">
        <v>-0.36354595422744751</v>
      </c>
      <c r="AP317">
        <v>4.1889108717441559E-2</v>
      </c>
      <c r="AQ317">
        <v>-4.1450832039117813E-2</v>
      </c>
      <c r="AR317">
        <v>-0.5847015380859375</v>
      </c>
      <c r="AS317">
        <v>-6.1835460364818573E-2</v>
      </c>
      <c r="AT317">
        <v>-1.099458243697882E-2</v>
      </c>
      <c r="AU317">
        <v>-0.45650124549865723</v>
      </c>
      <c r="AV317">
        <v>-3.2801922410726547E-2</v>
      </c>
      <c r="AW317">
        <v>-9.2825265601277351E-3</v>
      </c>
      <c r="AX317">
        <v>-0.35713976621627808</v>
      </c>
      <c r="AY317">
        <v>3.2968055456876748E-2</v>
      </c>
    </row>
    <row r="318" spans="1:51" x14ac:dyDescent="0.25">
      <c r="A318">
        <v>-0.1094032377004623</v>
      </c>
      <c r="B318">
        <v>-0.34396472573280329</v>
      </c>
      <c r="C318">
        <v>6.2288530170917511E-4</v>
      </c>
      <c r="D318">
        <v>-5.624883621931076E-2</v>
      </c>
      <c r="E318">
        <v>-0.34678614139556879</v>
      </c>
      <c r="F318">
        <v>8.1233158707618713E-3</v>
      </c>
      <c r="G318">
        <v>-6.9918446242809296E-2</v>
      </c>
      <c r="H318">
        <v>-0.17510271072387701</v>
      </c>
      <c r="I318">
        <v>9.2582285404205322E-2</v>
      </c>
      <c r="J318">
        <v>-7.8280806541442871E-2</v>
      </c>
      <c r="K318">
        <v>-9.6229510381817818E-3</v>
      </c>
      <c r="L318">
        <v>7.3752984404563904E-2</v>
      </c>
      <c r="M318">
        <v>-0.16393870115280151</v>
      </c>
      <c r="N318">
        <v>-0.3422522246837616</v>
      </c>
      <c r="O318">
        <v>9.9540583323687315E-4</v>
      </c>
      <c r="P318">
        <v>-0.13944001495838171</v>
      </c>
      <c r="Q318">
        <v>-0.17266720533370969</v>
      </c>
      <c r="R318">
        <v>9.0467944741249084E-2</v>
      </c>
      <c r="S318">
        <v>-0.1234264969825745</v>
      </c>
      <c r="T318">
        <v>-7.2533683851361266E-3</v>
      </c>
      <c r="U318">
        <v>0.1143626570701599</v>
      </c>
      <c r="V318">
        <v>-0.11211267113685611</v>
      </c>
      <c r="W318">
        <v>-0.46004164218902588</v>
      </c>
      <c r="X318">
        <v>-2.9379511252045631E-2</v>
      </c>
      <c r="Y318">
        <v>-0.1161204427480698</v>
      </c>
      <c r="Z318">
        <v>-0.58070516586303711</v>
      </c>
      <c r="AA318">
        <v>-5.2348997443914413E-2</v>
      </c>
      <c r="AB318">
        <v>-0.107305720448494</v>
      </c>
      <c r="AC318">
        <v>-0.66758084297180176</v>
      </c>
      <c r="AD318">
        <v>-5.7300504297018051E-2</v>
      </c>
      <c r="AE318">
        <v>-0.1242512762546539</v>
      </c>
      <c r="AF318">
        <v>-0.67735660076141357</v>
      </c>
      <c r="AG318">
        <v>-0.1046633124351501</v>
      </c>
      <c r="AH318">
        <v>-0.1921561062335968</v>
      </c>
      <c r="AI318">
        <v>-0.57927650213241577</v>
      </c>
      <c r="AJ318">
        <v>-6.0850895941257477E-2</v>
      </c>
      <c r="AK318">
        <v>-0.2213442325592041</v>
      </c>
      <c r="AL318">
        <v>-0.45162570476531982</v>
      </c>
      <c r="AM318">
        <v>-3.2977651804685593E-2</v>
      </c>
      <c r="AN318">
        <v>-0.22816845774650571</v>
      </c>
      <c r="AO318">
        <v>-0.36247485876083368</v>
      </c>
      <c r="AP318">
        <v>3.825422003865242E-2</v>
      </c>
      <c r="AQ318">
        <v>-4.0760666131973267E-2</v>
      </c>
      <c r="AR318">
        <v>-0.58438152074813843</v>
      </c>
      <c r="AS318">
        <v>-6.0096342116594308E-2</v>
      </c>
      <c r="AT318">
        <v>-1.100227329879999E-2</v>
      </c>
      <c r="AU318">
        <v>-0.45607289671897888</v>
      </c>
      <c r="AV318">
        <v>-2.9588101431727409E-2</v>
      </c>
      <c r="AW318">
        <v>-1.03342579677701E-2</v>
      </c>
      <c r="AX318">
        <v>-0.35686984658241272</v>
      </c>
      <c r="AY318">
        <v>3.6045748740434647E-2</v>
      </c>
    </row>
    <row r="319" spans="1:51" x14ac:dyDescent="0.25">
      <c r="A319">
        <v>-0.10943137854337689</v>
      </c>
      <c r="B319">
        <v>-0.34394970536231989</v>
      </c>
      <c r="C319">
        <v>6.510135717689991E-4</v>
      </c>
      <c r="D319">
        <v>-5.6422434747219093E-2</v>
      </c>
      <c r="E319">
        <v>-0.34696418046951288</v>
      </c>
      <c r="F319">
        <v>9.0278014540672302E-3</v>
      </c>
      <c r="G319">
        <v>-6.9780439138412476E-2</v>
      </c>
      <c r="H319">
        <v>-0.17472940683364871</v>
      </c>
      <c r="I319">
        <v>9.1350182890892029E-2</v>
      </c>
      <c r="J319">
        <v>-7.7713325619697571E-2</v>
      </c>
      <c r="K319">
        <v>-9.0853441506624222E-3</v>
      </c>
      <c r="L319">
        <v>7.2662904858589172E-2</v>
      </c>
      <c r="M319">
        <v>-0.16384205222129819</v>
      </c>
      <c r="N319">
        <v>-0.34210017323493958</v>
      </c>
      <c r="O319">
        <v>6.6851265728473663E-5</v>
      </c>
      <c r="P319">
        <v>-0.13919740915298459</v>
      </c>
      <c r="Q319">
        <v>-0.1724520027637482</v>
      </c>
      <c r="R319">
        <v>8.9156590402126312E-2</v>
      </c>
      <c r="S319">
        <v>-0.1234201490879059</v>
      </c>
      <c r="T319">
        <v>-6.9366097450256348E-3</v>
      </c>
      <c r="U319">
        <v>0.1112750917673111</v>
      </c>
      <c r="V319">
        <v>-0.1116352379322052</v>
      </c>
      <c r="W319">
        <v>-0.45997047424316412</v>
      </c>
      <c r="X319">
        <v>-2.9169633984565731E-2</v>
      </c>
      <c r="Y319">
        <v>-0.11533279716968541</v>
      </c>
      <c r="Z319">
        <v>-0.58067506551742554</v>
      </c>
      <c r="AA319">
        <v>-5.197451263666153E-2</v>
      </c>
      <c r="AB319">
        <v>-0.10956899076700211</v>
      </c>
      <c r="AC319">
        <v>-0.66762661933898926</v>
      </c>
      <c r="AD319">
        <v>-5.6420408189296722E-2</v>
      </c>
      <c r="AE319">
        <v>-0.1244988888502121</v>
      </c>
      <c r="AF319">
        <v>-0.67747616767883301</v>
      </c>
      <c r="AG319">
        <v>-0.1040065065026283</v>
      </c>
      <c r="AH319">
        <v>-0.19114696979522711</v>
      </c>
      <c r="AI319">
        <v>-0.57961535453796387</v>
      </c>
      <c r="AJ319">
        <v>-6.1919242143630981E-2</v>
      </c>
      <c r="AK319">
        <v>-0.2201916575431824</v>
      </c>
      <c r="AL319">
        <v>-0.45158854126930242</v>
      </c>
      <c r="AM319">
        <v>-3.5391930490732193E-2</v>
      </c>
      <c r="AN319">
        <v>-0.22802379727363589</v>
      </c>
      <c r="AO319">
        <v>-0.36107480525970459</v>
      </c>
      <c r="AP319">
        <v>3.3981196582317352E-2</v>
      </c>
      <c r="AQ319">
        <v>-3.9909578859806061E-2</v>
      </c>
      <c r="AR319">
        <v>-0.58402252197265625</v>
      </c>
      <c r="AS319">
        <v>-5.8456055819988251E-2</v>
      </c>
      <c r="AT319">
        <v>-1.0894434526562691E-2</v>
      </c>
      <c r="AU319">
        <v>-0.45565348863601679</v>
      </c>
      <c r="AV319">
        <v>-2.6459123939275742E-2</v>
      </c>
      <c r="AW319">
        <v>-1.1028194800019261E-2</v>
      </c>
      <c r="AX319">
        <v>-0.35662364959716802</v>
      </c>
      <c r="AY319">
        <v>3.9143316447734833E-2</v>
      </c>
    </row>
    <row r="320" spans="1:51" x14ac:dyDescent="0.25">
      <c r="A320">
        <v>-0.10939449816942209</v>
      </c>
      <c r="B320">
        <v>-0.34405654668807978</v>
      </c>
      <c r="C320">
        <v>6.7015946842730045E-4</v>
      </c>
      <c r="D320">
        <v>-5.6516185402870178E-2</v>
      </c>
      <c r="E320">
        <v>-0.34724286198616028</v>
      </c>
      <c r="F320">
        <v>9.9004190415143967E-3</v>
      </c>
      <c r="G320">
        <v>-6.9749921560287476E-2</v>
      </c>
      <c r="H320">
        <v>-0.17447346448898321</v>
      </c>
      <c r="I320">
        <v>9.0320080518722534E-2</v>
      </c>
      <c r="J320">
        <v>-7.7349379658699036E-2</v>
      </c>
      <c r="K320">
        <v>-9.1077517718076706E-3</v>
      </c>
      <c r="L320">
        <v>6.9444358348846436E-2</v>
      </c>
      <c r="M320">
        <v>-0.16370323300361631</v>
      </c>
      <c r="N320">
        <v>-0.34205776453018188</v>
      </c>
      <c r="O320">
        <v>-8.6466223001480103E-4</v>
      </c>
      <c r="P320">
        <v>-0.1390514671802521</v>
      </c>
      <c r="Q320">
        <v>-0.17225711047649381</v>
      </c>
      <c r="R320">
        <v>8.776257187128067E-2</v>
      </c>
      <c r="S320">
        <v>-0.123380072414875</v>
      </c>
      <c r="T320">
        <v>-6.6582467406988144E-3</v>
      </c>
      <c r="U320">
        <v>0.108826607465744</v>
      </c>
      <c r="V320">
        <v>-0.1111238896846771</v>
      </c>
      <c r="W320">
        <v>-0.46000856161117548</v>
      </c>
      <c r="X320">
        <v>-2.9002632945775989E-2</v>
      </c>
      <c r="Y320">
        <v>-0.1145760416984558</v>
      </c>
      <c r="Z320">
        <v>-0.58074784278869629</v>
      </c>
      <c r="AA320">
        <v>-5.1699195057153702E-2</v>
      </c>
      <c r="AB320">
        <v>-0.11186593770980829</v>
      </c>
      <c r="AC320">
        <v>-0.66782820224761963</v>
      </c>
      <c r="AD320">
        <v>-5.5739238858222961E-2</v>
      </c>
      <c r="AE320">
        <v>-0.1247119307518005</v>
      </c>
      <c r="AF320">
        <v>-0.67772310972213745</v>
      </c>
      <c r="AG320">
        <v>-0.1033622026443481</v>
      </c>
      <c r="AH320">
        <v>-0.19020797312259671</v>
      </c>
      <c r="AI320">
        <v>-0.58011376857757568</v>
      </c>
      <c r="AJ320">
        <v>-6.3208222389221191E-2</v>
      </c>
      <c r="AK320">
        <v>-0.21899415552616119</v>
      </c>
      <c r="AL320">
        <v>-0.45169723033905029</v>
      </c>
      <c r="AM320">
        <v>-3.8032166659832001E-2</v>
      </c>
      <c r="AN320">
        <v>-0.22795696556568151</v>
      </c>
      <c r="AO320">
        <v>-0.35950574278831482</v>
      </c>
      <c r="AP320">
        <v>2.9183793812990189E-2</v>
      </c>
      <c r="AQ320">
        <v>-3.9095595479011543E-2</v>
      </c>
      <c r="AR320">
        <v>-0.58402490615844727</v>
      </c>
      <c r="AS320">
        <v>-5.6941580027341843E-2</v>
      </c>
      <c r="AT320">
        <v>-1.0633815079927439E-2</v>
      </c>
      <c r="AU320">
        <v>-0.45578643679618841</v>
      </c>
      <c r="AV320">
        <v>-2.339524403214455E-2</v>
      </c>
      <c r="AW320">
        <v>-1.171116903424263E-2</v>
      </c>
      <c r="AX320">
        <v>-0.35694628953933721</v>
      </c>
      <c r="AY320">
        <v>4.1860796511173248E-2</v>
      </c>
    </row>
    <row r="321" spans="1:51" x14ac:dyDescent="0.25">
      <c r="A321">
        <v>-0.1092773824930191</v>
      </c>
      <c r="B321">
        <v>-0.34413117170333862</v>
      </c>
      <c r="C321">
        <v>6.8968301638960838E-4</v>
      </c>
      <c r="D321">
        <v>-5.6534118950366967E-2</v>
      </c>
      <c r="E321">
        <v>-0.34746414422988892</v>
      </c>
      <c r="F321">
        <v>1.0737782344222071E-2</v>
      </c>
      <c r="G321">
        <v>-6.9726049900054932E-2</v>
      </c>
      <c r="H321">
        <v>-0.1741627901792526</v>
      </c>
      <c r="I321">
        <v>8.9204356074333191E-2</v>
      </c>
      <c r="J321">
        <v>-7.7144213020801544E-2</v>
      </c>
      <c r="K321">
        <v>-9.0212151408195496E-3</v>
      </c>
      <c r="L321">
        <v>6.572280079126358E-2</v>
      </c>
      <c r="M321">
        <v>-0.1634996086359024</v>
      </c>
      <c r="N321">
        <v>-0.3420330286026001</v>
      </c>
      <c r="O321">
        <v>-1.7703647026792171E-3</v>
      </c>
      <c r="P321">
        <v>-0.13895408809185031</v>
      </c>
      <c r="Q321">
        <v>-0.17200684547424319</v>
      </c>
      <c r="R321">
        <v>8.6433649063110352E-2</v>
      </c>
      <c r="S321">
        <v>-0.1233702749013901</v>
      </c>
      <c r="T321">
        <v>-6.3596032559871674E-3</v>
      </c>
      <c r="U321">
        <v>0.10651384294033051</v>
      </c>
      <c r="V321">
        <v>-0.1105532944202423</v>
      </c>
      <c r="W321">
        <v>-0.46005195379257202</v>
      </c>
      <c r="X321">
        <v>-2.8819240629673001E-2</v>
      </c>
      <c r="Y321">
        <v>-0.1137827411293983</v>
      </c>
      <c r="Z321">
        <v>-0.58082437515258789</v>
      </c>
      <c r="AA321">
        <v>-5.1404964178800583E-2</v>
      </c>
      <c r="AB321">
        <v>-0.1144343093037605</v>
      </c>
      <c r="AC321">
        <v>-0.66786026954650879</v>
      </c>
      <c r="AD321">
        <v>-5.5180761963129037E-2</v>
      </c>
      <c r="AE321">
        <v>-0.12502257525920871</v>
      </c>
      <c r="AF321">
        <v>-0.67795753479003906</v>
      </c>
      <c r="AG321">
        <v>-0.1026821136474609</v>
      </c>
      <c r="AH321">
        <v>-0.1891793608665466</v>
      </c>
      <c r="AI321">
        <v>-0.58057403564453125</v>
      </c>
      <c r="AJ321">
        <v>-6.4507544040679932E-2</v>
      </c>
      <c r="AK321">
        <v>-0.2177998423576355</v>
      </c>
      <c r="AL321">
        <v>-0.45185938477516169</v>
      </c>
      <c r="AM321">
        <v>-4.1026785969734192E-2</v>
      </c>
      <c r="AN321">
        <v>-0.22795689105987549</v>
      </c>
      <c r="AO321">
        <v>-0.3581918478012085</v>
      </c>
      <c r="AP321">
        <v>2.408212423324585E-2</v>
      </c>
      <c r="AQ321">
        <v>-3.8270227611064911E-2</v>
      </c>
      <c r="AR321">
        <v>-0.58402663469314575</v>
      </c>
      <c r="AS321">
        <v>-5.5427916347980499E-2</v>
      </c>
      <c r="AT321">
        <v>-1.041606068611145E-2</v>
      </c>
      <c r="AU321">
        <v>-0.4559180736541748</v>
      </c>
      <c r="AV321">
        <v>-2.019406296312809E-2</v>
      </c>
      <c r="AW321">
        <v>-1.234644372016191E-2</v>
      </c>
      <c r="AX321">
        <v>-0.35692316293716431</v>
      </c>
      <c r="AY321">
        <v>4.4721163809299469E-2</v>
      </c>
    </row>
    <row r="322" spans="1:51" x14ac:dyDescent="0.25">
      <c r="A322">
        <v>-0.1091135144233704</v>
      </c>
      <c r="B322">
        <v>-0.34417599439620972</v>
      </c>
      <c r="C322">
        <v>7.0328125730156898E-4</v>
      </c>
      <c r="D322">
        <v>-5.6503266096115112E-2</v>
      </c>
      <c r="E322">
        <v>-0.34758815169334412</v>
      </c>
      <c r="F322">
        <v>1.1484864167869089E-2</v>
      </c>
      <c r="G322">
        <v>-6.9925680756568909E-2</v>
      </c>
      <c r="H322">
        <v>-0.1737182438373566</v>
      </c>
      <c r="I322">
        <v>8.7932668626308441E-2</v>
      </c>
      <c r="J322">
        <v>-7.7099546790122986E-2</v>
      </c>
      <c r="K322">
        <v>-8.9324163272976875E-3</v>
      </c>
      <c r="L322">
        <v>6.1813630163669593E-2</v>
      </c>
      <c r="M322">
        <v>-0.16325762867927551</v>
      </c>
      <c r="N322">
        <v>-0.34202337265014648</v>
      </c>
      <c r="O322">
        <v>-2.633573487401009E-3</v>
      </c>
      <c r="P322">
        <v>-0.13882231712341311</v>
      </c>
      <c r="Q322">
        <v>-0.17187196016311651</v>
      </c>
      <c r="R322">
        <v>8.5316210985183716E-2</v>
      </c>
      <c r="S322">
        <v>-0.12305983901023861</v>
      </c>
      <c r="T322">
        <v>-5.9636132791638374E-3</v>
      </c>
      <c r="U322">
        <v>0.1044368594884872</v>
      </c>
      <c r="V322">
        <v>-0.1099197715520859</v>
      </c>
      <c r="W322">
        <v>-0.4601036012172699</v>
      </c>
      <c r="X322">
        <v>-2.869818918406963E-2</v>
      </c>
      <c r="Y322">
        <v>-0.11301435530185699</v>
      </c>
      <c r="Z322">
        <v>-0.58090204000473022</v>
      </c>
      <c r="AA322">
        <v>-5.1259078085422523E-2</v>
      </c>
      <c r="AB322">
        <v>-0.11733477562665939</v>
      </c>
      <c r="AC322">
        <v>-0.66739702224731445</v>
      </c>
      <c r="AD322">
        <v>-5.472961813211441E-2</v>
      </c>
      <c r="AE322">
        <v>-0.12551432847976679</v>
      </c>
      <c r="AF322">
        <v>-0.67815166711807251</v>
      </c>
      <c r="AG322">
        <v>-0.1020253151655197</v>
      </c>
      <c r="AH322">
        <v>-0.1881409287452698</v>
      </c>
      <c r="AI322">
        <v>-0.58089697360992432</v>
      </c>
      <c r="AJ322">
        <v>-6.5878406167030334E-2</v>
      </c>
      <c r="AK322">
        <v>-0.21656450629234311</v>
      </c>
      <c r="AL322">
        <v>-0.45190566778182978</v>
      </c>
      <c r="AM322">
        <v>-4.4022463262081153E-2</v>
      </c>
      <c r="AN322">
        <v>-0.22811728715896609</v>
      </c>
      <c r="AO322">
        <v>-0.35698783397674561</v>
      </c>
      <c r="AP322">
        <v>1.927280239760876E-2</v>
      </c>
      <c r="AQ322">
        <v>-3.7529498338699341E-2</v>
      </c>
      <c r="AR322">
        <v>-0.58409750461578369</v>
      </c>
      <c r="AS322">
        <v>-5.4086729884147637E-2</v>
      </c>
      <c r="AT322">
        <v>-1.030596718192101E-2</v>
      </c>
      <c r="AU322">
        <v>-0.45615047216415411</v>
      </c>
      <c r="AV322">
        <v>-1.7275761812925339E-2</v>
      </c>
      <c r="AW322">
        <v>-1.307942252606153E-2</v>
      </c>
      <c r="AX322">
        <v>-0.35707533359527588</v>
      </c>
      <c r="AY322">
        <v>4.715360701084137E-2</v>
      </c>
    </row>
    <row r="323" spans="1:51" x14ac:dyDescent="0.25">
      <c r="A323">
        <v>-0.1091821640729904</v>
      </c>
      <c r="B323">
        <v>-0.34432792663574219</v>
      </c>
      <c r="C323">
        <v>7.162303663790226E-4</v>
      </c>
      <c r="D323">
        <v>-5.6643635034561157E-2</v>
      </c>
      <c r="E323">
        <v>-0.34778976440429688</v>
      </c>
      <c r="F323">
        <v>1.22139248996973E-2</v>
      </c>
      <c r="G323">
        <v>-6.9896697998046875E-2</v>
      </c>
      <c r="H323">
        <v>-0.17337790131568909</v>
      </c>
      <c r="I323">
        <v>8.6606234312057495E-2</v>
      </c>
      <c r="J323">
        <v>-7.6815217733383179E-2</v>
      </c>
      <c r="K323">
        <v>-8.3820559084415436E-3</v>
      </c>
      <c r="L323">
        <v>5.9250332415103912E-2</v>
      </c>
      <c r="M323">
        <v>-0.16326868534088129</v>
      </c>
      <c r="N323">
        <v>-0.3421514630317688</v>
      </c>
      <c r="O323">
        <v>-3.45261488109827E-3</v>
      </c>
      <c r="P323">
        <v>-0.13895243406295779</v>
      </c>
      <c r="Q323">
        <v>-0.17179170250892639</v>
      </c>
      <c r="R323">
        <v>8.4185332059860229E-2</v>
      </c>
      <c r="S323">
        <v>-0.1230569779872894</v>
      </c>
      <c r="T323">
        <v>-5.7574883103370667E-3</v>
      </c>
      <c r="U323">
        <v>0.10273851454257971</v>
      </c>
      <c r="V323">
        <v>-0.1093499511480331</v>
      </c>
      <c r="W323">
        <v>-0.46027928590774542</v>
      </c>
      <c r="X323">
        <v>-2.851455099880695E-2</v>
      </c>
      <c r="Y323">
        <v>-0.1121920272707939</v>
      </c>
      <c r="Z323">
        <v>-0.58114117383956909</v>
      </c>
      <c r="AA323">
        <v>-5.1022954285144813E-2</v>
      </c>
      <c r="AB323">
        <v>-0.1209208518266678</v>
      </c>
      <c r="AC323">
        <v>-0.66682565212249756</v>
      </c>
      <c r="AD323">
        <v>-5.4551851004362113E-2</v>
      </c>
      <c r="AE323">
        <v>-0.1261695921421051</v>
      </c>
      <c r="AF323">
        <v>-0.67846083641052246</v>
      </c>
      <c r="AG323">
        <v>-0.1012774854898453</v>
      </c>
      <c r="AH323">
        <v>-0.18713018298149109</v>
      </c>
      <c r="AI323">
        <v>-0.5815163254737854</v>
      </c>
      <c r="AJ323">
        <v>-6.7256152629852295E-2</v>
      </c>
      <c r="AK323">
        <v>-0.21539147198200231</v>
      </c>
      <c r="AL323">
        <v>-0.4523436427116394</v>
      </c>
      <c r="AM323">
        <v>-4.7499671578407288E-2</v>
      </c>
      <c r="AN323">
        <v>-0.2281019985675812</v>
      </c>
      <c r="AO323">
        <v>-0.35615932941436768</v>
      </c>
      <c r="AP323">
        <v>1.39648849144578E-2</v>
      </c>
      <c r="AQ323">
        <v>-3.6592848598957062E-2</v>
      </c>
      <c r="AR323">
        <v>-0.58430576324462891</v>
      </c>
      <c r="AS323">
        <v>-5.2747942507266998E-2</v>
      </c>
      <c r="AT323">
        <v>-1.006411109119654E-2</v>
      </c>
      <c r="AU323">
        <v>-0.45663237571716309</v>
      </c>
      <c r="AV323">
        <v>-1.4450607821345329E-2</v>
      </c>
      <c r="AW323">
        <v>-1.3664876110851759E-2</v>
      </c>
      <c r="AX323">
        <v>-0.3574378490447998</v>
      </c>
      <c r="AY323">
        <v>4.943113774061203E-2</v>
      </c>
    </row>
    <row r="324" spans="1:51" x14ac:dyDescent="0.25">
      <c r="A324">
        <v>-0.1093955188989639</v>
      </c>
      <c r="B324">
        <v>-0.34447771310806269</v>
      </c>
      <c r="C324">
        <v>7.3025375604629517E-4</v>
      </c>
      <c r="D324">
        <v>-5.687703937292099E-2</v>
      </c>
      <c r="E324">
        <v>-0.34796565771102911</v>
      </c>
      <c r="F324">
        <v>1.284888107329607E-2</v>
      </c>
      <c r="G324">
        <v>-6.9833286106586456E-2</v>
      </c>
      <c r="H324">
        <v>-0.1731894910335541</v>
      </c>
      <c r="I324">
        <v>8.5612855851650238E-2</v>
      </c>
      <c r="J324">
        <v>-7.6853439211845398E-2</v>
      </c>
      <c r="K324">
        <v>-8.3147231489419937E-3</v>
      </c>
      <c r="L324">
        <v>5.6367732584476471E-2</v>
      </c>
      <c r="M324">
        <v>-0.16340672969818121</v>
      </c>
      <c r="N324">
        <v>-0.34231004118919373</v>
      </c>
      <c r="O324">
        <v>-4.2047030292451382E-3</v>
      </c>
      <c r="P324">
        <v>-0.13920991122722631</v>
      </c>
      <c r="Q324">
        <v>-0.1717000603675842</v>
      </c>
      <c r="R324">
        <v>8.3142414689064026E-2</v>
      </c>
      <c r="S324">
        <v>-0.12310785800218579</v>
      </c>
      <c r="T324">
        <v>-5.5961227044463158E-3</v>
      </c>
      <c r="U324">
        <v>0.101246640086174</v>
      </c>
      <c r="V324">
        <v>-0.1088639944791794</v>
      </c>
      <c r="W324">
        <v>-0.46046674251556402</v>
      </c>
      <c r="X324">
        <v>-2.8355147689580921E-2</v>
      </c>
      <c r="Y324">
        <v>-0.1114825084805489</v>
      </c>
      <c r="Z324">
        <v>-0.58138585090637207</v>
      </c>
      <c r="AA324">
        <v>-5.0874240696430213E-2</v>
      </c>
      <c r="AB324">
        <v>-0.12419818341732029</v>
      </c>
      <c r="AC324">
        <v>-0.66611301898956299</v>
      </c>
      <c r="AD324">
        <v>-5.4497916251420968E-2</v>
      </c>
      <c r="AE324">
        <v>-0.12708333134651181</v>
      </c>
      <c r="AF324">
        <v>-0.6788068413734436</v>
      </c>
      <c r="AG324">
        <v>-0.1006180718541145</v>
      </c>
      <c r="AH324">
        <v>-0.1862083226442337</v>
      </c>
      <c r="AI324">
        <v>-0.58199739456176758</v>
      </c>
      <c r="AJ324">
        <v>-6.8621531128883362E-2</v>
      </c>
      <c r="AK324">
        <v>-0.21418702602386469</v>
      </c>
      <c r="AL324">
        <v>-0.45270398259162897</v>
      </c>
      <c r="AM324">
        <v>-5.0860866904258728E-2</v>
      </c>
      <c r="AN324">
        <v>-0.22798576951026919</v>
      </c>
      <c r="AO324">
        <v>-0.35545524954795837</v>
      </c>
      <c r="AP324">
        <v>9.0248873457312584E-3</v>
      </c>
      <c r="AQ324">
        <v>-3.5900957882404327E-2</v>
      </c>
      <c r="AR324">
        <v>-0.58458924293518066</v>
      </c>
      <c r="AS324">
        <v>-5.1548019051551819E-2</v>
      </c>
      <c r="AT324">
        <v>-9.7748115658760071E-3</v>
      </c>
      <c r="AU324">
        <v>-0.45723342895507813</v>
      </c>
      <c r="AV324">
        <v>-1.205925177782774E-2</v>
      </c>
      <c r="AW324">
        <v>-1.4173027127981189E-2</v>
      </c>
      <c r="AX324">
        <v>-0.35791927576065058</v>
      </c>
      <c r="AY324">
        <v>5.1225557923316963E-2</v>
      </c>
    </row>
    <row r="325" spans="1:51" x14ac:dyDescent="0.25">
      <c r="A325">
        <v>-0.1092785075306892</v>
      </c>
      <c r="B325">
        <v>-0.34461081027984619</v>
      </c>
      <c r="C325">
        <v>7.4643874540925026E-4</v>
      </c>
      <c r="D325">
        <v>-5.686882883310318E-2</v>
      </c>
      <c r="E325">
        <v>-0.34813547134399409</v>
      </c>
      <c r="F325">
        <v>1.347637362778187E-2</v>
      </c>
      <c r="G325">
        <v>-6.9734945893287659E-2</v>
      </c>
      <c r="H325">
        <v>-0.17307436466217041</v>
      </c>
      <c r="I325">
        <v>8.4820985794067383E-2</v>
      </c>
      <c r="J325">
        <v>-7.7036425471305847E-2</v>
      </c>
      <c r="K325">
        <v>-8.4663862362504005E-3</v>
      </c>
      <c r="L325">
        <v>5.3537636995315552E-2</v>
      </c>
      <c r="M325">
        <v>-0.16329547762870791</v>
      </c>
      <c r="N325">
        <v>-0.34249299764633179</v>
      </c>
      <c r="O325">
        <v>-4.925185814499855E-3</v>
      </c>
      <c r="P325">
        <v>-0.13953669369220731</v>
      </c>
      <c r="Q325">
        <v>-0.17161077260971069</v>
      </c>
      <c r="R325">
        <v>8.2159668207168579E-2</v>
      </c>
      <c r="S325">
        <v>-0.1232146322727203</v>
      </c>
      <c r="T325">
        <v>-5.4991543292999268E-3</v>
      </c>
      <c r="U325">
        <v>9.9889598786830902E-2</v>
      </c>
      <c r="V325">
        <v>-0.10830458253622061</v>
      </c>
      <c r="W325">
        <v>-0.4606364369392395</v>
      </c>
      <c r="X325">
        <v>-2.82189417630434E-2</v>
      </c>
      <c r="Y325">
        <v>-0.11083124577999109</v>
      </c>
      <c r="Z325">
        <v>-0.58160972595214844</v>
      </c>
      <c r="AA325">
        <v>-5.0764612853527069E-2</v>
      </c>
      <c r="AB325">
        <v>-0.12755328416824341</v>
      </c>
      <c r="AC325">
        <v>-0.66533577442169189</v>
      </c>
      <c r="AD325">
        <v>-5.4637167602777481E-2</v>
      </c>
      <c r="AE325">
        <v>-0.12825372815132141</v>
      </c>
      <c r="AF325">
        <v>-0.67913240194320679</v>
      </c>
      <c r="AG325">
        <v>-9.9981486797332764E-2</v>
      </c>
      <c r="AH325">
        <v>-0.18531180918216711</v>
      </c>
      <c r="AI325">
        <v>-0.58238232135772705</v>
      </c>
      <c r="AJ325">
        <v>-6.9908253848552704E-2</v>
      </c>
      <c r="AK325">
        <v>-0.2128860950469971</v>
      </c>
      <c r="AL325">
        <v>-0.45299965143203741</v>
      </c>
      <c r="AM325">
        <v>-5.4066084325313568E-2</v>
      </c>
      <c r="AN325">
        <v>-0.22775962948799131</v>
      </c>
      <c r="AO325">
        <v>-0.35486412048339838</v>
      </c>
      <c r="AP325">
        <v>4.4579510577023029E-3</v>
      </c>
      <c r="AQ325">
        <v>-3.5296760499477393E-2</v>
      </c>
      <c r="AR325">
        <v>-0.58494704961776733</v>
      </c>
      <c r="AS325">
        <v>-5.0490088760852807E-2</v>
      </c>
      <c r="AT325">
        <v>-9.4247665256261826E-3</v>
      </c>
      <c r="AU325">
        <v>-0.45796036720275879</v>
      </c>
      <c r="AV325">
        <v>-9.943782351911068E-3</v>
      </c>
      <c r="AW325">
        <v>-1.461621653288603E-2</v>
      </c>
      <c r="AX325">
        <v>-0.358549565076828</v>
      </c>
      <c r="AY325">
        <v>5.2736446261405938E-2</v>
      </c>
    </row>
    <row r="326" spans="1:51" x14ac:dyDescent="0.25">
      <c r="A326">
        <v>-0.10938401520252231</v>
      </c>
      <c r="B326">
        <v>-0.34464192390441889</v>
      </c>
      <c r="C326">
        <v>7.5990008190274239E-4</v>
      </c>
      <c r="D326">
        <v>-5.707675963640213E-2</v>
      </c>
      <c r="E326">
        <v>-0.34816044569015497</v>
      </c>
      <c r="F326">
        <v>1.40270097181201E-2</v>
      </c>
      <c r="G326">
        <v>-6.9698400795459747E-2</v>
      </c>
      <c r="H326">
        <v>-0.172961950302124</v>
      </c>
      <c r="I326">
        <v>8.433927595615387E-2</v>
      </c>
      <c r="J326">
        <v>-7.7101387083530426E-2</v>
      </c>
      <c r="K326">
        <v>-8.7852254509925842E-3</v>
      </c>
      <c r="L326">
        <v>5.1074080169200897E-2</v>
      </c>
      <c r="M326">
        <v>-0.1633602827787399</v>
      </c>
      <c r="N326">
        <v>-0.34250587224960333</v>
      </c>
      <c r="O326">
        <v>-5.5687292478978634E-3</v>
      </c>
      <c r="P326">
        <v>-0.13981632888317111</v>
      </c>
      <c r="Q326">
        <v>-0.17142041027545929</v>
      </c>
      <c r="R326">
        <v>8.1318221986293793E-2</v>
      </c>
      <c r="S326">
        <v>-0.12324335426092151</v>
      </c>
      <c r="T326">
        <v>-5.3643565624952316E-3</v>
      </c>
      <c r="U326">
        <v>9.8685920238494873E-2</v>
      </c>
      <c r="V326">
        <v>-0.1079509407281876</v>
      </c>
      <c r="W326">
        <v>-0.46069034934043879</v>
      </c>
      <c r="X326">
        <v>-2.8017893433570858E-2</v>
      </c>
      <c r="Y326">
        <v>-0.1103508472442627</v>
      </c>
      <c r="Z326">
        <v>-0.58168256282806396</v>
      </c>
      <c r="AA326">
        <v>-5.0496466457843781E-2</v>
      </c>
      <c r="AB326">
        <v>-0.13068464398384089</v>
      </c>
      <c r="AC326">
        <v>-0.66438615322113037</v>
      </c>
      <c r="AD326">
        <v>-5.4727725684642792E-2</v>
      </c>
      <c r="AE326">
        <v>-0.12991234660148621</v>
      </c>
      <c r="AF326">
        <v>-0.67924958467483521</v>
      </c>
      <c r="AG326">
        <v>-9.9234022200107574E-2</v>
      </c>
      <c r="AH326">
        <v>-0.18456265330314639</v>
      </c>
      <c r="AI326">
        <v>-0.58266246318817139</v>
      </c>
      <c r="AJ326">
        <v>-7.0998825132846832E-2</v>
      </c>
      <c r="AK326">
        <v>-0.21174675226211551</v>
      </c>
      <c r="AL326">
        <v>-0.45327615737915039</v>
      </c>
      <c r="AM326">
        <v>-5.7306542992591858E-2</v>
      </c>
      <c r="AN326">
        <v>-0.2276471555233002</v>
      </c>
      <c r="AO326">
        <v>-0.35443741083145142</v>
      </c>
      <c r="AP326">
        <v>2.0985398441553121E-4</v>
      </c>
      <c r="AQ326">
        <v>-3.498762845993042E-2</v>
      </c>
      <c r="AR326">
        <v>-0.58498215675354004</v>
      </c>
      <c r="AS326">
        <v>-4.9291439354419708E-2</v>
      </c>
      <c r="AT326">
        <v>-9.2923697084188461E-3</v>
      </c>
      <c r="AU326">
        <v>-0.45830073952674871</v>
      </c>
      <c r="AV326">
        <v>-7.7165607362985611E-3</v>
      </c>
      <c r="AW326">
        <v>-1.529642753303051E-2</v>
      </c>
      <c r="AX326">
        <v>-0.35874724388122559</v>
      </c>
      <c r="AY326">
        <v>5.4268918931484222E-2</v>
      </c>
    </row>
    <row r="327" spans="1:51" x14ac:dyDescent="0.25">
      <c r="A327">
        <v>-0.10952808707952499</v>
      </c>
      <c r="B327">
        <v>-0.34467679262161249</v>
      </c>
      <c r="C327">
        <v>7.9693528823554516E-4</v>
      </c>
      <c r="D327">
        <v>-5.7357527315616608E-2</v>
      </c>
      <c r="E327">
        <v>-0.34815353155136108</v>
      </c>
      <c r="F327">
        <v>1.448595896363258E-2</v>
      </c>
      <c r="G327">
        <v>-6.9729253649711609E-2</v>
      </c>
      <c r="H327">
        <v>-0.1727416664361954</v>
      </c>
      <c r="I327">
        <v>8.364751935005188E-2</v>
      </c>
      <c r="J327">
        <v>-7.7117681503295898E-2</v>
      </c>
      <c r="K327">
        <v>-8.910447359085083E-3</v>
      </c>
      <c r="L327">
        <v>4.9246735870838172E-2</v>
      </c>
      <c r="M327">
        <v>-0.1634338200092316</v>
      </c>
      <c r="N327">
        <v>-0.34249445796012878</v>
      </c>
      <c r="O327">
        <v>-6.0774353332817546E-3</v>
      </c>
      <c r="P327">
        <v>-0.14008226990699771</v>
      </c>
      <c r="Q327">
        <v>-0.17125128209590909</v>
      </c>
      <c r="R327">
        <v>8.0498829483985901E-2</v>
      </c>
      <c r="S327">
        <v>-0.12324064970016479</v>
      </c>
      <c r="T327">
        <v>-5.3297542035579681E-3</v>
      </c>
      <c r="U327">
        <v>9.7593247890472412E-2</v>
      </c>
      <c r="V327">
        <v>-0.1076476871967316</v>
      </c>
      <c r="W327">
        <v>-0.46070176362991327</v>
      </c>
      <c r="X327">
        <v>-2.7838310226798061E-2</v>
      </c>
      <c r="Y327">
        <v>-0.1099543496966362</v>
      </c>
      <c r="Z327">
        <v>-0.58171576261520386</v>
      </c>
      <c r="AA327">
        <v>-5.0269760191440582E-2</v>
      </c>
      <c r="AB327">
        <v>-0.13367465138435361</v>
      </c>
      <c r="AC327">
        <v>-0.66337490081787109</v>
      </c>
      <c r="AD327">
        <v>-5.5027075111865997E-2</v>
      </c>
      <c r="AE327">
        <v>-0.13221977651119229</v>
      </c>
      <c r="AF327">
        <v>-0.67921549081802368</v>
      </c>
      <c r="AG327">
        <v>-9.8617605865001678E-2</v>
      </c>
      <c r="AH327">
        <v>-0.1838860809803009</v>
      </c>
      <c r="AI327">
        <v>-0.58290791511535645</v>
      </c>
      <c r="AJ327">
        <v>-7.2057448327541351E-2</v>
      </c>
      <c r="AK327">
        <v>-0.21055454015731809</v>
      </c>
      <c r="AL327">
        <v>-0.45352506637573242</v>
      </c>
      <c r="AM327">
        <v>-6.045319139957428E-2</v>
      </c>
      <c r="AN327">
        <v>-0.2274777889251709</v>
      </c>
      <c r="AO327">
        <v>-0.3541678786277771</v>
      </c>
      <c r="AP327">
        <v>-3.6838077940046792E-3</v>
      </c>
      <c r="AQ327">
        <v>-3.476240485906601E-2</v>
      </c>
      <c r="AR327">
        <v>-0.58501625061035156</v>
      </c>
      <c r="AS327">
        <v>-4.8285212367773063E-2</v>
      </c>
      <c r="AT327">
        <v>-9.3005485832691193E-3</v>
      </c>
      <c r="AU327">
        <v>-0.45857715606689448</v>
      </c>
      <c r="AV327">
        <v>-5.6832083500921726E-3</v>
      </c>
      <c r="AW327">
        <v>-1.615343056619167E-2</v>
      </c>
      <c r="AX327">
        <v>-0.35884138941764832</v>
      </c>
      <c r="AY327">
        <v>5.5558964610099792E-2</v>
      </c>
    </row>
    <row r="328" spans="1:51" x14ac:dyDescent="0.25">
      <c r="A328">
        <v>-0.10969199240207669</v>
      </c>
      <c r="B328">
        <v>-0.34479159116745001</v>
      </c>
      <c r="C328">
        <v>8.1080547533929348E-4</v>
      </c>
      <c r="D328">
        <v>-5.7634644210338593E-2</v>
      </c>
      <c r="E328">
        <v>-0.34826850891113281</v>
      </c>
      <c r="F328">
        <v>1.4968780800700189E-2</v>
      </c>
      <c r="G328">
        <v>-6.976395845413208E-2</v>
      </c>
      <c r="H328">
        <v>-0.17268487811088559</v>
      </c>
      <c r="I328">
        <v>8.3059728145599365E-2</v>
      </c>
      <c r="J328">
        <v>-7.7110491693019867E-2</v>
      </c>
      <c r="K328">
        <v>-8.9059881865978241E-3</v>
      </c>
      <c r="L328">
        <v>4.8119902610778809E-2</v>
      </c>
      <c r="M328">
        <v>-0.16352841258049011</v>
      </c>
      <c r="N328">
        <v>-0.34262025356292719</v>
      </c>
      <c r="O328">
        <v>-6.6131977364420891E-3</v>
      </c>
      <c r="P328">
        <v>-0.14032770693302149</v>
      </c>
      <c r="Q328">
        <v>-0.1711864769458771</v>
      </c>
      <c r="R328">
        <v>7.973971962928772E-2</v>
      </c>
      <c r="S328">
        <v>-0.1232604533433914</v>
      </c>
      <c r="T328">
        <v>-5.4443273693323144E-3</v>
      </c>
      <c r="U328">
        <v>9.6933655440807343E-2</v>
      </c>
      <c r="V328">
        <v>-0.1074122786521912</v>
      </c>
      <c r="W328">
        <v>-0.46082979440689092</v>
      </c>
      <c r="X328">
        <v>-2.7673376724123951E-2</v>
      </c>
      <c r="Y328">
        <v>-0.1096652522683144</v>
      </c>
      <c r="Z328">
        <v>-0.58186066150665283</v>
      </c>
      <c r="AA328">
        <v>-5.0081714987754822E-2</v>
      </c>
      <c r="AB328">
        <v>-0.13619276881217959</v>
      </c>
      <c r="AC328">
        <v>-0.6625516414642334</v>
      </c>
      <c r="AD328">
        <v>-5.5313408374786377E-2</v>
      </c>
      <c r="AE328">
        <v>-0.13400506973266599</v>
      </c>
      <c r="AF328">
        <v>-0.67918074131011963</v>
      </c>
      <c r="AG328">
        <v>-9.8122447729110718E-2</v>
      </c>
      <c r="AH328">
        <v>-0.1832906752824783</v>
      </c>
      <c r="AI328">
        <v>-0.58320176601409912</v>
      </c>
      <c r="AJ328">
        <v>-7.2985664010047913E-2</v>
      </c>
      <c r="AK328">
        <v>-0.20928844809532171</v>
      </c>
      <c r="AL328">
        <v>-0.45379930734634399</v>
      </c>
      <c r="AM328">
        <v>-6.3284635543823242E-2</v>
      </c>
      <c r="AN328">
        <v>-0.2272452116012573</v>
      </c>
      <c r="AO328">
        <v>-0.35401052236557012</v>
      </c>
      <c r="AP328">
        <v>-7.146760355681181E-3</v>
      </c>
      <c r="AQ328">
        <v>-3.4639745950698853E-2</v>
      </c>
      <c r="AR328">
        <v>-0.58519923686981201</v>
      </c>
      <c r="AS328">
        <v>-4.736635833978653E-2</v>
      </c>
      <c r="AT328">
        <v>-9.219905361533165E-3</v>
      </c>
      <c r="AU328">
        <v>-0.45907494425773621</v>
      </c>
      <c r="AV328">
        <v>-3.9078178815543652E-3</v>
      </c>
      <c r="AW328">
        <v>-1.66851133108139E-2</v>
      </c>
      <c r="AX328">
        <v>-0.35903275012969971</v>
      </c>
      <c r="AY328">
        <v>5.6514102965593338E-2</v>
      </c>
    </row>
    <row r="329" spans="1:51" x14ac:dyDescent="0.25">
      <c r="A329">
        <v>-0.1098548322916031</v>
      </c>
      <c r="B329">
        <v>-0.34490302205085749</v>
      </c>
      <c r="C329">
        <v>8.2509033381938934E-4</v>
      </c>
      <c r="D329">
        <v>-5.7921744883060462E-2</v>
      </c>
      <c r="E329">
        <v>-0.3483651876449585</v>
      </c>
      <c r="F329">
        <v>1.5399616211652759E-2</v>
      </c>
      <c r="G329">
        <v>-6.9808252155780792E-2</v>
      </c>
      <c r="H329">
        <v>-0.17267219722270971</v>
      </c>
      <c r="I329">
        <v>8.2618765532970428E-2</v>
      </c>
      <c r="J329">
        <v>-7.7456176280975342E-2</v>
      </c>
      <c r="K329">
        <v>-9.1713853180408478E-3</v>
      </c>
      <c r="L329">
        <v>4.6816013753414147E-2</v>
      </c>
      <c r="M329">
        <v>-0.163612425327301</v>
      </c>
      <c r="N329">
        <v>-0.34280145168304438</v>
      </c>
      <c r="O329">
        <v>-7.083481177687645E-3</v>
      </c>
      <c r="P329">
        <v>-0.14054188132286069</v>
      </c>
      <c r="Q329">
        <v>-0.17111113667488101</v>
      </c>
      <c r="R329">
        <v>7.9041473567485809E-2</v>
      </c>
      <c r="S329">
        <v>-0.1234762221574783</v>
      </c>
      <c r="T329">
        <v>-5.5654654279351226E-3</v>
      </c>
      <c r="U329">
        <v>9.6482217311859131E-2</v>
      </c>
      <c r="V329">
        <v>-0.1072161495685577</v>
      </c>
      <c r="W329">
        <v>-0.46097469329833979</v>
      </c>
      <c r="X329">
        <v>-2.7552194893360141E-2</v>
      </c>
      <c r="Y329">
        <v>-0.109408974647522</v>
      </c>
      <c r="Z329">
        <v>-0.58202779293060303</v>
      </c>
      <c r="AA329">
        <v>-4.9940314143896103E-2</v>
      </c>
      <c r="AB329">
        <v>-0.13836359977722171</v>
      </c>
      <c r="AC329">
        <v>-0.66180288791656494</v>
      </c>
      <c r="AD329">
        <v>-5.567135289311409E-2</v>
      </c>
      <c r="AE329">
        <v>-0.13566955924034119</v>
      </c>
      <c r="AF329">
        <v>-0.67910391092300415</v>
      </c>
      <c r="AG329">
        <v>-9.7802519798278809E-2</v>
      </c>
      <c r="AH329">
        <v>-0.18270604312419891</v>
      </c>
      <c r="AI329">
        <v>-0.58349061012268066</v>
      </c>
      <c r="AJ329">
        <v>-7.3848962783813477E-2</v>
      </c>
      <c r="AK329">
        <v>-0.2078231871128082</v>
      </c>
      <c r="AL329">
        <v>-0.45405066013336182</v>
      </c>
      <c r="AM329">
        <v>-6.5676957368850708E-2</v>
      </c>
      <c r="AN329">
        <v>-0.22695325314998629</v>
      </c>
      <c r="AO329">
        <v>-0.35386812686920172</v>
      </c>
      <c r="AP329">
        <v>-1.0230145417153841E-2</v>
      </c>
      <c r="AQ329">
        <v>-3.4524284303188317E-2</v>
      </c>
      <c r="AR329">
        <v>-0.58532238006591797</v>
      </c>
      <c r="AS329">
        <v>-4.6587876975536353E-2</v>
      </c>
      <c r="AT329">
        <v>-9.1704931110143661E-3</v>
      </c>
      <c r="AU329">
        <v>-0.45939511060714722</v>
      </c>
      <c r="AV329">
        <v>-2.367459237575531E-3</v>
      </c>
      <c r="AW329">
        <v>-1.7038619145750999E-2</v>
      </c>
      <c r="AX329">
        <v>-0.35893383622169489</v>
      </c>
      <c r="AY329">
        <v>5.7312428951263428E-2</v>
      </c>
    </row>
    <row r="330" spans="1:51" x14ac:dyDescent="0.25">
      <c r="A330">
        <v>-0.11003668606281281</v>
      </c>
      <c r="B330">
        <v>-0.34501820802688599</v>
      </c>
      <c r="C330">
        <v>8.5101509466767311E-4</v>
      </c>
      <c r="D330">
        <v>-5.8258816599845893E-2</v>
      </c>
      <c r="E330">
        <v>-0.34845733642578119</v>
      </c>
      <c r="F330">
        <v>1.579116657376289E-2</v>
      </c>
      <c r="G330">
        <v>-6.9810912013053894E-2</v>
      </c>
      <c r="H330">
        <v>-0.17271879315376279</v>
      </c>
      <c r="I330">
        <v>8.2341030240058899E-2</v>
      </c>
      <c r="J330">
        <v>-7.761218398809433E-2</v>
      </c>
      <c r="K330">
        <v>-9.517214260995388E-3</v>
      </c>
      <c r="L330">
        <v>4.577263817191124E-2</v>
      </c>
      <c r="M330">
        <v>-0.16371020674705511</v>
      </c>
      <c r="N330">
        <v>-0.34293019771575928</v>
      </c>
      <c r="O330">
        <v>-7.4713709764182568E-3</v>
      </c>
      <c r="P330">
        <v>-0.14068084955215451</v>
      </c>
      <c r="Q330">
        <v>-0.1709956228733063</v>
      </c>
      <c r="R330">
        <v>7.836778461933136E-2</v>
      </c>
      <c r="S330">
        <v>-0.12357261776924131</v>
      </c>
      <c r="T330">
        <v>-5.6698508560657501E-3</v>
      </c>
      <c r="U330">
        <v>9.6024632453918457E-2</v>
      </c>
      <c r="V330">
        <v>-0.1071501523256302</v>
      </c>
      <c r="W330">
        <v>-0.46109127998352051</v>
      </c>
      <c r="X330">
        <v>-2.7423202991485599E-2</v>
      </c>
      <c r="Y330">
        <v>-0.10922948271036149</v>
      </c>
      <c r="Z330">
        <v>-0.58212542533874512</v>
      </c>
      <c r="AA330">
        <v>-4.9720823764801032E-2</v>
      </c>
      <c r="AB330">
        <v>-0.14004011452198031</v>
      </c>
      <c r="AC330">
        <v>-0.66127777099609375</v>
      </c>
      <c r="AD330">
        <v>-5.58965764939785E-2</v>
      </c>
      <c r="AE330">
        <v>-0.13713920116424561</v>
      </c>
      <c r="AF330">
        <v>-0.67901420593261719</v>
      </c>
      <c r="AG330">
        <v>-9.7459867596626282E-2</v>
      </c>
      <c r="AH330">
        <v>-0.18222995102405551</v>
      </c>
      <c r="AI330">
        <v>-0.58376526832580566</v>
      </c>
      <c r="AJ330">
        <v>-7.4497386813163757E-2</v>
      </c>
      <c r="AK330">
        <v>-0.20673149824142459</v>
      </c>
      <c r="AL330">
        <v>-0.45437049865722662</v>
      </c>
      <c r="AM330">
        <v>-6.7840650677680969E-2</v>
      </c>
      <c r="AN330">
        <v>-0.2267916798591614</v>
      </c>
      <c r="AO330">
        <v>-0.35389366745948792</v>
      </c>
      <c r="AP330">
        <v>-1.282494235783815E-2</v>
      </c>
      <c r="AQ330">
        <v>-3.4541845321655273E-2</v>
      </c>
      <c r="AR330">
        <v>-0.58529675006866455</v>
      </c>
      <c r="AS330">
        <v>-4.5738361775875092E-2</v>
      </c>
      <c r="AT330">
        <v>-9.5105357468128204E-3</v>
      </c>
      <c r="AU330">
        <v>-0.4594542384147644</v>
      </c>
      <c r="AV330">
        <v>-7.7709276229143143E-4</v>
      </c>
      <c r="AW330">
        <v>-1.776382140815258E-2</v>
      </c>
      <c r="AX330">
        <v>-0.3586505651473999</v>
      </c>
      <c r="AY330">
        <v>5.814921110868454E-2</v>
      </c>
    </row>
    <row r="331" spans="1:51" x14ac:dyDescent="0.25">
      <c r="A331">
        <v>-0.1103408485651016</v>
      </c>
      <c r="B331">
        <v>-0.34518453478813171</v>
      </c>
      <c r="C331">
        <v>8.7073515169322491E-4</v>
      </c>
      <c r="D331">
        <v>-5.8733634650707238E-2</v>
      </c>
      <c r="E331">
        <v>-0.34859436750411987</v>
      </c>
      <c r="F331">
        <v>1.6204282641410831E-2</v>
      </c>
      <c r="G331">
        <v>-6.9826886057853699E-2</v>
      </c>
      <c r="H331">
        <v>-0.17283040285110471</v>
      </c>
      <c r="I331">
        <v>8.2055658102035522E-2</v>
      </c>
      <c r="J331">
        <v>-7.7707603573799133E-2</v>
      </c>
      <c r="K331">
        <v>-9.9185407161712646E-3</v>
      </c>
      <c r="L331">
        <v>4.4866345822811127E-2</v>
      </c>
      <c r="M331">
        <v>-0.16384319961071009</v>
      </c>
      <c r="N331">
        <v>-0.34307056665420532</v>
      </c>
      <c r="O331">
        <v>-7.9214572906494141E-3</v>
      </c>
      <c r="P331">
        <v>-0.14079555869102481</v>
      </c>
      <c r="Q331">
        <v>-0.1708804368972778</v>
      </c>
      <c r="R331">
        <v>7.7662885189056396E-2</v>
      </c>
      <c r="S331">
        <v>-0.1236400604248047</v>
      </c>
      <c r="T331">
        <v>-5.7651679962873459E-3</v>
      </c>
      <c r="U331">
        <v>9.5633618533611298E-2</v>
      </c>
      <c r="V331">
        <v>-0.10711440443992611</v>
      </c>
      <c r="W331">
        <v>-0.46122908592224121</v>
      </c>
      <c r="X331">
        <v>-2.7272831648588181E-2</v>
      </c>
      <c r="Y331">
        <v>-0.1090788915753365</v>
      </c>
      <c r="Z331">
        <v>-0.58228284120559692</v>
      </c>
      <c r="AA331">
        <v>-4.9505457282066352E-2</v>
      </c>
      <c r="AB331">
        <v>-0.14150743186473849</v>
      </c>
      <c r="AC331">
        <v>-0.66083002090454102</v>
      </c>
      <c r="AD331">
        <v>-5.6137494742870331E-2</v>
      </c>
      <c r="AE331">
        <v>-0.13857172429561609</v>
      </c>
      <c r="AF331">
        <v>-0.67902612686157227</v>
      </c>
      <c r="AG331">
        <v>-9.7196221351623535E-2</v>
      </c>
      <c r="AH331">
        <v>-0.18179632723331449</v>
      </c>
      <c r="AI331">
        <v>-0.58410477638244629</v>
      </c>
      <c r="AJ331">
        <v>-7.5106799602508545E-2</v>
      </c>
      <c r="AK331">
        <v>-0.20572493970394129</v>
      </c>
      <c r="AL331">
        <v>-0.45473805069923401</v>
      </c>
      <c r="AM331">
        <v>-6.970890611410141E-2</v>
      </c>
      <c r="AN331">
        <v>-0.22665691375732419</v>
      </c>
      <c r="AO331">
        <v>-0.35399657487869263</v>
      </c>
      <c r="AP331">
        <v>-1.509762648493052E-2</v>
      </c>
      <c r="AQ331">
        <v>-3.4548629075288773E-2</v>
      </c>
      <c r="AR331">
        <v>-0.5854717493057251</v>
      </c>
      <c r="AS331">
        <v>-4.5021481812000268E-2</v>
      </c>
      <c r="AT331">
        <v>-9.7027523443102837E-3</v>
      </c>
      <c r="AU331">
        <v>-0.45976543426513672</v>
      </c>
      <c r="AV331">
        <v>4.8808148130774498E-4</v>
      </c>
      <c r="AW331">
        <v>-1.8251694738864899E-2</v>
      </c>
      <c r="AX331">
        <v>-0.35866004228591919</v>
      </c>
      <c r="AY331">
        <v>5.8678366243839257E-2</v>
      </c>
    </row>
    <row r="332" spans="1:51" x14ac:dyDescent="0.25">
      <c r="A332">
        <v>-0.1105082631111145</v>
      </c>
      <c r="B332">
        <v>-0.34523490071296692</v>
      </c>
      <c r="C332">
        <v>8.9076068252325058E-4</v>
      </c>
      <c r="D332">
        <v>-5.9038791805505753E-2</v>
      </c>
      <c r="E332">
        <v>-0.34861516952514648</v>
      </c>
      <c r="F332">
        <v>1.6501625999808311E-2</v>
      </c>
      <c r="G332">
        <v>-6.985647976398468E-2</v>
      </c>
      <c r="H332">
        <v>-0.17284771800041199</v>
      </c>
      <c r="I332">
        <v>8.1819981336593628E-2</v>
      </c>
      <c r="J332">
        <v>-7.7818065881729126E-2</v>
      </c>
      <c r="K332">
        <v>-1.0140856727957731E-2</v>
      </c>
      <c r="L332">
        <v>4.4373501092195511E-2</v>
      </c>
      <c r="M332">
        <v>-0.16392512619495389</v>
      </c>
      <c r="N332">
        <v>-0.34311187267303472</v>
      </c>
      <c r="O332">
        <v>-8.2639679312705994E-3</v>
      </c>
      <c r="P332">
        <v>-0.14086318016052249</v>
      </c>
      <c r="Q332">
        <v>-0.17075510323047641</v>
      </c>
      <c r="R332">
        <v>7.7137693762779236E-2</v>
      </c>
      <c r="S332">
        <v>-0.1236646622419357</v>
      </c>
      <c r="T332">
        <v>-5.6847762316465378E-3</v>
      </c>
      <c r="U332">
        <v>9.5221355557441711E-2</v>
      </c>
      <c r="V332">
        <v>-0.1071173697710037</v>
      </c>
      <c r="W332">
        <v>-0.46128606796264648</v>
      </c>
      <c r="X332">
        <v>-2.709263376891613E-2</v>
      </c>
      <c r="Y332">
        <v>-0.1090150848031044</v>
      </c>
      <c r="Z332">
        <v>-0.58232563734054565</v>
      </c>
      <c r="AA332">
        <v>-4.9245838075876243E-2</v>
      </c>
      <c r="AB332">
        <v>-0.14262433350086209</v>
      </c>
      <c r="AC332">
        <v>-0.66056632995605469</v>
      </c>
      <c r="AD332">
        <v>-5.62429279088974E-2</v>
      </c>
      <c r="AE332">
        <v>-0.13977500796318049</v>
      </c>
      <c r="AF332">
        <v>-0.67903697490692139</v>
      </c>
      <c r="AG332">
        <v>-9.6927426755428314E-2</v>
      </c>
      <c r="AH332">
        <v>-0.1814998984336853</v>
      </c>
      <c r="AI332">
        <v>-0.58430242538452148</v>
      </c>
      <c r="AJ332">
        <v>-7.552693784236908E-2</v>
      </c>
      <c r="AK332">
        <v>-0.20492945611476901</v>
      </c>
      <c r="AL332">
        <v>-0.45503973960876459</v>
      </c>
      <c r="AM332">
        <v>-7.1162611246109009E-2</v>
      </c>
      <c r="AN332">
        <v>-0.22629779577255249</v>
      </c>
      <c r="AO332">
        <v>-0.35398256778717041</v>
      </c>
      <c r="AP332">
        <v>-1.7015557736158371E-2</v>
      </c>
      <c r="AQ332">
        <v>-3.4662604331970208E-2</v>
      </c>
      <c r="AR332">
        <v>-0.58548057079315186</v>
      </c>
      <c r="AS332">
        <v>-4.4358890503644943E-2</v>
      </c>
      <c r="AT332">
        <v>-9.8891537636518478E-3</v>
      </c>
      <c r="AU332">
        <v>-0.45985615253448492</v>
      </c>
      <c r="AV332">
        <v>1.6467585228383539E-3</v>
      </c>
      <c r="AW332">
        <v>-1.8633037805557251E-2</v>
      </c>
      <c r="AX332">
        <v>-0.35852468013763428</v>
      </c>
      <c r="AY332">
        <v>5.923786386847496E-2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1678-AB01-432E-83BC-7032D7A8DDB5}">
  <dimension ref="A1:C332"/>
  <sheetViews>
    <sheetView tabSelected="1" workbookViewId="0">
      <selection activeCell="J18" sqref="J18"/>
    </sheetView>
  </sheetViews>
  <sheetFormatPr defaultRowHeight="15" x14ac:dyDescent="0.25"/>
  <sheetData>
    <row r="1" spans="1:3" x14ac:dyDescent="0.25">
      <c r="A1" s="1" t="s">
        <v>9</v>
      </c>
      <c r="B1" s="1" t="s">
        <v>10</v>
      </c>
      <c r="C1" s="1" t="s">
        <v>11</v>
      </c>
    </row>
    <row r="2" spans="1:3" x14ac:dyDescent="0.25">
      <c r="A2">
        <v>-0.1398469805717468</v>
      </c>
      <c r="B2">
        <v>-3.1417548656463623E-2</v>
      </c>
      <c r="C2">
        <v>0.17254313826560971</v>
      </c>
    </row>
    <row r="3" spans="1:3" x14ac:dyDescent="0.25">
      <c r="A3">
        <v>-0.1398466229438782</v>
      </c>
      <c r="B3">
        <v>-3.1345456838607788E-2</v>
      </c>
      <c r="C3">
        <v>0.17221517860889429</v>
      </c>
    </row>
    <row r="4" spans="1:3" x14ac:dyDescent="0.25">
      <c r="A4">
        <v>-0.13990473747253421</v>
      </c>
      <c r="B4">
        <v>-3.1397752463817603E-2</v>
      </c>
      <c r="C4">
        <v>0.17200037837028501</v>
      </c>
    </row>
    <row r="5" spans="1:3" x14ac:dyDescent="0.25">
      <c r="A5">
        <v>-0.14003483951091769</v>
      </c>
      <c r="B5">
        <v>-3.1245073303580281E-2</v>
      </c>
      <c r="C5">
        <v>0.17168402671813959</v>
      </c>
    </row>
    <row r="6" spans="1:3" x14ac:dyDescent="0.25">
      <c r="A6">
        <v>-0.1401697248220444</v>
      </c>
      <c r="B6">
        <v>-3.115064091980457E-2</v>
      </c>
      <c r="C6">
        <v>0.17146420478820801</v>
      </c>
    </row>
    <row r="7" spans="1:3" x14ac:dyDescent="0.25">
      <c r="A7">
        <v>-0.1402919143438339</v>
      </c>
      <c r="B7">
        <v>-3.1143475323915482E-2</v>
      </c>
      <c r="C7">
        <v>0.17145909368991849</v>
      </c>
    </row>
    <row r="8" spans="1:3" x14ac:dyDescent="0.25">
      <c r="A8">
        <v>-0.1403613090515137</v>
      </c>
      <c r="B8">
        <v>-3.1259983777999878E-2</v>
      </c>
      <c r="C8">
        <v>0.17163681983947751</v>
      </c>
    </row>
    <row r="9" spans="1:3" x14ac:dyDescent="0.25">
      <c r="A9">
        <v>-0.14035600423812869</v>
      </c>
      <c r="B9">
        <v>-3.1180128455162048E-2</v>
      </c>
      <c r="C9">
        <v>0.17184704542160029</v>
      </c>
    </row>
    <row r="10" spans="1:3" x14ac:dyDescent="0.25">
      <c r="A10">
        <v>-0.14025482535362241</v>
      </c>
      <c r="B10">
        <v>-3.1043421477079391E-2</v>
      </c>
      <c r="C10">
        <v>0.17205378413200381</v>
      </c>
    </row>
    <row r="11" spans="1:3" x14ac:dyDescent="0.25">
      <c r="A11">
        <v>-0.1400906890630722</v>
      </c>
      <c r="B11">
        <v>-3.0820021405816082E-2</v>
      </c>
      <c r="C11">
        <v>0.17221927642822271</v>
      </c>
    </row>
    <row r="12" spans="1:3" x14ac:dyDescent="0.25">
      <c r="A12">
        <v>-0.1398317962884903</v>
      </c>
      <c r="B12">
        <v>-3.050613775849342E-2</v>
      </c>
      <c r="C12">
        <v>0.17220291495323181</v>
      </c>
    </row>
    <row r="13" spans="1:3" x14ac:dyDescent="0.25">
      <c r="A13">
        <v>-0.13954800367355349</v>
      </c>
      <c r="B13">
        <v>-3.0112069100141529E-2</v>
      </c>
      <c r="C13">
        <v>0.17205601930618289</v>
      </c>
    </row>
    <row r="14" spans="1:3" x14ac:dyDescent="0.25">
      <c r="A14">
        <v>-0.13923454284667969</v>
      </c>
      <c r="B14">
        <v>-2.9646612703800201E-2</v>
      </c>
      <c r="C14">
        <v>0.1718059778213501</v>
      </c>
    </row>
    <row r="15" spans="1:3" x14ac:dyDescent="0.25">
      <c r="A15">
        <v>-0.1389426589012146</v>
      </c>
      <c r="B15">
        <v>-2.920816466212273E-2</v>
      </c>
      <c r="C15">
        <v>0.1716714799404144</v>
      </c>
    </row>
    <row r="16" spans="1:3" x14ac:dyDescent="0.25">
      <c r="A16">
        <v>-0.13868847489356989</v>
      </c>
      <c r="B16">
        <v>-2.8844386339187619E-2</v>
      </c>
      <c r="C16">
        <v>0.17134459316730499</v>
      </c>
    </row>
    <row r="17" spans="1:3" x14ac:dyDescent="0.25">
      <c r="A17">
        <v>-0.13850346207618711</v>
      </c>
      <c r="B17">
        <v>-2.8483400121331211E-2</v>
      </c>
      <c r="C17">
        <v>0.17113202810287481</v>
      </c>
    </row>
    <row r="18" spans="1:3" x14ac:dyDescent="0.25">
      <c r="A18">
        <v>-0.13838097453117371</v>
      </c>
      <c r="B18">
        <v>-2.8288085013628009E-2</v>
      </c>
      <c r="C18">
        <v>0.1709560751914978</v>
      </c>
    </row>
    <row r="19" spans="1:3" x14ac:dyDescent="0.25">
      <c r="A19">
        <v>-0.13828262686729431</v>
      </c>
      <c r="B19">
        <v>-2.8093999251723289E-2</v>
      </c>
      <c r="C19">
        <v>0.1707822382450104</v>
      </c>
    </row>
    <row r="20" spans="1:3" x14ac:dyDescent="0.25">
      <c r="A20">
        <v>-0.13823893666267401</v>
      </c>
      <c r="B20">
        <v>-2.7921706438064579E-2</v>
      </c>
      <c r="C20">
        <v>0.17074427008628851</v>
      </c>
    </row>
    <row r="21" spans="1:3" x14ac:dyDescent="0.25">
      <c r="A21">
        <v>-0.13825397193431849</v>
      </c>
      <c r="B21">
        <v>-2.79766172170639E-2</v>
      </c>
      <c r="C21">
        <v>0.17085614800453189</v>
      </c>
    </row>
    <row r="22" spans="1:3" x14ac:dyDescent="0.25">
      <c r="A22">
        <v>-0.1382694095373154</v>
      </c>
      <c r="B22">
        <v>-2.7884285897016529E-2</v>
      </c>
      <c r="C22">
        <v>0.17104420065879819</v>
      </c>
    </row>
    <row r="23" spans="1:3" x14ac:dyDescent="0.25">
      <c r="A23">
        <v>-0.13833464682102201</v>
      </c>
      <c r="B23">
        <v>-2.7782963588833809E-2</v>
      </c>
      <c r="C23">
        <v>0.1713288277387619</v>
      </c>
    </row>
    <row r="24" spans="1:3" x14ac:dyDescent="0.25">
      <c r="A24">
        <v>-0.1384323984384537</v>
      </c>
      <c r="B24">
        <v>-2.7556901797652241E-2</v>
      </c>
      <c r="C24">
        <v>0.17133380472660059</v>
      </c>
    </row>
    <row r="25" spans="1:3" x14ac:dyDescent="0.25">
      <c r="A25">
        <v>-0.13848039507865911</v>
      </c>
      <c r="B25">
        <v>-2.7294490486383442E-2</v>
      </c>
      <c r="C25">
        <v>0.17144137620925901</v>
      </c>
    </row>
    <row r="26" spans="1:3" x14ac:dyDescent="0.25">
      <c r="A26">
        <v>-0.1385358273983002</v>
      </c>
      <c r="B26">
        <v>-2.7123317122459412E-2</v>
      </c>
      <c r="C26">
        <v>0.17179775238037109</v>
      </c>
    </row>
    <row r="27" spans="1:3" x14ac:dyDescent="0.25">
      <c r="A27">
        <v>-0.1386297196149826</v>
      </c>
      <c r="B27">
        <v>-2.6888765394687649E-2</v>
      </c>
      <c r="C27">
        <v>0.1721507012844086</v>
      </c>
    </row>
    <row r="28" spans="1:3" x14ac:dyDescent="0.25">
      <c r="A28">
        <v>-0.1387625336647034</v>
      </c>
      <c r="B28">
        <v>-2.6752708479762081E-2</v>
      </c>
      <c r="C28">
        <v>0.17259511351585391</v>
      </c>
    </row>
    <row r="29" spans="1:3" x14ac:dyDescent="0.25">
      <c r="A29">
        <v>-0.1388915479183197</v>
      </c>
      <c r="B29">
        <v>-2.660701796412468E-2</v>
      </c>
      <c r="C29">
        <v>0.17314150929450989</v>
      </c>
    </row>
    <row r="30" spans="1:3" x14ac:dyDescent="0.25">
      <c r="A30">
        <v>-0.13903036713600159</v>
      </c>
      <c r="B30">
        <v>-2.6475893333554271E-2</v>
      </c>
      <c r="C30">
        <v>0.1738664507865906</v>
      </c>
    </row>
    <row r="31" spans="1:3" x14ac:dyDescent="0.25">
      <c r="A31">
        <v>-0.1391537934541702</v>
      </c>
      <c r="B31">
        <v>-2.623536437749863E-2</v>
      </c>
      <c r="C31">
        <v>0.17462065815925601</v>
      </c>
    </row>
    <row r="32" spans="1:3" x14ac:dyDescent="0.25">
      <c r="A32">
        <v>-0.13932029902935031</v>
      </c>
      <c r="B32">
        <v>-2.6083998382091519E-2</v>
      </c>
      <c r="C32">
        <v>0.17548412084579471</v>
      </c>
    </row>
    <row r="33" spans="1:3" x14ac:dyDescent="0.25">
      <c r="A33">
        <v>-0.1394517719745636</v>
      </c>
      <c r="B33">
        <v>-2.5953097268939022E-2</v>
      </c>
      <c r="C33">
        <v>0.1766310632228851</v>
      </c>
    </row>
    <row r="34" spans="1:3" x14ac:dyDescent="0.25">
      <c r="A34">
        <v>-0.13959285616874689</v>
      </c>
      <c r="B34">
        <v>-2.574675157666206E-2</v>
      </c>
      <c r="C34">
        <v>0.1778629124164581</v>
      </c>
    </row>
    <row r="35" spans="1:3" x14ac:dyDescent="0.25">
      <c r="A35">
        <v>-0.13970950245857239</v>
      </c>
      <c r="B35">
        <v>-2.5470448657870289E-2</v>
      </c>
      <c r="C35">
        <v>0.17914524674415591</v>
      </c>
    </row>
    <row r="36" spans="1:3" x14ac:dyDescent="0.25">
      <c r="A36">
        <v>-0.139770433306694</v>
      </c>
      <c r="B36">
        <v>-2.5198480114340779E-2</v>
      </c>
      <c r="C36">
        <v>0.1805477440357208</v>
      </c>
    </row>
    <row r="37" spans="1:3" x14ac:dyDescent="0.25">
      <c r="A37">
        <v>-0.13979849219322199</v>
      </c>
      <c r="B37">
        <v>-2.499670535326004E-2</v>
      </c>
      <c r="C37">
        <v>0.18222278356552121</v>
      </c>
    </row>
    <row r="38" spans="1:3" x14ac:dyDescent="0.25">
      <c r="A38">
        <v>-0.13979747891426089</v>
      </c>
      <c r="B38">
        <v>-2.4751110002398491E-2</v>
      </c>
      <c r="C38">
        <v>0.18409198522567749</v>
      </c>
    </row>
    <row r="39" spans="1:3" x14ac:dyDescent="0.25">
      <c r="A39">
        <v>-0.13975310325622561</v>
      </c>
      <c r="B39">
        <v>-2.4535775184631351E-2</v>
      </c>
      <c r="C39">
        <v>0.1860905587673187</v>
      </c>
    </row>
    <row r="40" spans="1:3" x14ac:dyDescent="0.25">
      <c r="A40">
        <v>-0.13970847427845001</v>
      </c>
      <c r="B40">
        <v>-2.4200219660997391E-2</v>
      </c>
      <c r="C40">
        <v>0.18824976682662961</v>
      </c>
    </row>
    <row r="41" spans="1:3" x14ac:dyDescent="0.25">
      <c r="A41">
        <v>-0.1396636366844177</v>
      </c>
      <c r="B41">
        <v>-2.3886112496256828E-2</v>
      </c>
      <c r="C41">
        <v>0.19069717824459079</v>
      </c>
    </row>
    <row r="42" spans="1:3" x14ac:dyDescent="0.25">
      <c r="A42">
        <v>-0.13959819078445429</v>
      </c>
      <c r="B42">
        <v>-2.36695297062397E-2</v>
      </c>
      <c r="C42">
        <v>0.1933763325214386</v>
      </c>
    </row>
    <row r="43" spans="1:3" x14ac:dyDescent="0.25">
      <c r="A43">
        <v>-0.13956889510154721</v>
      </c>
      <c r="B43">
        <v>-2.341553196310997E-2</v>
      </c>
      <c r="C43">
        <v>0.1963735222816467</v>
      </c>
    </row>
    <row r="44" spans="1:3" x14ac:dyDescent="0.25">
      <c r="A44">
        <v>-0.13952092826366419</v>
      </c>
      <c r="B44">
        <v>-2.3171866312623021E-2</v>
      </c>
      <c r="C44">
        <v>0.1997639536857605</v>
      </c>
    </row>
    <row r="45" spans="1:3" x14ac:dyDescent="0.25">
      <c r="A45">
        <v>-0.13951429724693301</v>
      </c>
      <c r="B45">
        <v>-2.299832180142403E-2</v>
      </c>
      <c r="C45">
        <v>0.20348843932151789</v>
      </c>
    </row>
    <row r="46" spans="1:3" x14ac:dyDescent="0.25">
      <c r="A46">
        <v>-0.1395017206668854</v>
      </c>
      <c r="B46">
        <v>-2.2874686866998669E-2</v>
      </c>
      <c r="C46">
        <v>0.20765870809555051</v>
      </c>
    </row>
    <row r="47" spans="1:3" x14ac:dyDescent="0.25">
      <c r="A47">
        <v>-0.13951307535171509</v>
      </c>
      <c r="B47">
        <v>-2.2927640005946159E-2</v>
      </c>
      <c r="C47">
        <v>0.21267837285995481</v>
      </c>
    </row>
    <row r="48" spans="1:3" x14ac:dyDescent="0.25">
      <c r="A48">
        <v>-0.13946741819381711</v>
      </c>
      <c r="B48">
        <v>-2.3281920701265339E-2</v>
      </c>
      <c r="C48">
        <v>0.21839940547943121</v>
      </c>
    </row>
    <row r="49" spans="1:3" x14ac:dyDescent="0.25">
      <c r="A49">
        <v>-0.1394224613904953</v>
      </c>
      <c r="B49">
        <v>-2.4048039689660069E-2</v>
      </c>
      <c r="C49">
        <v>0.2248689383268356</v>
      </c>
    </row>
    <row r="50" spans="1:3" x14ac:dyDescent="0.25">
      <c r="A50">
        <v>-0.1394737362861633</v>
      </c>
      <c r="B50">
        <v>-2.544455602765083E-2</v>
      </c>
      <c r="C50">
        <v>0.23168462514877319</v>
      </c>
    </row>
    <row r="51" spans="1:3" x14ac:dyDescent="0.25">
      <c r="A51">
        <v>-0.13971987366676331</v>
      </c>
      <c r="B51">
        <v>-2.782390266656876E-2</v>
      </c>
      <c r="C51">
        <v>0.23827534914016721</v>
      </c>
    </row>
    <row r="52" spans="1:3" x14ac:dyDescent="0.25">
      <c r="A52">
        <v>-0.14015629887580869</v>
      </c>
      <c r="B52">
        <v>-3.1576856970787048E-2</v>
      </c>
      <c r="C52">
        <v>0.24425604939460749</v>
      </c>
    </row>
    <row r="53" spans="1:3" x14ac:dyDescent="0.25">
      <c r="A53">
        <v>-0.14096096158027649</v>
      </c>
      <c r="B53">
        <v>-3.6352880299091339E-2</v>
      </c>
      <c r="C53">
        <v>0.2488263547420502</v>
      </c>
    </row>
    <row r="54" spans="1:3" x14ac:dyDescent="0.25">
      <c r="A54">
        <v>-0.1421370059251785</v>
      </c>
      <c r="B54">
        <v>-4.1546911001205437E-2</v>
      </c>
      <c r="C54">
        <v>0.25107532739639282</v>
      </c>
    </row>
    <row r="55" spans="1:3" x14ac:dyDescent="0.25">
      <c r="A55">
        <v>-0.14386472105979919</v>
      </c>
      <c r="B55">
        <v>-4.5762225985527039E-2</v>
      </c>
      <c r="C55">
        <v>0.25030842423439031</v>
      </c>
    </row>
    <row r="56" spans="1:3" x14ac:dyDescent="0.25">
      <c r="A56">
        <v>-0.14588925242424011</v>
      </c>
      <c r="B56">
        <v>-4.7830186784267432E-2</v>
      </c>
      <c r="C56">
        <v>0.24735194444656369</v>
      </c>
    </row>
    <row r="57" spans="1:3" x14ac:dyDescent="0.25">
      <c r="A57">
        <v>-0.1486879289150238</v>
      </c>
      <c r="B57">
        <v>-4.6341467648744583E-2</v>
      </c>
      <c r="C57">
        <v>0.241596445441246</v>
      </c>
    </row>
    <row r="58" spans="1:3" x14ac:dyDescent="0.25">
      <c r="A58">
        <v>-0.1521232724189758</v>
      </c>
      <c r="B58">
        <v>-4.1104838252067573E-2</v>
      </c>
      <c r="C58">
        <v>0.23319470882415769</v>
      </c>
    </row>
    <row r="59" spans="1:3" x14ac:dyDescent="0.25">
      <c r="A59">
        <v>-0.1559934467077255</v>
      </c>
      <c r="B59">
        <v>-3.2520942389965057E-2</v>
      </c>
      <c r="C59">
        <v>0.22236396372318271</v>
      </c>
    </row>
    <row r="60" spans="1:3" x14ac:dyDescent="0.25">
      <c r="A60">
        <v>-0.16013723611831671</v>
      </c>
      <c r="B60">
        <v>-2.155072242021561E-2</v>
      </c>
      <c r="C60">
        <v>0.2088674008846283</v>
      </c>
    </row>
    <row r="61" spans="1:3" x14ac:dyDescent="0.25">
      <c r="A61">
        <v>-0.16405270993709559</v>
      </c>
      <c r="B61">
        <v>-9.0664289891719818E-3</v>
      </c>
      <c r="C61">
        <v>0.19346240162849429</v>
      </c>
    </row>
    <row r="62" spans="1:3" x14ac:dyDescent="0.25">
      <c r="A62">
        <v>-0.16737641394138339</v>
      </c>
      <c r="B62">
        <v>3.569230437278748E-3</v>
      </c>
      <c r="C62">
        <v>0.17642733454704279</v>
      </c>
    </row>
    <row r="63" spans="1:3" x14ac:dyDescent="0.25">
      <c r="A63">
        <v>-0.16993564367294309</v>
      </c>
      <c r="B63">
        <v>1.642166264355183E-2</v>
      </c>
      <c r="C63">
        <v>0.15695410966873169</v>
      </c>
    </row>
    <row r="64" spans="1:3" x14ac:dyDescent="0.25">
      <c r="A64">
        <v>-0.17142044007778171</v>
      </c>
      <c r="B64">
        <v>2.9045859351754189E-2</v>
      </c>
      <c r="C64">
        <v>0.13722589612007141</v>
      </c>
    </row>
    <row r="65" spans="1:3" x14ac:dyDescent="0.25">
      <c r="A65">
        <v>-0.17159304022788999</v>
      </c>
      <c r="B65">
        <v>4.0657896548509598E-2</v>
      </c>
      <c r="C65">
        <v>0.1184624284505844</v>
      </c>
    </row>
    <row r="66" spans="1:3" x14ac:dyDescent="0.25">
      <c r="A66">
        <v>-0.17041698098182681</v>
      </c>
      <c r="B66">
        <v>5.099126324057579E-2</v>
      </c>
      <c r="C66">
        <v>0.1020452156662941</v>
      </c>
    </row>
    <row r="67" spans="1:3" x14ac:dyDescent="0.25">
      <c r="A67">
        <v>-0.16775274276733401</v>
      </c>
      <c r="B67">
        <v>5.9473436325788498E-2</v>
      </c>
      <c r="C67">
        <v>9.0892024338245392E-2</v>
      </c>
    </row>
    <row r="68" spans="1:3" x14ac:dyDescent="0.25">
      <c r="A68">
        <v>-0.1631162166595459</v>
      </c>
      <c r="B68">
        <v>6.6069453954696655E-2</v>
      </c>
      <c r="C68">
        <v>8.7781697511672974E-2</v>
      </c>
    </row>
    <row r="69" spans="1:3" x14ac:dyDescent="0.25">
      <c r="A69">
        <v>-0.15711793303489691</v>
      </c>
      <c r="B69">
        <v>7.1910545229911804E-2</v>
      </c>
      <c r="C69">
        <v>9.204748272895813E-2</v>
      </c>
    </row>
    <row r="70" spans="1:3" x14ac:dyDescent="0.25">
      <c r="A70">
        <v>-0.15259915590286249</v>
      </c>
      <c r="B70">
        <v>7.6707072556018829E-2</v>
      </c>
      <c r="C70">
        <v>0.10017652809619899</v>
      </c>
    </row>
    <row r="71" spans="1:3" x14ac:dyDescent="0.25">
      <c r="A71">
        <v>-0.14999642968177801</v>
      </c>
      <c r="B71">
        <v>8.0084808170795441E-2</v>
      </c>
      <c r="C71">
        <v>0.1107186824083328</v>
      </c>
    </row>
    <row r="72" spans="1:3" x14ac:dyDescent="0.25">
      <c r="A72">
        <v>-0.14895325899124151</v>
      </c>
      <c r="B72">
        <v>8.2014657557010651E-2</v>
      </c>
      <c r="C72">
        <v>0.1219283565878868</v>
      </c>
    </row>
    <row r="73" spans="1:3" x14ac:dyDescent="0.25">
      <c r="A73">
        <v>-0.14851516485214231</v>
      </c>
      <c r="B73">
        <v>8.3300292491912842E-2</v>
      </c>
      <c r="C73">
        <v>0.13363224267959589</v>
      </c>
    </row>
    <row r="74" spans="1:3" x14ac:dyDescent="0.25">
      <c r="A74">
        <v>-0.14800259470939639</v>
      </c>
      <c r="B74">
        <v>8.4430068731307983E-2</v>
      </c>
      <c r="C74">
        <v>0.1459415256977081</v>
      </c>
    </row>
    <row r="75" spans="1:3" x14ac:dyDescent="0.25">
      <c r="A75">
        <v>-0.14771738648414609</v>
      </c>
      <c r="B75">
        <v>8.5112102329730988E-2</v>
      </c>
      <c r="C75">
        <v>0.1582623869180679</v>
      </c>
    </row>
    <row r="76" spans="1:3" x14ac:dyDescent="0.25">
      <c r="A76">
        <v>-0.14767427742481229</v>
      </c>
      <c r="B76">
        <v>8.5499405860900879E-2</v>
      </c>
      <c r="C76">
        <v>0.17058110237121579</v>
      </c>
    </row>
    <row r="77" spans="1:3" x14ac:dyDescent="0.25">
      <c r="A77">
        <v>-0.14791546761989591</v>
      </c>
      <c r="B77">
        <v>8.5727564990520477E-2</v>
      </c>
      <c r="C77">
        <v>0.18233421444892881</v>
      </c>
    </row>
    <row r="78" spans="1:3" x14ac:dyDescent="0.25">
      <c r="A78">
        <v>-0.1482150852680206</v>
      </c>
      <c r="B78">
        <v>8.583378791809082E-2</v>
      </c>
      <c r="C78">
        <v>0.19344174861907959</v>
      </c>
    </row>
    <row r="79" spans="1:3" x14ac:dyDescent="0.25">
      <c r="A79">
        <v>-0.1484144330024719</v>
      </c>
      <c r="B79">
        <v>8.5997097194194794E-2</v>
      </c>
      <c r="C79">
        <v>0.20385569334030151</v>
      </c>
    </row>
    <row r="80" spans="1:3" x14ac:dyDescent="0.25">
      <c r="A80">
        <v>-0.1483006477355957</v>
      </c>
      <c r="B80">
        <v>8.6249284446239471E-2</v>
      </c>
      <c r="C80">
        <v>0.21409052610397339</v>
      </c>
    </row>
    <row r="81" spans="1:3" x14ac:dyDescent="0.25">
      <c r="A81">
        <v>-0.14790761470794681</v>
      </c>
      <c r="B81">
        <v>8.6534425616264343E-2</v>
      </c>
      <c r="C81">
        <v>0.22402012348175049</v>
      </c>
    </row>
    <row r="82" spans="1:3" x14ac:dyDescent="0.25">
      <c r="A82">
        <v>-0.14721828699111941</v>
      </c>
      <c r="B82">
        <v>8.6899034678936005E-2</v>
      </c>
      <c r="C82">
        <v>0.23356020450592041</v>
      </c>
    </row>
    <row r="83" spans="1:3" x14ac:dyDescent="0.25">
      <c r="A83">
        <v>-0.14647392928600311</v>
      </c>
      <c r="B83">
        <v>8.7328299880027771E-2</v>
      </c>
      <c r="C83">
        <v>0.24307012557983401</v>
      </c>
    </row>
    <row r="84" spans="1:3" x14ac:dyDescent="0.25">
      <c r="A84">
        <v>-0.14575636386871341</v>
      </c>
      <c r="B84">
        <v>8.7466076016426086E-2</v>
      </c>
      <c r="C84">
        <v>0.25252175331115723</v>
      </c>
    </row>
    <row r="85" spans="1:3" x14ac:dyDescent="0.25">
      <c r="A85">
        <v>-0.14525635540485379</v>
      </c>
      <c r="B85">
        <v>8.7073959410190582E-2</v>
      </c>
      <c r="C85">
        <v>0.26188924908638</v>
      </c>
    </row>
    <row r="86" spans="1:3" x14ac:dyDescent="0.25">
      <c r="A86">
        <v>-0.14498111605644229</v>
      </c>
      <c r="B86">
        <v>8.5460901260375977E-2</v>
      </c>
      <c r="C86">
        <v>0.27164638042449951</v>
      </c>
    </row>
    <row r="87" spans="1:3" x14ac:dyDescent="0.25">
      <c r="A87">
        <v>-0.1459469199180603</v>
      </c>
      <c r="B87">
        <v>8.2230366766452789E-2</v>
      </c>
      <c r="C87">
        <v>0.28093886375427252</v>
      </c>
    </row>
    <row r="88" spans="1:3" x14ac:dyDescent="0.25">
      <c r="A88">
        <v>-0.14871370792388919</v>
      </c>
      <c r="B88">
        <v>7.6936088502407074E-2</v>
      </c>
      <c r="C88">
        <v>0.28922241926193237</v>
      </c>
    </row>
    <row r="89" spans="1:3" x14ac:dyDescent="0.25">
      <c r="A89">
        <v>-0.1533734202384949</v>
      </c>
      <c r="B89">
        <v>6.9353483617305756E-2</v>
      </c>
      <c r="C89">
        <v>0.29483538866043091</v>
      </c>
    </row>
    <row r="90" spans="1:3" x14ac:dyDescent="0.25">
      <c r="A90">
        <v>-0.15999393165111539</v>
      </c>
      <c r="B90">
        <v>6.1804972589015961E-2</v>
      </c>
      <c r="C90">
        <v>0.29614382982254028</v>
      </c>
    </row>
    <row r="91" spans="1:3" x14ac:dyDescent="0.25">
      <c r="A91">
        <v>-0.16761770844459531</v>
      </c>
      <c r="B91">
        <v>5.6759055703878403E-2</v>
      </c>
      <c r="C91">
        <v>0.29154837131500239</v>
      </c>
    </row>
    <row r="92" spans="1:3" x14ac:dyDescent="0.25">
      <c r="A92">
        <v>-0.17525465786457059</v>
      </c>
      <c r="B92">
        <v>5.6715432554483407E-2</v>
      </c>
      <c r="C92">
        <v>0.2826983630657196</v>
      </c>
    </row>
    <row r="93" spans="1:3" x14ac:dyDescent="0.25">
      <c r="A93">
        <v>-0.18321141600608831</v>
      </c>
      <c r="B93">
        <v>6.1998166143894202E-2</v>
      </c>
      <c r="C93">
        <v>0.27123427391052252</v>
      </c>
    </row>
    <row r="94" spans="1:3" x14ac:dyDescent="0.25">
      <c r="A94">
        <v>-0.190901905298233</v>
      </c>
      <c r="B94">
        <v>7.2768889367580414E-2</v>
      </c>
      <c r="C94">
        <v>0.25722438097000122</v>
      </c>
    </row>
    <row r="95" spans="1:3" x14ac:dyDescent="0.25">
      <c r="A95">
        <v>-0.19811791181564331</v>
      </c>
      <c r="B95">
        <v>8.852173388004303E-2</v>
      </c>
      <c r="C95">
        <v>0.24048721790313721</v>
      </c>
    </row>
    <row r="96" spans="1:3" x14ac:dyDescent="0.25">
      <c r="A96">
        <v>-0.20537811517715451</v>
      </c>
      <c r="B96">
        <v>0.10898852348327639</v>
      </c>
      <c r="C96">
        <v>0.22055807709693909</v>
      </c>
    </row>
    <row r="97" spans="1:3" x14ac:dyDescent="0.25">
      <c r="A97">
        <v>-0.21162298321723941</v>
      </c>
      <c r="B97">
        <v>0.1331734508275986</v>
      </c>
      <c r="C97">
        <v>0.19788964092731481</v>
      </c>
    </row>
    <row r="98" spans="1:3" x14ac:dyDescent="0.25">
      <c r="A98">
        <v>-0.2158854752779007</v>
      </c>
      <c r="B98">
        <v>0.15732419490814209</v>
      </c>
      <c r="C98">
        <v>0.16957154870033261</v>
      </c>
    </row>
    <row r="99" spans="1:3" x14ac:dyDescent="0.25">
      <c r="A99">
        <v>-0.2183927595615387</v>
      </c>
      <c r="B99">
        <v>0.1811485290527344</v>
      </c>
      <c r="C99">
        <v>0.1413826048374176</v>
      </c>
    </row>
    <row r="100" spans="1:3" x14ac:dyDescent="0.25">
      <c r="A100">
        <v>-0.21885412931442261</v>
      </c>
      <c r="B100">
        <v>0.20251746475696561</v>
      </c>
      <c r="C100">
        <v>0.11389850080013279</v>
      </c>
    </row>
    <row r="101" spans="1:3" x14ac:dyDescent="0.25">
      <c r="A101">
        <v>-0.21702335774898529</v>
      </c>
      <c r="B101">
        <v>0.22004419565200811</v>
      </c>
      <c r="C101">
        <v>9.0140476822853088E-2</v>
      </c>
    </row>
    <row r="102" spans="1:3" x14ac:dyDescent="0.25">
      <c r="A102">
        <v>-0.21255555748939511</v>
      </c>
      <c r="B102">
        <v>0.23239624500274661</v>
      </c>
      <c r="C102">
        <v>7.773888111114502E-2</v>
      </c>
    </row>
    <row r="103" spans="1:3" x14ac:dyDescent="0.25">
      <c r="A103">
        <v>-0.20581063628196719</v>
      </c>
      <c r="B103">
        <v>0.24119554460048681</v>
      </c>
      <c r="C103">
        <v>7.8103154897689819E-2</v>
      </c>
    </row>
    <row r="104" spans="1:3" x14ac:dyDescent="0.25">
      <c r="A104">
        <v>-0.1981419920921326</v>
      </c>
      <c r="B104">
        <v>0.25036400556564331</v>
      </c>
      <c r="C104">
        <v>8.5044890642166138E-2</v>
      </c>
    </row>
    <row r="105" spans="1:3" x14ac:dyDescent="0.25">
      <c r="A105">
        <v>-0.19277738034725189</v>
      </c>
      <c r="B105">
        <v>0.26035571098327642</v>
      </c>
      <c r="C105">
        <v>9.4597920775413513E-2</v>
      </c>
    </row>
    <row r="106" spans="1:3" x14ac:dyDescent="0.25">
      <c r="A106">
        <v>-0.1907368004322052</v>
      </c>
      <c r="B106">
        <v>0.26666572690010071</v>
      </c>
      <c r="C106">
        <v>0.1070878729224205</v>
      </c>
    </row>
    <row r="107" spans="1:3" x14ac:dyDescent="0.25">
      <c r="A107">
        <v>-0.19061979651451111</v>
      </c>
      <c r="B107">
        <v>0.2688899040222168</v>
      </c>
      <c r="C107">
        <v>0.12301436811685559</v>
      </c>
    </row>
    <row r="108" spans="1:3" x14ac:dyDescent="0.25">
      <c r="A108">
        <v>-0.1908179372549057</v>
      </c>
      <c r="B108">
        <v>0.27012145519256592</v>
      </c>
      <c r="C108">
        <v>0.1390836089849472</v>
      </c>
    </row>
    <row r="109" spans="1:3" x14ac:dyDescent="0.25">
      <c r="A109">
        <v>-0.19052758812904361</v>
      </c>
      <c r="B109">
        <v>0.27200251817703253</v>
      </c>
      <c r="C109">
        <v>0.15419778227806091</v>
      </c>
    </row>
    <row r="110" spans="1:3" x14ac:dyDescent="0.25">
      <c r="A110">
        <v>-0.19007822871208191</v>
      </c>
      <c r="B110">
        <v>0.27367055416107178</v>
      </c>
      <c r="C110">
        <v>0.16910770535469061</v>
      </c>
    </row>
    <row r="111" spans="1:3" x14ac:dyDescent="0.25">
      <c r="A111">
        <v>-0.18963143229484561</v>
      </c>
      <c r="B111">
        <v>0.27478146553039551</v>
      </c>
      <c r="C111">
        <v>0.18382951617240911</v>
      </c>
    </row>
    <row r="112" spans="1:3" x14ac:dyDescent="0.25">
      <c r="A112">
        <v>-0.18881690502166751</v>
      </c>
      <c r="B112">
        <v>0.27623024582862848</v>
      </c>
      <c r="C112">
        <v>0.1979510486125946</v>
      </c>
    </row>
    <row r="113" spans="1:3" x14ac:dyDescent="0.25">
      <c r="A113">
        <v>-0.18793211877346039</v>
      </c>
      <c r="B113">
        <v>0.27734869718551641</v>
      </c>
      <c r="C113">
        <v>0.21214884519577029</v>
      </c>
    </row>
    <row r="114" spans="1:3" x14ac:dyDescent="0.25">
      <c r="A114">
        <v>-0.18706309795379639</v>
      </c>
      <c r="B114">
        <v>0.27829185128211981</v>
      </c>
      <c r="C114">
        <v>0.22587348520755771</v>
      </c>
    </row>
    <row r="115" spans="1:3" x14ac:dyDescent="0.25">
      <c r="A115">
        <v>-0.18613652884960169</v>
      </c>
      <c r="B115">
        <v>0.27931571006774902</v>
      </c>
      <c r="C115">
        <v>0.23902152478694921</v>
      </c>
    </row>
    <row r="116" spans="1:3" x14ac:dyDescent="0.25">
      <c r="A116">
        <v>-0.18528673052787781</v>
      </c>
      <c r="B116">
        <v>0.2802329957485199</v>
      </c>
      <c r="C116">
        <v>0.25220885872840881</v>
      </c>
    </row>
    <row r="117" spans="1:3" x14ac:dyDescent="0.25">
      <c r="A117">
        <v>-0.1844945102930069</v>
      </c>
      <c r="B117">
        <v>0.28137484192848211</v>
      </c>
      <c r="C117">
        <v>0.265419602394104</v>
      </c>
    </row>
    <row r="118" spans="1:3" x14ac:dyDescent="0.25">
      <c r="A118">
        <v>-0.1838997304439545</v>
      </c>
      <c r="B118">
        <v>0.28216844797134399</v>
      </c>
      <c r="C118">
        <v>0.278373122215271</v>
      </c>
    </row>
    <row r="119" spans="1:3" x14ac:dyDescent="0.25">
      <c r="A119">
        <v>-0.18358902633190161</v>
      </c>
      <c r="B119">
        <v>0.28266549110412598</v>
      </c>
      <c r="C119">
        <v>0.29171431064605707</v>
      </c>
    </row>
    <row r="120" spans="1:3" x14ac:dyDescent="0.25">
      <c r="A120">
        <v>-0.18356528878211981</v>
      </c>
      <c r="B120">
        <v>0.2826230525970459</v>
      </c>
      <c r="C120">
        <v>0.30439651012420649</v>
      </c>
    </row>
    <row r="121" spans="1:3" x14ac:dyDescent="0.25">
      <c r="A121">
        <v>-0.1839693337678909</v>
      </c>
      <c r="B121">
        <v>0.28131076693534851</v>
      </c>
      <c r="C121">
        <v>0.31641191244125372</v>
      </c>
    </row>
    <row r="122" spans="1:3" x14ac:dyDescent="0.25">
      <c r="A122">
        <v>-0.1849559098482132</v>
      </c>
      <c r="B122">
        <v>0.27816253900527949</v>
      </c>
      <c r="C122">
        <v>0.32725757360458368</v>
      </c>
    </row>
    <row r="123" spans="1:3" x14ac:dyDescent="0.25">
      <c r="A123">
        <v>-0.18683996796607971</v>
      </c>
      <c r="B123">
        <v>0.27365034818649292</v>
      </c>
      <c r="C123">
        <v>0.33533275127410889</v>
      </c>
    </row>
    <row r="124" spans="1:3" x14ac:dyDescent="0.25">
      <c r="A124">
        <v>-0.19024103879928589</v>
      </c>
      <c r="B124">
        <v>0.26749122142791748</v>
      </c>
      <c r="C124">
        <v>0.33721804618835449</v>
      </c>
    </row>
    <row r="125" spans="1:3" x14ac:dyDescent="0.25">
      <c r="A125">
        <v>-0.19472953677177429</v>
      </c>
      <c r="B125">
        <v>0.25907549262046808</v>
      </c>
      <c r="C125">
        <v>0.33259257674217219</v>
      </c>
    </row>
    <row r="126" spans="1:3" x14ac:dyDescent="0.25">
      <c r="A126">
        <v>-0.2001048922538757</v>
      </c>
      <c r="B126">
        <v>0.25496628880500788</v>
      </c>
      <c r="C126">
        <v>0.32231593132019037</v>
      </c>
    </row>
    <row r="127" spans="1:3" x14ac:dyDescent="0.25">
      <c r="A127">
        <v>-0.20515656471252439</v>
      </c>
      <c r="B127">
        <v>0.25782680511474609</v>
      </c>
      <c r="C127">
        <v>0.30890828371047968</v>
      </c>
    </row>
    <row r="128" spans="1:3" x14ac:dyDescent="0.25">
      <c r="A128">
        <v>-0.21075993776321411</v>
      </c>
      <c r="B128">
        <v>0.26644307374954218</v>
      </c>
      <c r="C128">
        <v>0.29196232557296747</v>
      </c>
    </row>
    <row r="129" spans="1:3" x14ac:dyDescent="0.25">
      <c r="A129">
        <v>-0.21690952777862549</v>
      </c>
      <c r="B129">
        <v>0.2831038236618042</v>
      </c>
      <c r="C129">
        <v>0.27120873332023621</v>
      </c>
    </row>
    <row r="130" spans="1:3" x14ac:dyDescent="0.25">
      <c r="A130">
        <v>-0.22387745976448059</v>
      </c>
      <c r="B130">
        <v>0.30815577507019037</v>
      </c>
      <c r="C130">
        <v>0.24712835252285001</v>
      </c>
    </row>
    <row r="131" spans="1:3" x14ac:dyDescent="0.25">
      <c r="A131">
        <v>-0.231226772069931</v>
      </c>
      <c r="B131">
        <v>0.34382009506225591</v>
      </c>
      <c r="C131">
        <v>0.21533192694187159</v>
      </c>
    </row>
    <row r="132" spans="1:3" x14ac:dyDescent="0.25">
      <c r="A132">
        <v>-0.2377290278673172</v>
      </c>
      <c r="B132">
        <v>0.38566035032272339</v>
      </c>
      <c r="C132">
        <v>0.178158164024353</v>
      </c>
    </row>
    <row r="133" spans="1:3" x14ac:dyDescent="0.25">
      <c r="A133">
        <v>-0.2431036978960037</v>
      </c>
      <c r="B133">
        <v>0.42344909906387329</v>
      </c>
      <c r="C133">
        <v>0.14244487881660459</v>
      </c>
    </row>
    <row r="134" spans="1:3" x14ac:dyDescent="0.25">
      <c r="A134">
        <v>-0.2480598837137222</v>
      </c>
      <c r="B134">
        <v>0.45876020193099981</v>
      </c>
      <c r="C134">
        <v>0.1080686151981354</v>
      </c>
    </row>
    <row r="135" spans="1:3" x14ac:dyDescent="0.25">
      <c r="A135">
        <v>-0.25214233994483948</v>
      </c>
      <c r="B135">
        <v>0.49088591337203979</v>
      </c>
      <c r="C135">
        <v>7.4597388505935669E-2</v>
      </c>
    </row>
    <row r="136" spans="1:3" x14ac:dyDescent="0.25">
      <c r="A136">
        <v>-0.2529139518737793</v>
      </c>
      <c r="B136">
        <v>0.51798701286315918</v>
      </c>
      <c r="C136">
        <v>4.77333664894104E-2</v>
      </c>
    </row>
    <row r="137" spans="1:3" x14ac:dyDescent="0.25">
      <c r="A137">
        <v>-0.25047487020492548</v>
      </c>
      <c r="B137">
        <v>0.54097044467926025</v>
      </c>
      <c r="C137">
        <v>2.945449203252792E-2</v>
      </c>
    </row>
    <row r="138" spans="1:3" x14ac:dyDescent="0.25">
      <c r="A138">
        <v>-0.24363704025745389</v>
      </c>
      <c r="B138">
        <v>0.55886334180831909</v>
      </c>
      <c r="C138">
        <v>2.6282476261258129E-2</v>
      </c>
    </row>
    <row r="139" spans="1:3" x14ac:dyDescent="0.25">
      <c r="A139">
        <v>-0.23531398177146909</v>
      </c>
      <c r="B139">
        <v>0.57341772317886353</v>
      </c>
      <c r="C139">
        <v>3.4734766930341721E-2</v>
      </c>
    </row>
    <row r="140" spans="1:3" x14ac:dyDescent="0.25">
      <c r="A140">
        <v>-0.22937032580375671</v>
      </c>
      <c r="B140">
        <v>0.58684748411178589</v>
      </c>
      <c r="C140">
        <v>4.6195060014724731E-2</v>
      </c>
    </row>
    <row r="141" spans="1:3" x14ac:dyDescent="0.25">
      <c r="A141">
        <v>-0.22618007659912109</v>
      </c>
      <c r="B141">
        <v>0.5960955023765564</v>
      </c>
      <c r="C141">
        <v>5.7670790702104568E-2</v>
      </c>
    </row>
    <row r="142" spans="1:3" x14ac:dyDescent="0.25">
      <c r="A142">
        <v>-0.22468981146812439</v>
      </c>
      <c r="B142">
        <v>0.60220623016357422</v>
      </c>
      <c r="C142">
        <v>6.9622978568077087E-2</v>
      </c>
    </row>
    <row r="143" spans="1:3" x14ac:dyDescent="0.25">
      <c r="A143">
        <v>-0.22423639893531799</v>
      </c>
      <c r="B143">
        <v>0.60543727874755859</v>
      </c>
      <c r="C143">
        <v>8.363669365644455E-2</v>
      </c>
    </row>
    <row r="144" spans="1:3" x14ac:dyDescent="0.25">
      <c r="A144">
        <v>-0.22421988844871521</v>
      </c>
      <c r="B144">
        <v>0.60638666152954102</v>
      </c>
      <c r="C144">
        <v>0.1008454412221909</v>
      </c>
    </row>
    <row r="145" spans="1:3" x14ac:dyDescent="0.25">
      <c r="A145">
        <v>-0.2242491543292999</v>
      </c>
      <c r="B145">
        <v>0.60780638456344604</v>
      </c>
      <c r="C145">
        <v>0.11965532600879671</v>
      </c>
    </row>
    <row r="146" spans="1:3" x14ac:dyDescent="0.25">
      <c r="A146">
        <v>-0.22449345886707309</v>
      </c>
      <c r="B146">
        <v>0.60817933082580566</v>
      </c>
      <c r="C146">
        <v>0.14106537401676181</v>
      </c>
    </row>
    <row r="147" spans="1:3" x14ac:dyDescent="0.25">
      <c r="A147">
        <v>-0.22491547465324399</v>
      </c>
      <c r="B147">
        <v>0.60824811458587646</v>
      </c>
      <c r="C147">
        <v>0.1640510559082031</v>
      </c>
    </row>
    <row r="148" spans="1:3" x14ac:dyDescent="0.25">
      <c r="A148">
        <v>-0.22448500990867609</v>
      </c>
      <c r="B148">
        <v>0.60901403427124023</v>
      </c>
      <c r="C148">
        <v>0.1836691498756409</v>
      </c>
    </row>
    <row r="149" spans="1:3" x14ac:dyDescent="0.25">
      <c r="A149">
        <v>-0.2235060632228851</v>
      </c>
      <c r="B149">
        <v>0.60934245586395264</v>
      </c>
      <c r="C149">
        <v>0.20373424887657171</v>
      </c>
    </row>
    <row r="150" spans="1:3" x14ac:dyDescent="0.25">
      <c r="A150">
        <v>-0.2227798402309418</v>
      </c>
      <c r="B150">
        <v>0.60992622375488281</v>
      </c>
      <c r="C150">
        <v>0.22034022212028501</v>
      </c>
    </row>
    <row r="151" spans="1:3" x14ac:dyDescent="0.25">
      <c r="A151">
        <v>-0.22221040725708011</v>
      </c>
      <c r="B151">
        <v>0.60886669158935547</v>
      </c>
      <c r="C151">
        <v>0.23772591352462771</v>
      </c>
    </row>
    <row r="152" spans="1:3" x14ac:dyDescent="0.25">
      <c r="A152">
        <v>-0.2220911234617233</v>
      </c>
      <c r="B152">
        <v>0.60745513439178467</v>
      </c>
      <c r="C152">
        <v>0.25301021337509161</v>
      </c>
    </row>
    <row r="153" spans="1:3" x14ac:dyDescent="0.25">
      <c r="A153">
        <v>-0.2227729260921478</v>
      </c>
      <c r="B153">
        <v>0.60674238204956055</v>
      </c>
      <c r="C153">
        <v>0.26474964618682861</v>
      </c>
    </row>
    <row r="154" spans="1:3" x14ac:dyDescent="0.25">
      <c r="A154">
        <v>-0.22400343418121341</v>
      </c>
      <c r="B154">
        <v>0.60403674840927124</v>
      </c>
      <c r="C154">
        <v>0.27825546264648438</v>
      </c>
    </row>
    <row r="155" spans="1:3" x14ac:dyDescent="0.25">
      <c r="A155">
        <v>-0.22786650061607361</v>
      </c>
      <c r="B155">
        <v>0.59908276796340942</v>
      </c>
      <c r="C155">
        <v>0.28967839479446411</v>
      </c>
    </row>
    <row r="156" spans="1:3" x14ac:dyDescent="0.25">
      <c r="A156">
        <v>-0.23414000868797299</v>
      </c>
      <c r="B156">
        <v>0.59193193912506104</v>
      </c>
      <c r="C156">
        <v>0.29883062839508062</v>
      </c>
    </row>
    <row r="157" spans="1:3" x14ac:dyDescent="0.25">
      <c r="A157">
        <v>-0.24357596039772031</v>
      </c>
      <c r="B157">
        <v>0.58596646785736084</v>
      </c>
      <c r="C157">
        <v>0.30389299988746638</v>
      </c>
    </row>
    <row r="158" spans="1:3" x14ac:dyDescent="0.25">
      <c r="A158">
        <v>-0.25395214557647711</v>
      </c>
      <c r="B158">
        <v>0.58426916599273682</v>
      </c>
      <c r="C158">
        <v>0.30574244260787958</v>
      </c>
    </row>
    <row r="159" spans="1:3" x14ac:dyDescent="0.25">
      <c r="A159">
        <v>-0.26527586579322809</v>
      </c>
      <c r="B159">
        <v>0.58399659395217896</v>
      </c>
      <c r="C159">
        <v>0.3024972677230835</v>
      </c>
    </row>
    <row r="160" spans="1:3" x14ac:dyDescent="0.25">
      <c r="A160">
        <v>-0.2805614173412323</v>
      </c>
      <c r="B160">
        <v>0.58329159021377563</v>
      </c>
      <c r="C160">
        <v>0.2946816086769104</v>
      </c>
    </row>
    <row r="161" spans="1:3" x14ac:dyDescent="0.25">
      <c r="A161">
        <v>-0.2967568039894104</v>
      </c>
      <c r="B161">
        <v>0.58507335186004639</v>
      </c>
      <c r="C161">
        <v>0.28354781866073608</v>
      </c>
    </row>
    <row r="162" spans="1:3" x14ac:dyDescent="0.25">
      <c r="A162">
        <v>-0.31066721677780151</v>
      </c>
      <c r="B162">
        <v>0.59276390075683594</v>
      </c>
      <c r="C162">
        <v>0.2681087851524353</v>
      </c>
    </row>
    <row r="163" spans="1:3" x14ac:dyDescent="0.25">
      <c r="A163">
        <v>-0.32100981473922729</v>
      </c>
      <c r="B163">
        <v>0.60703480243682861</v>
      </c>
      <c r="C163">
        <v>0.24564884603023529</v>
      </c>
    </row>
    <row r="164" spans="1:3" x14ac:dyDescent="0.25">
      <c r="A164">
        <v>-0.32566046714782709</v>
      </c>
      <c r="B164">
        <v>0.63139760494232178</v>
      </c>
      <c r="C164">
        <v>0.21547052264213559</v>
      </c>
    </row>
    <row r="165" spans="1:3" x14ac:dyDescent="0.25">
      <c r="A165">
        <v>-0.3187488317489624</v>
      </c>
      <c r="B165">
        <v>0.66296017169952393</v>
      </c>
      <c r="C165">
        <v>0.1800687909126282</v>
      </c>
    </row>
    <row r="166" spans="1:3" x14ac:dyDescent="0.25">
      <c r="A166">
        <v>-0.29789096117019648</v>
      </c>
      <c r="B166">
        <v>0.70398211479187012</v>
      </c>
      <c r="C166">
        <v>0.13676431775093079</v>
      </c>
    </row>
    <row r="167" spans="1:3" x14ac:dyDescent="0.25">
      <c r="A167">
        <v>-0.26028183102607733</v>
      </c>
      <c r="B167">
        <v>0.74483346939086914</v>
      </c>
      <c r="C167">
        <v>9.8510615527629852E-2</v>
      </c>
    </row>
    <row r="168" spans="1:3" x14ac:dyDescent="0.25">
      <c r="A168">
        <v>-0.19489824771881101</v>
      </c>
      <c r="B168">
        <v>0.79701375961303711</v>
      </c>
      <c r="C168">
        <v>6.68206587433815E-2</v>
      </c>
    </row>
    <row r="169" spans="1:3" x14ac:dyDescent="0.25">
      <c r="A169">
        <v>-0.1368745565414429</v>
      </c>
      <c r="B169">
        <v>0.83577030897140503</v>
      </c>
      <c r="C169">
        <v>4.2386665940284729E-2</v>
      </c>
    </row>
    <row r="170" spans="1:3" x14ac:dyDescent="0.25">
      <c r="A170">
        <v>-7.84483402967453E-2</v>
      </c>
      <c r="B170">
        <v>0.86803948879241943</v>
      </c>
      <c r="C170">
        <v>2.5886565446853641E-2</v>
      </c>
    </row>
    <row r="171" spans="1:3" x14ac:dyDescent="0.25">
      <c r="A171">
        <v>-2.8831750154495239E-2</v>
      </c>
      <c r="B171">
        <v>0.89107942581176758</v>
      </c>
      <c r="C171">
        <v>1.584689877927303E-2</v>
      </c>
    </row>
    <row r="172" spans="1:3" x14ac:dyDescent="0.25">
      <c r="A172">
        <v>6.9492794573307037E-3</v>
      </c>
      <c r="B172">
        <v>0.9095383882522583</v>
      </c>
      <c r="C172">
        <v>1.132385432720184E-2</v>
      </c>
    </row>
    <row r="173" spans="1:3" x14ac:dyDescent="0.25">
      <c r="A173">
        <v>2.221722342073917E-2</v>
      </c>
      <c r="B173">
        <v>0.9216688871383667</v>
      </c>
      <c r="C173">
        <v>7.3305787518620491E-3</v>
      </c>
    </row>
    <row r="174" spans="1:3" x14ac:dyDescent="0.25">
      <c r="A174">
        <v>2.965637668967247E-2</v>
      </c>
      <c r="B174">
        <v>0.93218648433685303</v>
      </c>
      <c r="C174">
        <v>4.5924261212348938E-3</v>
      </c>
    </row>
    <row r="175" spans="1:3" x14ac:dyDescent="0.25">
      <c r="A175">
        <v>3.3057305961847312E-2</v>
      </c>
      <c r="B175">
        <v>0.94365376234054565</v>
      </c>
      <c r="C175">
        <v>2.02602706849575E-3</v>
      </c>
    </row>
    <row r="176" spans="1:3" x14ac:dyDescent="0.25">
      <c r="A176">
        <v>3.3248733729124069E-2</v>
      </c>
      <c r="B176">
        <v>0.94238531589508057</v>
      </c>
      <c r="C176">
        <v>1.453188946470618E-3</v>
      </c>
    </row>
    <row r="177" spans="1:3" x14ac:dyDescent="0.25">
      <c r="A177">
        <v>3.4302417188882828E-2</v>
      </c>
      <c r="B177">
        <v>0.94493377208709717</v>
      </c>
      <c r="C177">
        <v>-4.2873434722423548E-4</v>
      </c>
    </row>
    <row r="178" spans="1:3" x14ac:dyDescent="0.25">
      <c r="A178">
        <v>3.5423766821622849E-2</v>
      </c>
      <c r="B178">
        <v>0.95236790180206299</v>
      </c>
      <c r="C178">
        <v>-1.5029874630272391E-3</v>
      </c>
    </row>
    <row r="179" spans="1:3" x14ac:dyDescent="0.25">
      <c r="A179">
        <v>3.5002894699573517E-2</v>
      </c>
      <c r="B179">
        <v>0.95147109031677246</v>
      </c>
      <c r="C179">
        <v>-4.1492786258459091E-3</v>
      </c>
    </row>
    <row r="180" spans="1:3" x14ac:dyDescent="0.25">
      <c r="A180">
        <v>3.3525653183460243E-2</v>
      </c>
      <c r="B180">
        <v>0.95228183269500732</v>
      </c>
      <c r="C180">
        <v>-6.9331228733062744E-3</v>
      </c>
    </row>
    <row r="181" spans="1:3" x14ac:dyDescent="0.25">
      <c r="A181">
        <v>3.2703764736652367E-2</v>
      </c>
      <c r="B181">
        <v>0.9539945125579834</v>
      </c>
      <c r="C181">
        <v>-9.6031203866004944E-3</v>
      </c>
    </row>
    <row r="182" spans="1:3" x14ac:dyDescent="0.25">
      <c r="A182">
        <v>3.151296079158783E-2</v>
      </c>
      <c r="B182">
        <v>0.95384895801544189</v>
      </c>
      <c r="C182">
        <v>-1.285925228148699E-2</v>
      </c>
    </row>
    <row r="183" spans="1:3" x14ac:dyDescent="0.25">
      <c r="A183">
        <v>2.8659183531999591E-2</v>
      </c>
      <c r="B183">
        <v>0.95115000009536743</v>
      </c>
      <c r="C183">
        <v>-1.6377892345190052E-2</v>
      </c>
    </row>
    <row r="184" spans="1:3" x14ac:dyDescent="0.25">
      <c r="A184">
        <v>2.8316657990217209E-2</v>
      </c>
      <c r="B184">
        <v>0.95134663581848145</v>
      </c>
      <c r="C184">
        <v>-2.068769559264183E-2</v>
      </c>
    </row>
    <row r="185" spans="1:3" x14ac:dyDescent="0.25">
      <c r="A185">
        <v>2.8607111424207691E-2</v>
      </c>
      <c r="B185">
        <v>0.94647955894470215</v>
      </c>
      <c r="C185">
        <v>-2.616217732429504E-2</v>
      </c>
    </row>
    <row r="186" spans="1:3" x14ac:dyDescent="0.25">
      <c r="A186">
        <v>2.9793381690979E-2</v>
      </c>
      <c r="B186">
        <v>0.94505411386489868</v>
      </c>
      <c r="C186">
        <v>-3.2308824360370643E-2</v>
      </c>
    </row>
    <row r="187" spans="1:3" x14ac:dyDescent="0.25">
      <c r="A187">
        <v>3.1507328152656562E-2</v>
      </c>
      <c r="B187">
        <v>0.93958806991577148</v>
      </c>
      <c r="C187">
        <v>-3.871767595410347E-2</v>
      </c>
    </row>
    <row r="188" spans="1:3" x14ac:dyDescent="0.25">
      <c r="A188">
        <v>3.4528721123933792E-2</v>
      </c>
      <c r="B188">
        <v>0.93161660432815552</v>
      </c>
      <c r="C188">
        <v>-4.6072930097579963E-2</v>
      </c>
    </row>
    <row r="189" spans="1:3" x14ac:dyDescent="0.25">
      <c r="A189">
        <v>3.7297759205102921E-2</v>
      </c>
      <c r="B189">
        <v>0.93010073900222778</v>
      </c>
      <c r="C189">
        <v>-5.2009552717208862E-2</v>
      </c>
    </row>
    <row r="190" spans="1:3" x14ac:dyDescent="0.25">
      <c r="A190">
        <v>4.1464880108833313E-2</v>
      </c>
      <c r="B190">
        <v>0.92216634750366211</v>
      </c>
      <c r="C190">
        <v>-5.9585768729448318E-2</v>
      </c>
    </row>
    <row r="191" spans="1:3" x14ac:dyDescent="0.25">
      <c r="A191">
        <v>4.4861450791358948E-2</v>
      </c>
      <c r="B191">
        <v>0.90284860134124756</v>
      </c>
      <c r="C191">
        <v>-7.2048366069793701E-2</v>
      </c>
    </row>
    <row r="192" spans="1:3" x14ac:dyDescent="0.25">
      <c r="A192">
        <v>5.0238762050867081E-2</v>
      </c>
      <c r="B192">
        <v>0.90683066844940186</v>
      </c>
      <c r="C192">
        <v>-8.0448918044567108E-2</v>
      </c>
    </row>
    <row r="193" spans="1:3" x14ac:dyDescent="0.25">
      <c r="A193">
        <v>5.9440873563289642E-2</v>
      </c>
      <c r="B193">
        <v>0.88663768768310547</v>
      </c>
      <c r="C193">
        <v>-9.2499822378158569E-2</v>
      </c>
    </row>
    <row r="194" spans="1:3" x14ac:dyDescent="0.25">
      <c r="A194">
        <v>7.1775466203689575E-2</v>
      </c>
      <c r="B194">
        <v>0.87558984756469727</v>
      </c>
      <c r="C194">
        <v>-0.1005784049630165</v>
      </c>
    </row>
    <row r="195" spans="1:3" x14ac:dyDescent="0.25">
      <c r="A195">
        <v>9.1370709240436554E-2</v>
      </c>
      <c r="B195">
        <v>0.84004175662994385</v>
      </c>
      <c r="C195">
        <v>-0.108566015958786</v>
      </c>
    </row>
    <row r="196" spans="1:3" x14ac:dyDescent="0.25">
      <c r="A196">
        <v>0.10669171810150151</v>
      </c>
      <c r="B196">
        <v>0.80669355392456055</v>
      </c>
      <c r="C196">
        <v>-0.1095939427614212</v>
      </c>
    </row>
    <row r="197" spans="1:3" x14ac:dyDescent="0.25">
      <c r="A197">
        <v>0.1211669519543648</v>
      </c>
      <c r="B197">
        <v>0.7622075080871582</v>
      </c>
      <c r="C197">
        <v>-0.1039146780967712</v>
      </c>
    </row>
    <row r="198" spans="1:3" x14ac:dyDescent="0.25">
      <c r="A198">
        <v>0.13088060915470121</v>
      </c>
      <c r="B198">
        <v>0.71605390310287476</v>
      </c>
      <c r="C198">
        <v>-8.8600412011146545E-2</v>
      </c>
    </row>
    <row r="199" spans="1:3" x14ac:dyDescent="0.25">
      <c r="A199">
        <v>0.13723382353782651</v>
      </c>
      <c r="B199">
        <v>0.67691576480865479</v>
      </c>
      <c r="C199">
        <v>-6.4752139151096344E-2</v>
      </c>
    </row>
    <row r="200" spans="1:3" x14ac:dyDescent="0.25">
      <c r="A200">
        <v>0.1397916376590729</v>
      </c>
      <c r="B200">
        <v>0.64480239152908325</v>
      </c>
      <c r="C200">
        <v>-3.6074340343475342E-2</v>
      </c>
    </row>
    <row r="201" spans="1:3" x14ac:dyDescent="0.25">
      <c r="A201">
        <v>0.14035683870315549</v>
      </c>
      <c r="B201">
        <v>0.61901611089706421</v>
      </c>
      <c r="C201">
        <v>-6.0774874873459339E-4</v>
      </c>
    </row>
    <row r="202" spans="1:3" x14ac:dyDescent="0.25">
      <c r="A202">
        <v>0.1397327184677124</v>
      </c>
      <c r="B202">
        <v>0.59845948219299316</v>
      </c>
      <c r="C202">
        <v>3.9551742374897003E-2</v>
      </c>
    </row>
    <row r="203" spans="1:3" x14ac:dyDescent="0.25">
      <c r="A203">
        <v>0.1380426436662674</v>
      </c>
      <c r="B203">
        <v>0.58099043369293213</v>
      </c>
      <c r="C203">
        <v>8.2777157425880432E-2</v>
      </c>
    </row>
    <row r="204" spans="1:3" x14ac:dyDescent="0.25">
      <c r="A204">
        <v>0.1353705823421478</v>
      </c>
      <c r="B204">
        <v>0.56652510166168213</v>
      </c>
      <c r="C204">
        <v>0.1241808384656906</v>
      </c>
    </row>
    <row r="205" spans="1:3" x14ac:dyDescent="0.25">
      <c r="A205">
        <v>0.1318209767341614</v>
      </c>
      <c r="B205">
        <v>0.55450129508972168</v>
      </c>
      <c r="C205">
        <v>0.1679864972829819</v>
      </c>
    </row>
    <row r="206" spans="1:3" x14ac:dyDescent="0.25">
      <c r="A206">
        <v>0.1270448416471481</v>
      </c>
      <c r="B206">
        <v>0.5404658317565918</v>
      </c>
      <c r="C206">
        <v>0.21179457008838651</v>
      </c>
    </row>
    <row r="207" spans="1:3" x14ac:dyDescent="0.25">
      <c r="A207">
        <v>0.12136590480804441</v>
      </c>
      <c r="B207">
        <v>0.52171272039413452</v>
      </c>
      <c r="C207">
        <v>0.25434029102325439</v>
      </c>
    </row>
    <row r="208" spans="1:3" x14ac:dyDescent="0.25">
      <c r="A208">
        <v>0.1141675114631653</v>
      </c>
      <c r="B208">
        <v>0.5013728141784668</v>
      </c>
      <c r="C208">
        <v>0.28972500562667852</v>
      </c>
    </row>
    <row r="209" spans="1:3" x14ac:dyDescent="0.25">
      <c r="A209">
        <v>0.1042625457048416</v>
      </c>
      <c r="B209">
        <v>0.48799929022789001</v>
      </c>
      <c r="C209">
        <v>0.30560022592544561</v>
      </c>
    </row>
    <row r="210" spans="1:3" x14ac:dyDescent="0.25">
      <c r="A210">
        <v>9.3350499868392944E-2</v>
      </c>
      <c r="B210">
        <v>0.48181650042533869</v>
      </c>
      <c r="C210">
        <v>0.30513912439346308</v>
      </c>
    </row>
    <row r="211" spans="1:3" x14ac:dyDescent="0.25">
      <c r="A211">
        <v>8.4443792700767517E-2</v>
      </c>
      <c r="B211">
        <v>0.48040080070495611</v>
      </c>
      <c r="C211">
        <v>0.29195761680603027</v>
      </c>
    </row>
    <row r="212" spans="1:3" x14ac:dyDescent="0.25">
      <c r="A212">
        <v>7.9074949026107788E-2</v>
      </c>
      <c r="B212">
        <v>0.47983357310295099</v>
      </c>
      <c r="C212">
        <v>0.27253663539886469</v>
      </c>
    </row>
    <row r="213" spans="1:3" x14ac:dyDescent="0.25">
      <c r="A213">
        <v>7.7013164758682251E-2</v>
      </c>
      <c r="B213">
        <v>0.47750020027160639</v>
      </c>
      <c r="C213">
        <v>0.24986645579338071</v>
      </c>
    </row>
    <row r="214" spans="1:3" x14ac:dyDescent="0.25">
      <c r="A214">
        <v>7.6128438115119934E-2</v>
      </c>
      <c r="B214">
        <v>0.47384834289550781</v>
      </c>
      <c r="C214">
        <v>0.22809037566185</v>
      </c>
    </row>
    <row r="215" spans="1:3" x14ac:dyDescent="0.25">
      <c r="A215">
        <v>7.5849175453186035E-2</v>
      </c>
      <c r="B215">
        <v>0.47028529644012451</v>
      </c>
      <c r="C215">
        <v>0.20818239450454709</v>
      </c>
    </row>
    <row r="216" spans="1:3" x14ac:dyDescent="0.25">
      <c r="A216">
        <v>7.5266152620315552E-2</v>
      </c>
      <c r="B216">
        <v>0.46633613109588617</v>
      </c>
      <c r="C216">
        <v>0.19028711318969729</v>
      </c>
    </row>
    <row r="217" spans="1:3" x14ac:dyDescent="0.25">
      <c r="A217">
        <v>7.5224205851554871E-2</v>
      </c>
      <c r="B217">
        <v>0.46102499961853027</v>
      </c>
      <c r="C217">
        <v>0.17372697591781619</v>
      </c>
    </row>
    <row r="218" spans="1:3" x14ac:dyDescent="0.25">
      <c r="A218">
        <v>7.527528703212738E-2</v>
      </c>
      <c r="B218">
        <v>0.45564082264900208</v>
      </c>
      <c r="C218">
        <v>0.15650561451911929</v>
      </c>
    </row>
    <row r="219" spans="1:3" x14ac:dyDescent="0.25">
      <c r="A219">
        <v>7.5135350227355957E-2</v>
      </c>
      <c r="B219">
        <v>0.45118021965026861</v>
      </c>
      <c r="C219">
        <v>0.13752758502960211</v>
      </c>
    </row>
    <row r="220" spans="1:3" x14ac:dyDescent="0.25">
      <c r="A220">
        <v>7.4470937252044678E-2</v>
      </c>
      <c r="B220">
        <v>0.44832849502563482</v>
      </c>
      <c r="C220">
        <v>0.1168893128633499</v>
      </c>
    </row>
    <row r="221" spans="1:3" x14ac:dyDescent="0.25">
      <c r="A221">
        <v>7.3958814144134521E-2</v>
      </c>
      <c r="B221">
        <v>0.44557994604110718</v>
      </c>
      <c r="C221">
        <v>9.5516949892044067E-2</v>
      </c>
    </row>
    <row r="222" spans="1:3" x14ac:dyDescent="0.25">
      <c r="A222">
        <v>7.3176220059394836E-2</v>
      </c>
      <c r="B222">
        <v>0.44296810030937189</v>
      </c>
      <c r="C222">
        <v>7.4764765799045563E-2</v>
      </c>
    </row>
    <row r="223" spans="1:3" x14ac:dyDescent="0.25">
      <c r="A223">
        <v>7.2146579623222351E-2</v>
      </c>
      <c r="B223">
        <v>0.44087356328964228</v>
      </c>
      <c r="C223">
        <v>5.2402354776859283E-2</v>
      </c>
    </row>
    <row r="224" spans="1:3" x14ac:dyDescent="0.25">
      <c r="A224">
        <v>7.100600004196167E-2</v>
      </c>
      <c r="B224">
        <v>0.43905466794967651</v>
      </c>
      <c r="C224">
        <v>3.0122067779302601E-2</v>
      </c>
    </row>
    <row r="225" spans="1:3" x14ac:dyDescent="0.25">
      <c r="A225">
        <v>7.0206150412559509E-2</v>
      </c>
      <c r="B225">
        <v>0.4358755350112915</v>
      </c>
      <c r="C225">
        <v>7.3205512017011642E-3</v>
      </c>
    </row>
    <row r="226" spans="1:3" x14ac:dyDescent="0.25">
      <c r="A226">
        <v>6.943868100643158E-2</v>
      </c>
      <c r="B226">
        <v>0.43204110860824579</v>
      </c>
      <c r="C226">
        <v>-1.467308588325977E-2</v>
      </c>
    </row>
    <row r="227" spans="1:3" x14ac:dyDescent="0.25">
      <c r="A227">
        <v>6.9182112812995911E-2</v>
      </c>
      <c r="B227">
        <v>0.42671054601669312</v>
      </c>
      <c r="C227">
        <v>-3.6334283649921417E-2</v>
      </c>
    </row>
    <row r="228" spans="1:3" x14ac:dyDescent="0.25">
      <c r="A228">
        <v>6.9670170545578003E-2</v>
      </c>
      <c r="B228">
        <v>0.41926848888397222</v>
      </c>
      <c r="C228">
        <v>-5.8033660054206848E-2</v>
      </c>
    </row>
    <row r="229" spans="1:3" x14ac:dyDescent="0.25">
      <c r="A229">
        <v>7.1957655251026154E-2</v>
      </c>
      <c r="B229">
        <v>0.40751662850379938</v>
      </c>
      <c r="C229">
        <v>-7.8063249588012695E-2</v>
      </c>
    </row>
    <row r="230" spans="1:3" x14ac:dyDescent="0.25">
      <c r="A230">
        <v>7.6838716864585876E-2</v>
      </c>
      <c r="B230">
        <v>0.38714253902435303</v>
      </c>
      <c r="C230">
        <v>-9.0314224362373352E-2</v>
      </c>
    </row>
    <row r="231" spans="1:3" x14ac:dyDescent="0.25">
      <c r="A231">
        <v>8.2121849060058594E-2</v>
      </c>
      <c r="B231">
        <v>0.35903459787368769</v>
      </c>
      <c r="C231">
        <v>-9.5360569655895233E-2</v>
      </c>
    </row>
    <row r="232" spans="1:3" x14ac:dyDescent="0.25">
      <c r="A232">
        <v>8.5243433713912964E-2</v>
      </c>
      <c r="B232">
        <v>0.32699829339981079</v>
      </c>
      <c r="C232">
        <v>-8.9696526527404785E-2</v>
      </c>
    </row>
    <row r="233" spans="1:3" x14ac:dyDescent="0.25">
      <c r="A233">
        <v>8.5568122565746307E-2</v>
      </c>
      <c r="B233">
        <v>0.29448360204696661</v>
      </c>
      <c r="C233">
        <v>-7.8085899353027344E-2</v>
      </c>
    </row>
    <row r="234" spans="1:3" x14ac:dyDescent="0.25">
      <c r="A234">
        <v>8.3963342010974884E-2</v>
      </c>
      <c r="B234">
        <v>0.26351678371429438</v>
      </c>
      <c r="C234">
        <v>-5.776582658290863E-2</v>
      </c>
    </row>
    <row r="235" spans="1:3" x14ac:dyDescent="0.25">
      <c r="A235">
        <v>8.0630727112293243E-2</v>
      </c>
      <c r="B235">
        <v>0.23532313108444211</v>
      </c>
      <c r="C235">
        <v>-3.0177012085914608E-2</v>
      </c>
    </row>
    <row r="236" spans="1:3" x14ac:dyDescent="0.25">
      <c r="A236">
        <v>7.6315507292747498E-2</v>
      </c>
      <c r="B236">
        <v>0.21464589238166809</v>
      </c>
      <c r="C236">
        <v>-1.2242111843079331E-3</v>
      </c>
    </row>
    <row r="237" spans="1:3" x14ac:dyDescent="0.25">
      <c r="A237">
        <v>7.1587540209293365E-2</v>
      </c>
      <c r="B237">
        <v>0.20026978850364691</v>
      </c>
      <c r="C237">
        <v>2.503951266407967E-2</v>
      </c>
    </row>
    <row r="238" spans="1:3" x14ac:dyDescent="0.25">
      <c r="A238">
        <v>6.6349677741527557E-2</v>
      </c>
      <c r="B238">
        <v>0.19343450665473941</v>
      </c>
      <c r="C238">
        <v>5.0468802452087402E-2</v>
      </c>
    </row>
    <row r="239" spans="1:3" x14ac:dyDescent="0.25">
      <c r="A239">
        <v>6.0412198305129998E-2</v>
      </c>
      <c r="B239">
        <v>0.19270601868629461</v>
      </c>
      <c r="C239">
        <v>7.8357666730880737E-2</v>
      </c>
    </row>
    <row r="240" spans="1:3" x14ac:dyDescent="0.25">
      <c r="A240">
        <v>5.4252326488494873E-2</v>
      </c>
      <c r="B240">
        <v>0.19492319226264951</v>
      </c>
      <c r="C240">
        <v>0.10928969830274581</v>
      </c>
    </row>
    <row r="241" spans="1:3" x14ac:dyDescent="0.25">
      <c r="A241">
        <v>4.7571107745170593E-2</v>
      </c>
      <c r="B241">
        <v>0.19849872589111331</v>
      </c>
      <c r="C241">
        <v>0.14109188318252561</v>
      </c>
    </row>
    <row r="242" spans="1:3" x14ac:dyDescent="0.25">
      <c r="A242">
        <v>4.027152806520462E-2</v>
      </c>
      <c r="B242">
        <v>0.2004175782203674</v>
      </c>
      <c r="C242">
        <v>0.1740712970495224</v>
      </c>
    </row>
    <row r="243" spans="1:3" x14ac:dyDescent="0.25">
      <c r="A243">
        <v>3.1710807234048843E-2</v>
      </c>
      <c r="B243">
        <v>0.20046830177307129</v>
      </c>
      <c r="C243">
        <v>0.2076309472322464</v>
      </c>
    </row>
    <row r="244" spans="1:3" x14ac:dyDescent="0.25">
      <c r="A244">
        <v>2.2487666457891461E-2</v>
      </c>
      <c r="B244">
        <v>0.2011323869228363</v>
      </c>
      <c r="C244">
        <v>0.23569159209728241</v>
      </c>
    </row>
    <row r="245" spans="1:3" x14ac:dyDescent="0.25">
      <c r="A245">
        <v>3.6892103962600231E-3</v>
      </c>
      <c r="B245">
        <v>0.18814688920974729</v>
      </c>
      <c r="C245">
        <v>0.19988012313842771</v>
      </c>
    </row>
    <row r="246" spans="1:3" x14ac:dyDescent="0.25">
      <c r="A246">
        <v>-2.127633430063725E-3</v>
      </c>
      <c r="B246">
        <v>0.1895718723535538</v>
      </c>
      <c r="C246">
        <v>0.18253010511398321</v>
      </c>
    </row>
    <row r="247" spans="1:3" x14ac:dyDescent="0.25">
      <c r="A247">
        <v>-5.0898347981274128E-3</v>
      </c>
      <c r="B247">
        <v>0.189677894115448</v>
      </c>
      <c r="C247">
        <v>0.16411894559860229</v>
      </c>
    </row>
    <row r="248" spans="1:3" x14ac:dyDescent="0.25">
      <c r="A248">
        <v>-6.1113657429814339E-3</v>
      </c>
      <c r="B248">
        <v>0.1877790093421936</v>
      </c>
      <c r="C248">
        <v>0.1479415446519852</v>
      </c>
    </row>
    <row r="249" spans="1:3" x14ac:dyDescent="0.25">
      <c r="A249">
        <v>-6.6856020130217084E-3</v>
      </c>
      <c r="B249">
        <v>0.1859064698219299</v>
      </c>
      <c r="C249">
        <v>0.13362717628479001</v>
      </c>
    </row>
    <row r="250" spans="1:3" x14ac:dyDescent="0.25">
      <c r="A250">
        <v>-7.0964684709906578E-3</v>
      </c>
      <c r="B250">
        <v>0.18444553017616269</v>
      </c>
      <c r="C250">
        <v>0.1202565580606461</v>
      </c>
    </row>
    <row r="251" spans="1:3" x14ac:dyDescent="0.25">
      <c r="A251">
        <v>-7.3039266280829906E-3</v>
      </c>
      <c r="B251">
        <v>0.18306064605712891</v>
      </c>
      <c r="C251">
        <v>0.1096904575824738</v>
      </c>
    </row>
    <row r="252" spans="1:3" x14ac:dyDescent="0.25">
      <c r="A252">
        <v>-7.5060548260807991E-3</v>
      </c>
      <c r="B252">
        <v>0.18117313086986539</v>
      </c>
      <c r="C252">
        <v>0.1014930233359337</v>
      </c>
    </row>
    <row r="253" spans="1:3" x14ac:dyDescent="0.25">
      <c r="A253">
        <v>-7.7496948651969433E-3</v>
      </c>
      <c r="B253">
        <v>0.17921313643455511</v>
      </c>
      <c r="C253">
        <v>9.3315109610557556E-2</v>
      </c>
    </row>
    <row r="254" spans="1:3" x14ac:dyDescent="0.25">
      <c r="A254">
        <v>-7.9510696232318878E-3</v>
      </c>
      <c r="B254">
        <v>0.177572101354599</v>
      </c>
      <c r="C254">
        <v>8.3287544548511505E-2</v>
      </c>
    </row>
    <row r="255" spans="1:3" x14ac:dyDescent="0.25">
      <c r="A255">
        <v>-8.2061812281608582E-3</v>
      </c>
      <c r="B255">
        <v>0.17623420059680939</v>
      </c>
      <c r="C255">
        <v>7.2414040565490723E-2</v>
      </c>
    </row>
    <row r="256" spans="1:3" x14ac:dyDescent="0.25">
      <c r="A256">
        <v>-8.4523409605026245E-3</v>
      </c>
      <c r="B256">
        <v>0.1755376011133194</v>
      </c>
      <c r="C256">
        <v>6.1091151088476181E-2</v>
      </c>
    </row>
    <row r="257" spans="1:3" x14ac:dyDescent="0.25">
      <c r="A257">
        <v>-8.8063795119524002E-3</v>
      </c>
      <c r="B257">
        <v>0.1745179891586304</v>
      </c>
      <c r="C257">
        <v>4.9769982695579529E-2</v>
      </c>
    </row>
    <row r="258" spans="1:3" x14ac:dyDescent="0.25">
      <c r="A258">
        <v>-9.3408599495887756E-3</v>
      </c>
      <c r="B258">
        <v>0.1731643080711365</v>
      </c>
      <c r="C258">
        <v>3.8599066436290741E-2</v>
      </c>
    </row>
    <row r="259" spans="1:3" x14ac:dyDescent="0.25">
      <c r="A259">
        <v>-9.9911056458950043E-3</v>
      </c>
      <c r="B259">
        <v>0.17186930775642401</v>
      </c>
      <c r="C259">
        <v>2.6995141059160229E-2</v>
      </c>
    </row>
    <row r="260" spans="1:3" x14ac:dyDescent="0.25">
      <c r="A260">
        <v>-1.0425209999084469E-2</v>
      </c>
      <c r="B260">
        <v>0.17003147304058069</v>
      </c>
      <c r="C260">
        <v>1.642206497490406E-2</v>
      </c>
    </row>
    <row r="261" spans="1:3" x14ac:dyDescent="0.25">
      <c r="A261">
        <v>-1.0647261515259739E-2</v>
      </c>
      <c r="B261">
        <v>0.1677492558956146</v>
      </c>
      <c r="C261">
        <v>5.6510055437684059E-3</v>
      </c>
    </row>
    <row r="262" spans="1:3" x14ac:dyDescent="0.25">
      <c r="A262">
        <v>-1.093518361449242E-2</v>
      </c>
      <c r="B262">
        <v>0.16443160176277161</v>
      </c>
      <c r="C262">
        <v>-4.0862099267542362E-3</v>
      </c>
    </row>
    <row r="263" spans="1:3" x14ac:dyDescent="0.25">
      <c r="A263">
        <v>-1.0946278460323811E-2</v>
      </c>
      <c r="B263">
        <v>0.1593035161495209</v>
      </c>
      <c r="C263">
        <v>-1.3243081048130991E-2</v>
      </c>
    </row>
    <row r="264" spans="1:3" x14ac:dyDescent="0.25">
      <c r="A264">
        <v>-1.067903637886047E-2</v>
      </c>
      <c r="B264">
        <v>0.1524743735790253</v>
      </c>
      <c r="C264">
        <v>-2.0936910063028339E-2</v>
      </c>
    </row>
    <row r="265" spans="1:3" x14ac:dyDescent="0.25">
      <c r="A265">
        <v>-1.006847526878119E-2</v>
      </c>
      <c r="B265">
        <v>0.14237356185913089</v>
      </c>
      <c r="C265">
        <v>-2.617204561829567E-2</v>
      </c>
    </row>
    <row r="266" spans="1:3" x14ac:dyDescent="0.25">
      <c r="A266">
        <v>-9.7280219197273254E-3</v>
      </c>
      <c r="B266">
        <v>0.12877228856086731</v>
      </c>
      <c r="C266">
        <v>-2.754280716180801E-2</v>
      </c>
    </row>
    <row r="267" spans="1:3" x14ac:dyDescent="0.25">
      <c r="A267">
        <v>-9.8594715818762779E-3</v>
      </c>
      <c r="B267">
        <v>0.1102705150842667</v>
      </c>
      <c r="C267">
        <v>-2.4635486304759979E-2</v>
      </c>
    </row>
    <row r="268" spans="1:3" x14ac:dyDescent="0.25">
      <c r="A268">
        <v>-1.054780744016171E-2</v>
      </c>
      <c r="B268">
        <v>8.7288282811641693E-2</v>
      </c>
      <c r="C268">
        <v>-1.9033875316381451E-2</v>
      </c>
    </row>
    <row r="269" spans="1:3" x14ac:dyDescent="0.25">
      <c r="A269">
        <v>-1.2149202637374399E-2</v>
      </c>
      <c r="B269">
        <v>6.48961141705513E-2</v>
      </c>
      <c r="C269">
        <v>-1.029124483466148E-2</v>
      </c>
    </row>
    <row r="270" spans="1:3" x14ac:dyDescent="0.25">
      <c r="A270">
        <v>-1.4831040054559709E-2</v>
      </c>
      <c r="B270">
        <v>4.9442414194345467E-2</v>
      </c>
      <c r="C270">
        <v>-5.304957740008831E-4</v>
      </c>
    </row>
    <row r="271" spans="1:3" x14ac:dyDescent="0.25">
      <c r="A271">
        <v>-1.802431978285313E-2</v>
      </c>
      <c r="B271">
        <v>3.9627585560083389E-2</v>
      </c>
      <c r="C271">
        <v>1.075849123299122E-2</v>
      </c>
    </row>
    <row r="272" spans="1:3" x14ac:dyDescent="0.25">
      <c r="A272">
        <v>-2.147094160318375E-2</v>
      </c>
      <c r="B272">
        <v>3.4960582852363593E-2</v>
      </c>
      <c r="C272">
        <v>2.2539695724844929E-2</v>
      </c>
    </row>
    <row r="273" spans="1:3" x14ac:dyDescent="0.25">
      <c r="A273">
        <v>-2.545384876430035E-2</v>
      </c>
      <c r="B273">
        <v>3.5050295293331153E-2</v>
      </c>
      <c r="C273">
        <v>3.5581775009632111E-2</v>
      </c>
    </row>
    <row r="274" spans="1:3" x14ac:dyDescent="0.25">
      <c r="A274">
        <v>-2.963224425911903E-2</v>
      </c>
      <c r="B274">
        <v>3.7949562072753913E-2</v>
      </c>
      <c r="C274">
        <v>5.0057925283908837E-2</v>
      </c>
    </row>
    <row r="275" spans="1:3" x14ac:dyDescent="0.25">
      <c r="A275">
        <v>-3.3977657556533807E-2</v>
      </c>
      <c r="B275">
        <v>4.2796917259693153E-2</v>
      </c>
      <c r="C275">
        <v>6.8348020315170288E-2</v>
      </c>
    </row>
    <row r="276" spans="1:3" x14ac:dyDescent="0.25">
      <c r="A276">
        <v>-3.8607724010944373E-2</v>
      </c>
      <c r="B276">
        <v>4.775652289390564E-2</v>
      </c>
      <c r="C276">
        <v>8.9067444205284119E-2</v>
      </c>
    </row>
    <row r="277" spans="1:3" x14ac:dyDescent="0.25">
      <c r="A277">
        <v>-4.4008657336235053E-2</v>
      </c>
      <c r="B277">
        <v>4.913175106048584E-2</v>
      </c>
      <c r="C277">
        <v>0.1121564954519272</v>
      </c>
    </row>
    <row r="278" spans="1:3" x14ac:dyDescent="0.25">
      <c r="A278">
        <v>-5.0034627318382263E-2</v>
      </c>
      <c r="B278">
        <v>4.8279531300067902E-2</v>
      </c>
      <c r="C278">
        <v>0.13563397526741031</v>
      </c>
    </row>
    <row r="279" spans="1:3" x14ac:dyDescent="0.25">
      <c r="A279">
        <v>-5.7166419923305511E-2</v>
      </c>
      <c r="B279">
        <v>4.5666810125112527E-2</v>
      </c>
      <c r="C279">
        <v>0.1543469429016113</v>
      </c>
    </row>
    <row r="280" spans="1:3" x14ac:dyDescent="0.25">
      <c r="A280">
        <v>-6.4910516142845154E-2</v>
      </c>
      <c r="B280">
        <v>4.3230097740888603E-2</v>
      </c>
      <c r="C280">
        <v>0.16431860625743869</v>
      </c>
    </row>
    <row r="281" spans="1:3" x14ac:dyDescent="0.25">
      <c r="A281">
        <v>-7.3414131999015808E-2</v>
      </c>
      <c r="B281">
        <v>4.2691025882959373E-2</v>
      </c>
      <c r="C281">
        <v>0.1654256880283356</v>
      </c>
    </row>
    <row r="282" spans="1:3" x14ac:dyDescent="0.25">
      <c r="A282">
        <v>-8.126433938741684E-2</v>
      </c>
      <c r="B282">
        <v>4.4651094824075699E-2</v>
      </c>
      <c r="C282">
        <v>0.1583662033081055</v>
      </c>
    </row>
    <row r="283" spans="1:3" x14ac:dyDescent="0.25">
      <c r="A283">
        <v>-8.617798238992691E-2</v>
      </c>
      <c r="B283">
        <v>4.6521324664354317E-2</v>
      </c>
      <c r="C283">
        <v>0.14729051291942599</v>
      </c>
    </row>
    <row r="284" spans="1:3" x14ac:dyDescent="0.25">
      <c r="A284">
        <v>-8.7887540459632874E-2</v>
      </c>
      <c r="B284">
        <v>4.6030621975660317E-2</v>
      </c>
      <c r="C284">
        <v>0.13684594631195071</v>
      </c>
    </row>
    <row r="285" spans="1:3" x14ac:dyDescent="0.25">
      <c r="A285">
        <v>-8.7972536683082581E-2</v>
      </c>
      <c r="B285">
        <v>4.3343931436538703E-2</v>
      </c>
      <c r="C285">
        <v>0.12901867926120761</v>
      </c>
    </row>
    <row r="286" spans="1:3" x14ac:dyDescent="0.25">
      <c r="A286">
        <v>-8.6939334869384766E-2</v>
      </c>
      <c r="B286">
        <v>3.9196938276290887E-2</v>
      </c>
      <c r="C286">
        <v>0.1235359609127045</v>
      </c>
    </row>
    <row r="287" spans="1:3" x14ac:dyDescent="0.25">
      <c r="A287">
        <v>-8.5956335067749023E-2</v>
      </c>
      <c r="B287">
        <v>3.4940328449010849E-2</v>
      </c>
      <c r="C287">
        <v>0.1189651787281036</v>
      </c>
    </row>
    <row r="288" spans="1:3" x14ac:dyDescent="0.25">
      <c r="A288">
        <v>-8.5361108183860779E-2</v>
      </c>
      <c r="B288">
        <v>3.2462865114212043E-2</v>
      </c>
      <c r="C288">
        <v>0.11360765993595121</v>
      </c>
    </row>
    <row r="289" spans="1:3" x14ac:dyDescent="0.25">
      <c r="A289">
        <v>-8.4850922226905823E-2</v>
      </c>
      <c r="B289">
        <v>3.1372599303722382E-2</v>
      </c>
      <c r="C289">
        <v>0.1068342179059982</v>
      </c>
    </row>
    <row r="290" spans="1:3" x14ac:dyDescent="0.25">
      <c r="A290">
        <v>-8.4449365735054016E-2</v>
      </c>
      <c r="B290">
        <v>3.0865520238876339E-2</v>
      </c>
      <c r="C290">
        <v>9.9560089409351349E-2</v>
      </c>
    </row>
    <row r="291" spans="1:3" x14ac:dyDescent="0.25">
      <c r="A291">
        <v>-8.4189265966415405E-2</v>
      </c>
      <c r="B291">
        <v>3.032080456614494E-2</v>
      </c>
      <c r="C291">
        <v>9.2463120818138123E-2</v>
      </c>
    </row>
    <row r="292" spans="1:3" x14ac:dyDescent="0.25">
      <c r="A292">
        <v>-8.4033966064453125E-2</v>
      </c>
      <c r="B292">
        <v>2.960298769176006E-2</v>
      </c>
      <c r="C292">
        <v>8.5053279995918274E-2</v>
      </c>
    </row>
    <row r="293" spans="1:3" x14ac:dyDescent="0.25">
      <c r="A293">
        <v>-8.4103010594844818E-2</v>
      </c>
      <c r="B293">
        <v>2.9366400092840191E-2</v>
      </c>
      <c r="C293">
        <v>7.6309196650981903E-2</v>
      </c>
    </row>
    <row r="294" spans="1:3" x14ac:dyDescent="0.25">
      <c r="A294">
        <v>-8.4267884492874146E-2</v>
      </c>
      <c r="B294">
        <v>2.9314210638403889E-2</v>
      </c>
      <c r="C294">
        <v>6.7507848143577576E-2</v>
      </c>
    </row>
    <row r="295" spans="1:3" x14ac:dyDescent="0.25">
      <c r="A295">
        <v>-8.4504604339599609E-2</v>
      </c>
      <c r="B295">
        <v>2.9355010017752651E-2</v>
      </c>
      <c r="C295">
        <v>5.8056574314832687E-2</v>
      </c>
    </row>
    <row r="296" spans="1:3" x14ac:dyDescent="0.25">
      <c r="A296">
        <v>-8.4711581468582153E-2</v>
      </c>
      <c r="B296">
        <v>2.9479635879397389E-2</v>
      </c>
      <c r="C296">
        <v>4.8317689448595047E-2</v>
      </c>
    </row>
    <row r="297" spans="1:3" x14ac:dyDescent="0.25">
      <c r="A297">
        <v>-8.5220664739608765E-2</v>
      </c>
      <c r="B297">
        <v>2.9376935213804242E-2</v>
      </c>
      <c r="C297">
        <v>3.8345590233802802E-2</v>
      </c>
    </row>
    <row r="298" spans="1:3" x14ac:dyDescent="0.25">
      <c r="A298">
        <v>-8.5823334753513336E-2</v>
      </c>
      <c r="B298">
        <v>2.8502075001597401E-2</v>
      </c>
      <c r="C298">
        <v>2.8366550803184509E-2</v>
      </c>
    </row>
    <row r="299" spans="1:3" x14ac:dyDescent="0.25">
      <c r="A299">
        <v>-8.6305469274520874E-2</v>
      </c>
      <c r="B299">
        <v>2.712629921734333E-2</v>
      </c>
      <c r="C299">
        <v>1.8508050590753559E-2</v>
      </c>
    </row>
    <row r="300" spans="1:3" x14ac:dyDescent="0.25">
      <c r="A300">
        <v>-8.6550459265708923E-2</v>
      </c>
      <c r="B300">
        <v>2.4374272674322128E-2</v>
      </c>
      <c r="C300">
        <v>8.9443270117044449E-3</v>
      </c>
    </row>
    <row r="301" spans="1:3" x14ac:dyDescent="0.25">
      <c r="A301">
        <v>-8.6599454283714294E-2</v>
      </c>
      <c r="B301">
        <v>1.9710555672645569E-2</v>
      </c>
      <c r="C301">
        <v>5.1466748118400567E-5</v>
      </c>
    </row>
    <row r="302" spans="1:3" x14ac:dyDescent="0.25">
      <c r="A302">
        <v>-8.6488574743270874E-2</v>
      </c>
      <c r="B302">
        <v>1.1905264109373089E-2</v>
      </c>
      <c r="C302">
        <v>-5.7139825075864792E-3</v>
      </c>
    </row>
    <row r="303" spans="1:3" x14ac:dyDescent="0.25">
      <c r="A303">
        <v>-8.6313299834728241E-2</v>
      </c>
      <c r="B303">
        <v>1.3745585456490521E-3</v>
      </c>
      <c r="C303">
        <v>-7.4152490124106407E-3</v>
      </c>
    </row>
    <row r="304" spans="1:3" x14ac:dyDescent="0.25">
      <c r="A304">
        <v>-8.5413157939910889E-2</v>
      </c>
      <c r="B304">
        <v>-1.2895879335701471E-2</v>
      </c>
      <c r="C304">
        <v>-6.7368615418672562E-3</v>
      </c>
    </row>
    <row r="305" spans="1:3" x14ac:dyDescent="0.25">
      <c r="A305">
        <v>-8.4764838218688965E-2</v>
      </c>
      <c r="B305">
        <v>-2.9428936541080471E-2</v>
      </c>
      <c r="C305">
        <v>-1.1768774129450319E-3</v>
      </c>
    </row>
    <row r="306" spans="1:3" x14ac:dyDescent="0.25">
      <c r="A306">
        <v>-8.4269948303699493E-2</v>
      </c>
      <c r="B306">
        <v>-4.1781801730394363E-2</v>
      </c>
      <c r="C306">
        <v>6.8350434303283691E-3</v>
      </c>
    </row>
    <row r="307" spans="1:3" x14ac:dyDescent="0.25">
      <c r="A307">
        <v>-8.4061577916145325E-2</v>
      </c>
      <c r="B307">
        <v>-4.9238637089729309E-2</v>
      </c>
      <c r="C307">
        <v>1.3818208128213881E-2</v>
      </c>
    </row>
    <row r="308" spans="1:3" x14ac:dyDescent="0.25">
      <c r="A308">
        <v>-8.3497270941734314E-2</v>
      </c>
      <c r="B308">
        <v>-5.1974646747112267E-2</v>
      </c>
      <c r="C308">
        <v>1.9774902611970901E-2</v>
      </c>
    </row>
    <row r="309" spans="1:3" x14ac:dyDescent="0.25">
      <c r="A309">
        <v>-8.2560129463672638E-2</v>
      </c>
      <c r="B309">
        <v>-5.1049515604972839E-2</v>
      </c>
      <c r="C309">
        <v>2.498741447925568E-2</v>
      </c>
    </row>
    <row r="310" spans="1:3" x14ac:dyDescent="0.25">
      <c r="A310">
        <v>-8.1605523824691772E-2</v>
      </c>
      <c r="B310">
        <v>-4.3353665620088577E-2</v>
      </c>
      <c r="C310">
        <v>2.9597967863082889E-2</v>
      </c>
    </row>
    <row r="311" spans="1:3" x14ac:dyDescent="0.25">
      <c r="A311">
        <v>-8.0600768327713013E-2</v>
      </c>
      <c r="B311">
        <v>-3.0799716711044312E-2</v>
      </c>
      <c r="C311">
        <v>3.639443963766098E-2</v>
      </c>
    </row>
    <row r="312" spans="1:3" x14ac:dyDescent="0.25">
      <c r="A312">
        <v>-7.9341888427734375E-2</v>
      </c>
      <c r="B312">
        <v>-2.003676071763039E-2</v>
      </c>
      <c r="C312">
        <v>4.5312337577342987E-2</v>
      </c>
    </row>
    <row r="313" spans="1:3" x14ac:dyDescent="0.25">
      <c r="A313">
        <v>-7.9010918736457825E-2</v>
      </c>
      <c r="B313">
        <v>-1.4026390388607981E-2</v>
      </c>
      <c r="C313">
        <v>5.333743616938591E-2</v>
      </c>
    </row>
    <row r="314" spans="1:3" x14ac:dyDescent="0.25">
      <c r="A314">
        <v>-7.8932002186775208E-2</v>
      </c>
      <c r="B314">
        <v>-1.110889762639999E-2</v>
      </c>
      <c r="C314">
        <v>6.0983248054981232E-2</v>
      </c>
    </row>
    <row r="315" spans="1:3" x14ac:dyDescent="0.25">
      <c r="A315">
        <v>-7.8969016671180725E-2</v>
      </c>
      <c r="B315">
        <v>-9.5921019092202187E-3</v>
      </c>
      <c r="C315">
        <v>6.6300109028816223E-2</v>
      </c>
    </row>
    <row r="316" spans="1:3" x14ac:dyDescent="0.25">
      <c r="A316">
        <v>-7.8969784080982208E-2</v>
      </c>
      <c r="B316">
        <v>-8.6888913065195084E-3</v>
      </c>
      <c r="C316">
        <v>7.203926146030426E-2</v>
      </c>
    </row>
    <row r="317" spans="1:3" x14ac:dyDescent="0.25">
      <c r="A317">
        <v>-7.8751824796199799E-2</v>
      </c>
      <c r="B317">
        <v>-9.5257125794887543E-3</v>
      </c>
      <c r="C317">
        <v>7.3316469788551331E-2</v>
      </c>
    </row>
    <row r="318" spans="1:3" x14ac:dyDescent="0.25">
      <c r="A318">
        <v>-7.8280806541442871E-2</v>
      </c>
      <c r="B318">
        <v>-9.6229510381817818E-3</v>
      </c>
      <c r="C318">
        <v>7.3752984404563904E-2</v>
      </c>
    </row>
    <row r="319" spans="1:3" x14ac:dyDescent="0.25">
      <c r="A319">
        <v>-7.7713325619697571E-2</v>
      </c>
      <c r="B319">
        <v>-9.0853441506624222E-3</v>
      </c>
      <c r="C319">
        <v>7.2662904858589172E-2</v>
      </c>
    </row>
    <row r="320" spans="1:3" x14ac:dyDescent="0.25">
      <c r="A320">
        <v>-7.7349379658699036E-2</v>
      </c>
      <c r="B320">
        <v>-9.1077517718076706E-3</v>
      </c>
      <c r="C320">
        <v>6.9444358348846436E-2</v>
      </c>
    </row>
    <row r="321" spans="1:3" x14ac:dyDescent="0.25">
      <c r="A321">
        <v>-7.7144213020801544E-2</v>
      </c>
      <c r="B321">
        <v>-9.0212151408195496E-3</v>
      </c>
      <c r="C321">
        <v>6.572280079126358E-2</v>
      </c>
    </row>
    <row r="322" spans="1:3" x14ac:dyDescent="0.25">
      <c r="A322">
        <v>-7.7099546790122986E-2</v>
      </c>
      <c r="B322">
        <v>-8.9324163272976875E-3</v>
      </c>
      <c r="C322">
        <v>6.1813630163669593E-2</v>
      </c>
    </row>
    <row r="323" spans="1:3" x14ac:dyDescent="0.25">
      <c r="A323">
        <v>-7.6815217733383179E-2</v>
      </c>
      <c r="B323">
        <v>-8.3820559084415436E-3</v>
      </c>
      <c r="C323">
        <v>5.9250332415103912E-2</v>
      </c>
    </row>
    <row r="324" spans="1:3" x14ac:dyDescent="0.25">
      <c r="A324">
        <v>-7.6853439211845398E-2</v>
      </c>
      <c r="B324">
        <v>-8.3147231489419937E-3</v>
      </c>
      <c r="C324">
        <v>5.6367732584476471E-2</v>
      </c>
    </row>
    <row r="325" spans="1:3" x14ac:dyDescent="0.25">
      <c r="A325">
        <v>-7.7036425471305847E-2</v>
      </c>
      <c r="B325">
        <v>-8.4663862362504005E-3</v>
      </c>
      <c r="C325">
        <v>5.3537636995315552E-2</v>
      </c>
    </row>
    <row r="326" spans="1:3" x14ac:dyDescent="0.25">
      <c r="A326">
        <v>-7.7101387083530426E-2</v>
      </c>
      <c r="B326">
        <v>-8.7852254509925842E-3</v>
      </c>
      <c r="C326">
        <v>5.1074080169200897E-2</v>
      </c>
    </row>
    <row r="327" spans="1:3" x14ac:dyDescent="0.25">
      <c r="A327">
        <v>-7.7117681503295898E-2</v>
      </c>
      <c r="B327">
        <v>-8.910447359085083E-3</v>
      </c>
      <c r="C327">
        <v>4.9246735870838172E-2</v>
      </c>
    </row>
    <row r="328" spans="1:3" x14ac:dyDescent="0.25">
      <c r="A328">
        <v>-7.7110491693019867E-2</v>
      </c>
      <c r="B328">
        <v>-8.9059881865978241E-3</v>
      </c>
      <c r="C328">
        <v>4.8119902610778809E-2</v>
      </c>
    </row>
    <row r="329" spans="1:3" x14ac:dyDescent="0.25">
      <c r="A329">
        <v>-7.7456176280975342E-2</v>
      </c>
      <c r="B329">
        <v>-9.1713853180408478E-3</v>
      </c>
      <c r="C329">
        <v>4.6816013753414147E-2</v>
      </c>
    </row>
    <row r="330" spans="1:3" x14ac:dyDescent="0.25">
      <c r="A330">
        <v>-7.761218398809433E-2</v>
      </c>
      <c r="B330">
        <v>-9.517214260995388E-3</v>
      </c>
      <c r="C330">
        <v>4.577263817191124E-2</v>
      </c>
    </row>
    <row r="331" spans="1:3" x14ac:dyDescent="0.25">
      <c r="A331">
        <v>-7.7707603573799133E-2</v>
      </c>
      <c r="B331">
        <v>-9.9185407161712646E-3</v>
      </c>
      <c r="C331">
        <v>4.4866345822811127E-2</v>
      </c>
    </row>
    <row r="332" spans="1:3" x14ac:dyDescent="0.25">
      <c r="A332">
        <v>-7.7818065881729126E-2</v>
      </c>
      <c r="B332">
        <v>-1.0140856727957731E-2</v>
      </c>
      <c r="C332">
        <v>4.4373501092195511E-2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Akhilesh Singh Kushwaha</cp:lastModifiedBy>
  <dcterms:created xsi:type="dcterms:W3CDTF">2025-07-01T20:45:08Z</dcterms:created>
  <dcterms:modified xsi:type="dcterms:W3CDTF">2025-07-07T17:43:20Z</dcterms:modified>
</cp:coreProperties>
</file>