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khileshsing2024\AlphaPose\results\"/>
    </mc:Choice>
  </mc:AlternateContent>
  <xr:revisionPtr revIDLastSave="0" documentId="13_ncr:1_{B839A4B0-C93D-4C8E-AEC0-DE7ABEC7BD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8" i="2"/>
  <c r="J4" i="2"/>
  <c r="G5" i="2"/>
  <c r="G4" i="2"/>
</calcChain>
</file>

<file path=xl/sharedStrings.xml><?xml version="1.0" encoding="utf-8"?>
<sst xmlns="http://schemas.openxmlformats.org/spreadsheetml/2006/main" count="56" uniqueCount="54">
  <si>
    <t>Joint0_X</t>
  </si>
  <si>
    <t>Joint0_Y</t>
  </si>
  <si>
    <t>Joint0_z</t>
  </si>
  <si>
    <t>Joint1_X</t>
  </si>
  <si>
    <t>Joint1_Y</t>
  </si>
  <si>
    <t>Joint1_z</t>
  </si>
  <si>
    <t>Joint2_X</t>
  </si>
  <si>
    <t>Joint2_Y</t>
  </si>
  <si>
    <t>Joint2_z</t>
  </si>
  <si>
    <t>Joint3_X</t>
  </si>
  <si>
    <t>Joint3_Y</t>
  </si>
  <si>
    <t>Joint3_z</t>
  </si>
  <si>
    <t>Joint4_X</t>
  </si>
  <si>
    <t>Joint4_Y</t>
  </si>
  <si>
    <t>Joint4_z</t>
  </si>
  <si>
    <t>Joint5_X</t>
  </si>
  <si>
    <t>Joint5_Y</t>
  </si>
  <si>
    <t>Joint5_z</t>
  </si>
  <si>
    <t>Joint6_X</t>
  </si>
  <si>
    <t>Joint6_Y</t>
  </si>
  <si>
    <t>Joint6_z</t>
  </si>
  <si>
    <t>Joint7_X</t>
  </si>
  <si>
    <t>Joint7_Y</t>
  </si>
  <si>
    <t>Joint7_z</t>
  </si>
  <si>
    <t>Joint8_X</t>
  </si>
  <si>
    <t>Joint8_Y</t>
  </si>
  <si>
    <t>Joint8_z</t>
  </si>
  <si>
    <t>Joint9_X</t>
  </si>
  <si>
    <t>Joint9_Y</t>
  </si>
  <si>
    <t>Joint9_z</t>
  </si>
  <si>
    <t>Joint10_X</t>
  </si>
  <si>
    <t>Joint10_Y</t>
  </si>
  <si>
    <t>Joint10_z</t>
  </si>
  <si>
    <t>Joint11_X</t>
  </si>
  <si>
    <t>Joint11_Y</t>
  </si>
  <si>
    <t>Joint11_z</t>
  </si>
  <si>
    <t>Joint12_X</t>
  </si>
  <si>
    <t>Joint12_Y</t>
  </si>
  <si>
    <t>Joint12_z</t>
  </si>
  <si>
    <t>Joint13_X</t>
  </si>
  <si>
    <t>Joint13_Y</t>
  </si>
  <si>
    <t>Joint13_z</t>
  </si>
  <si>
    <t>Joint14_X</t>
  </si>
  <si>
    <t>Joint14_Y</t>
  </si>
  <si>
    <t>Joint14_z</t>
  </si>
  <si>
    <t>Joint15_X</t>
  </si>
  <si>
    <t>Joint15_Y</t>
  </si>
  <si>
    <t>Joint15_z</t>
  </si>
  <si>
    <t>Joint16_X</t>
  </si>
  <si>
    <t>Joint16_Y</t>
  </si>
  <si>
    <t>Joint16_z</t>
  </si>
  <si>
    <t>Min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</si>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</sst>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74"/>
  <sheetViews>
    <sheetView tabSelected="1" topLeftCell="A1238" workbookViewId="0">
      <selection activeCell="T1" sqref="T1:T1274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-0.18532618880271909</v>
      </c>
      <c r="B2">
        <v>-0.31140726804733282</v>
      </c>
      <c r="C2">
        <v>0</v>
      </c>
      <c r="D2">
        <v>-0.2438456118106842</v>
      </c>
      <c r="E2">
        <v>-0.31093293428421021</v>
      </c>
      <c r="F2">
        <v>-5.6535559706389904E-3</v>
      </c>
      <c r="G2">
        <v>-0.22657620906829831</v>
      </c>
      <c r="H2">
        <v>-0.12651556730270391</v>
      </c>
      <c r="I2">
        <v>7.1217447519302368E-2</v>
      </c>
      <c r="J2">
        <v>-0.21770311892032621</v>
      </c>
      <c r="K2">
        <v>3.0189363285899159E-2</v>
      </c>
      <c r="L2">
        <v>0.18827369809150701</v>
      </c>
      <c r="M2">
        <v>-0.12918673455715179</v>
      </c>
      <c r="N2">
        <v>-0.31070125102996832</v>
      </c>
      <c r="O2">
        <v>1.2727119959890841E-2</v>
      </c>
      <c r="P2">
        <v>-0.14255437254905701</v>
      </c>
      <c r="Q2">
        <v>-0.12526851892471311</v>
      </c>
      <c r="R2">
        <v>8.105941116809845E-2</v>
      </c>
      <c r="S2">
        <v>-0.15389272570610049</v>
      </c>
      <c r="T2">
        <v>3.0914874747395519E-2</v>
      </c>
      <c r="U2">
        <v>0.19959023594856259</v>
      </c>
      <c r="V2">
        <v>-0.18385136127471921</v>
      </c>
      <c r="W2">
        <v>-0.43462955951690668</v>
      </c>
      <c r="X2">
        <v>-2.427203580737114E-2</v>
      </c>
      <c r="Y2">
        <v>-0.1824012100696564</v>
      </c>
      <c r="Z2">
        <v>-0.55956852436065674</v>
      </c>
      <c r="AA2">
        <v>-5.4221324622631073E-2</v>
      </c>
      <c r="AB2">
        <v>-0.18569450080394739</v>
      </c>
      <c r="AC2">
        <v>-0.65069180727005005</v>
      </c>
      <c r="AD2">
        <v>-9.4437196850776672E-2</v>
      </c>
      <c r="AE2">
        <v>-0.18450301885604861</v>
      </c>
      <c r="AF2">
        <v>-0.67194026708602905</v>
      </c>
      <c r="AG2">
        <v>-6.2291108071804047E-2</v>
      </c>
      <c r="AH2">
        <v>-0.1038399636745453</v>
      </c>
      <c r="AI2">
        <v>-0.55409359931945801</v>
      </c>
      <c r="AJ2">
        <v>-2.950740605592728E-2</v>
      </c>
      <c r="AK2">
        <v>-7.545056939125061E-2</v>
      </c>
      <c r="AL2">
        <v>-0.43045049905776978</v>
      </c>
      <c r="AM2">
        <v>4.6592026948928833E-2</v>
      </c>
      <c r="AN2">
        <v>-8.0234833061695099E-2</v>
      </c>
      <c r="AO2">
        <v>-0.31969469785690308</v>
      </c>
      <c r="AP2">
        <v>4.6002015471458442E-2</v>
      </c>
      <c r="AQ2">
        <v>-0.26292091608047491</v>
      </c>
      <c r="AR2">
        <v>-0.55732536315917969</v>
      </c>
      <c r="AS2">
        <v>-4.8840098083019257E-2</v>
      </c>
      <c r="AT2">
        <v>-0.28592014312744141</v>
      </c>
      <c r="AU2">
        <v>-0.43209347128868097</v>
      </c>
      <c r="AV2">
        <v>2.1122179925441738E-2</v>
      </c>
      <c r="AW2">
        <v>-0.28180801868438721</v>
      </c>
      <c r="AX2">
        <v>-0.32062414288520807</v>
      </c>
      <c r="AY2">
        <v>3.03008072078228E-2</v>
      </c>
    </row>
    <row r="3" spans="1:51" x14ac:dyDescent="0.25">
      <c r="A3">
        <v>-0.1852108836174011</v>
      </c>
      <c r="B3">
        <v>-0.31133431196212769</v>
      </c>
      <c r="C3">
        <v>-3.5779352765530348E-4</v>
      </c>
      <c r="D3">
        <v>-0.2436860203742981</v>
      </c>
      <c r="E3">
        <v>-0.31092458963394171</v>
      </c>
      <c r="F3">
        <v>-5.6849392130970946E-3</v>
      </c>
      <c r="G3">
        <v>-0.22657990455627439</v>
      </c>
      <c r="H3">
        <v>-0.1265362203121185</v>
      </c>
      <c r="I3">
        <v>7.1160063147544861E-2</v>
      </c>
      <c r="J3">
        <v>-0.21757009625434881</v>
      </c>
      <c r="K3">
        <v>3.0185846611857411E-2</v>
      </c>
      <c r="L3">
        <v>0.18832860887050629</v>
      </c>
      <c r="M3">
        <v>-0.1290570795536041</v>
      </c>
      <c r="N3">
        <v>-0.31069067120552057</v>
      </c>
      <c r="O3">
        <v>1.2737365439534191E-2</v>
      </c>
      <c r="P3">
        <v>-0.14254800975322721</v>
      </c>
      <c r="Q3">
        <v>-0.12531894445419309</v>
      </c>
      <c r="R3">
        <v>8.115871250629425E-2</v>
      </c>
      <c r="S3">
        <v>-0.15397712588310239</v>
      </c>
      <c r="T3">
        <v>3.0831528827548031E-2</v>
      </c>
      <c r="U3">
        <v>0.1998122185468674</v>
      </c>
      <c r="V3">
        <v>-0.18364344537258151</v>
      </c>
      <c r="W3">
        <v>-0.43453049659728998</v>
      </c>
      <c r="X3">
        <v>-2.4277035146951679E-2</v>
      </c>
      <c r="Y3">
        <v>-0.18220710754394531</v>
      </c>
      <c r="Z3">
        <v>-0.55947703123092651</v>
      </c>
      <c r="AA3">
        <v>-5.4162640124559402E-2</v>
      </c>
      <c r="AB3">
        <v>-0.18547660112380979</v>
      </c>
      <c r="AC3">
        <v>-0.65074819326400757</v>
      </c>
      <c r="AD3">
        <v>-9.4283893704414368E-2</v>
      </c>
      <c r="AE3">
        <v>-0.1842786371707916</v>
      </c>
      <c r="AF3">
        <v>-0.6718364953994751</v>
      </c>
      <c r="AG3">
        <v>-6.2093660235404968E-2</v>
      </c>
      <c r="AH3">
        <v>-0.1035730689764023</v>
      </c>
      <c r="AI3">
        <v>-0.55404782295227051</v>
      </c>
      <c r="AJ3">
        <v>-2.9394084587693211E-2</v>
      </c>
      <c r="AK3">
        <v>-7.5492292642593384E-2</v>
      </c>
      <c r="AL3">
        <v>-0.43031603097915649</v>
      </c>
      <c r="AM3">
        <v>4.6785373240709298E-2</v>
      </c>
      <c r="AN3">
        <v>-8.0171458423137665E-2</v>
      </c>
      <c r="AO3">
        <v>-0.31961804628372192</v>
      </c>
      <c r="AP3">
        <v>4.6074952930212021E-2</v>
      </c>
      <c r="AQ3">
        <v>-0.26278489828109741</v>
      </c>
      <c r="AR3">
        <v>-0.55735522508621216</v>
      </c>
      <c r="AS3">
        <v>-4.8875894397497177E-2</v>
      </c>
      <c r="AT3">
        <v>-0.2857702374458313</v>
      </c>
      <c r="AU3">
        <v>-0.43205803632736212</v>
      </c>
      <c r="AV3">
        <v>2.1328087896108631E-2</v>
      </c>
      <c r="AW3">
        <v>-0.28175351023674011</v>
      </c>
      <c r="AX3">
        <v>-0.32035520672798162</v>
      </c>
      <c r="AY3">
        <v>3.054931573569775E-2</v>
      </c>
    </row>
    <row r="4" spans="1:51" x14ac:dyDescent="0.25">
      <c r="A4">
        <v>-0.18511480093002319</v>
      </c>
      <c r="B4">
        <v>-0.31133198738098139</v>
      </c>
      <c r="C4">
        <v>-3.3988046925514942E-4</v>
      </c>
      <c r="D4">
        <v>-0.24355004727840421</v>
      </c>
      <c r="E4">
        <v>-0.31094622611999512</v>
      </c>
      <c r="F4">
        <v>-5.7015037164092064E-3</v>
      </c>
      <c r="G4">
        <v>-0.22655245661735529</v>
      </c>
      <c r="H4">
        <v>-0.12655943632125849</v>
      </c>
      <c r="I4">
        <v>7.1092158555984497E-2</v>
      </c>
      <c r="J4">
        <v>-0.21743658185005191</v>
      </c>
      <c r="K4">
        <v>3.023236058652401E-2</v>
      </c>
      <c r="L4">
        <v>0.1884287893772125</v>
      </c>
      <c r="M4">
        <v>-0.12892469763755801</v>
      </c>
      <c r="N4">
        <v>-0.31066560745239258</v>
      </c>
      <c r="O4">
        <v>1.275753974914551E-2</v>
      </c>
      <c r="P4">
        <v>-0.14246866106987</v>
      </c>
      <c r="Q4">
        <v>-0.12531943619251251</v>
      </c>
      <c r="R4">
        <v>8.1243604421615601E-2</v>
      </c>
      <c r="S4">
        <v>-0.15401892364025119</v>
      </c>
      <c r="T4">
        <v>3.0796783044934269E-2</v>
      </c>
      <c r="U4">
        <v>0.20004573464393621</v>
      </c>
      <c r="V4">
        <v>-0.18345183134078979</v>
      </c>
      <c r="W4">
        <v>-0.43447670340538019</v>
      </c>
      <c r="X4">
        <v>-2.4265056475996971E-2</v>
      </c>
      <c r="Y4">
        <v>-0.18207830190658569</v>
      </c>
      <c r="Z4">
        <v>-0.55949258804321289</v>
      </c>
      <c r="AA4">
        <v>-5.420602485537529E-2</v>
      </c>
      <c r="AB4">
        <v>-0.18530263006687159</v>
      </c>
      <c r="AC4">
        <v>-0.65076041221618652</v>
      </c>
      <c r="AD4">
        <v>-9.423857182264328E-2</v>
      </c>
      <c r="AE4">
        <v>-0.18410393595695501</v>
      </c>
      <c r="AF4">
        <v>-0.67183089256286621</v>
      </c>
      <c r="AG4">
        <v>-6.199491024017334E-2</v>
      </c>
      <c r="AH4">
        <v>-0.1033843755722046</v>
      </c>
      <c r="AI4">
        <v>-0.55405676364898682</v>
      </c>
      <c r="AJ4">
        <v>-2.93613001704216E-2</v>
      </c>
      <c r="AK4">
        <v>-7.5534239411354065E-2</v>
      </c>
      <c r="AL4">
        <v>-0.43027067184448242</v>
      </c>
      <c r="AM4">
        <v>4.7087371349334717E-2</v>
      </c>
      <c r="AN4">
        <v>-8.0033585429191589E-2</v>
      </c>
      <c r="AO4">
        <v>-0.31951797008514399</v>
      </c>
      <c r="AP4">
        <v>4.5987434685230262E-2</v>
      </c>
      <c r="AQ4">
        <v>-0.26265066862106318</v>
      </c>
      <c r="AR4">
        <v>-0.55741965770721436</v>
      </c>
      <c r="AS4">
        <v>-4.8948682844638818E-2</v>
      </c>
      <c r="AT4">
        <v>-0.28563886880874628</v>
      </c>
      <c r="AU4">
        <v>-0.43203121423721308</v>
      </c>
      <c r="AV4">
        <v>2.1411934867501259E-2</v>
      </c>
      <c r="AW4">
        <v>-0.28170618414878851</v>
      </c>
      <c r="AX4">
        <v>-0.32016319036483759</v>
      </c>
      <c r="AY4">
        <v>3.0625911429524422E-2</v>
      </c>
    </row>
    <row r="5" spans="1:51" x14ac:dyDescent="0.25">
      <c r="A5">
        <v>-0.1849794685840607</v>
      </c>
      <c r="B5">
        <v>-0.31132197380065918</v>
      </c>
      <c r="C5">
        <v>-3.3443421125411987E-4</v>
      </c>
      <c r="D5">
        <v>-0.24337354302406311</v>
      </c>
      <c r="E5">
        <v>-0.31093895435333252</v>
      </c>
      <c r="F5">
        <v>-5.729790311306715E-3</v>
      </c>
      <c r="G5">
        <v>-0.2265385985374451</v>
      </c>
      <c r="H5">
        <v>-0.1265456825494766</v>
      </c>
      <c r="I5">
        <v>7.0964083075523376E-2</v>
      </c>
      <c r="J5">
        <v>-0.21740549802780151</v>
      </c>
      <c r="K5">
        <v>3.028681501746178E-2</v>
      </c>
      <c r="L5">
        <v>0.18846586346626279</v>
      </c>
      <c r="M5">
        <v>-0.12877932190895081</v>
      </c>
      <c r="N5">
        <v>-0.3106137216091156</v>
      </c>
      <c r="O5">
        <v>1.2740518897771841E-2</v>
      </c>
      <c r="P5">
        <v>-0.1423476189374924</v>
      </c>
      <c r="Q5">
        <v>-0.12528964877128601</v>
      </c>
      <c r="R5">
        <v>8.1269726157188416E-2</v>
      </c>
      <c r="S5">
        <v>-0.15406772494316101</v>
      </c>
      <c r="T5">
        <v>3.079414926469326E-2</v>
      </c>
      <c r="U5">
        <v>0.20021346211433411</v>
      </c>
      <c r="V5">
        <v>-0.18325379490852359</v>
      </c>
      <c r="W5">
        <v>-0.43440926074981689</v>
      </c>
      <c r="X5">
        <v>-2.4244664236903191E-2</v>
      </c>
      <c r="Y5">
        <v>-0.1819135248661041</v>
      </c>
      <c r="Z5">
        <v>-0.55950146913528442</v>
      </c>
      <c r="AA5">
        <v>-5.4193157702684402E-2</v>
      </c>
      <c r="AB5">
        <v>-0.18506662547588351</v>
      </c>
      <c r="AC5">
        <v>-0.65076720714569092</v>
      </c>
      <c r="AD5">
        <v>-9.4171673059463501E-2</v>
      </c>
      <c r="AE5">
        <v>-0.18393173813819891</v>
      </c>
      <c r="AF5">
        <v>-0.67183125019073486</v>
      </c>
      <c r="AG5">
        <v>-6.1881378293037408E-2</v>
      </c>
      <c r="AH5">
        <v>-0.1032131537795067</v>
      </c>
      <c r="AI5">
        <v>-0.55404520034790039</v>
      </c>
      <c r="AJ5">
        <v>-2.934006787836552E-2</v>
      </c>
      <c r="AK5">
        <v>-7.5524516403675079E-2</v>
      </c>
      <c r="AL5">
        <v>-0.43019074201583862</v>
      </c>
      <c r="AM5">
        <v>4.7079924494028091E-2</v>
      </c>
      <c r="AN5">
        <v>-7.9887695610523224E-2</v>
      </c>
      <c r="AO5">
        <v>-0.31943273544311518</v>
      </c>
      <c r="AP5">
        <v>4.5952048152685172E-2</v>
      </c>
      <c r="AQ5">
        <v>-0.26244974136352539</v>
      </c>
      <c r="AR5">
        <v>-0.55748021602630615</v>
      </c>
      <c r="AS5">
        <v>-4.8983573913574219E-2</v>
      </c>
      <c r="AT5">
        <v>-0.28550899028778082</v>
      </c>
      <c r="AU5">
        <v>-0.43202239274978638</v>
      </c>
      <c r="AV5">
        <v>2.144631743431091E-2</v>
      </c>
      <c r="AW5">
        <v>-0.28166615962982178</v>
      </c>
      <c r="AX5">
        <v>-0.3199724555015564</v>
      </c>
      <c r="AY5">
        <v>3.0660677701234821E-2</v>
      </c>
    </row>
    <row r="6" spans="1:51" x14ac:dyDescent="0.25">
      <c r="A6">
        <v>-0.18480801582336431</v>
      </c>
      <c r="B6">
        <v>-0.31126677989959722</v>
      </c>
      <c r="C6">
        <v>-3.2516499049961572E-4</v>
      </c>
      <c r="D6">
        <v>-0.24321401119232181</v>
      </c>
      <c r="E6">
        <v>-0.31089368462562561</v>
      </c>
      <c r="F6">
        <v>-5.7669221423566341E-3</v>
      </c>
      <c r="G6">
        <v>-0.22649326920509341</v>
      </c>
      <c r="H6">
        <v>-0.12653264403343201</v>
      </c>
      <c r="I6">
        <v>7.0796892046928406E-2</v>
      </c>
      <c r="J6">
        <v>-0.21736626327037811</v>
      </c>
      <c r="K6">
        <v>3.0366251245141029E-2</v>
      </c>
      <c r="L6">
        <v>0.18841686844825739</v>
      </c>
      <c r="M6">
        <v>-0.12861087918281561</v>
      </c>
      <c r="N6">
        <v>-0.31053251028060908</v>
      </c>
      <c r="O6">
        <v>1.27135468646884E-2</v>
      </c>
      <c r="P6">
        <v>-0.14223052561283109</v>
      </c>
      <c r="Q6">
        <v>-0.1252508610486984</v>
      </c>
      <c r="R6">
        <v>8.1250116229057312E-2</v>
      </c>
      <c r="S6">
        <v>-0.1541077196598053</v>
      </c>
      <c r="T6">
        <v>3.080434538424015E-2</v>
      </c>
      <c r="U6">
        <v>0.20034068822860721</v>
      </c>
      <c r="V6">
        <v>-0.18309417366981509</v>
      </c>
      <c r="W6">
        <v>-0.43438804149627691</v>
      </c>
      <c r="X6">
        <v>-2.4240970611572269E-2</v>
      </c>
      <c r="Y6">
        <v>-0.1817433834075928</v>
      </c>
      <c r="Z6">
        <v>-0.55945909023284912</v>
      </c>
      <c r="AA6">
        <v>-5.4239168763160713E-2</v>
      </c>
      <c r="AB6">
        <v>-0.18487907946109769</v>
      </c>
      <c r="AC6">
        <v>-0.65081369876861572</v>
      </c>
      <c r="AD6">
        <v>-9.4183601438999176E-2</v>
      </c>
      <c r="AE6">
        <v>-0.18373680114746091</v>
      </c>
      <c r="AF6">
        <v>-0.67179381847381592</v>
      </c>
      <c r="AG6">
        <v>-6.1870824545621872E-2</v>
      </c>
      <c r="AH6">
        <v>-0.1030174046754837</v>
      </c>
      <c r="AI6">
        <v>-0.55398517847061157</v>
      </c>
      <c r="AJ6">
        <v>-2.937238663434982E-2</v>
      </c>
      <c r="AK6">
        <v>-7.548397034406662E-2</v>
      </c>
      <c r="AL6">
        <v>-0.43004539608955378</v>
      </c>
      <c r="AM6">
        <v>4.7119453549385071E-2</v>
      </c>
      <c r="AN6">
        <v>-7.9717144370079041E-2</v>
      </c>
      <c r="AO6">
        <v>-0.31930705904960632</v>
      </c>
      <c r="AP6">
        <v>4.5746460556983948E-2</v>
      </c>
      <c r="AQ6">
        <v>-0.26223999261856079</v>
      </c>
      <c r="AR6">
        <v>-0.55747342109680176</v>
      </c>
      <c r="AS6">
        <v>-4.9105294048786163E-2</v>
      </c>
      <c r="AT6">
        <v>-0.28529313206672668</v>
      </c>
      <c r="AU6">
        <v>-0.43205404281616211</v>
      </c>
      <c r="AV6">
        <v>2.1539304405450821E-2</v>
      </c>
      <c r="AW6">
        <v>-0.28165358304977423</v>
      </c>
      <c r="AX6">
        <v>-0.3197975754737854</v>
      </c>
      <c r="AY6">
        <v>3.0476514250040051E-2</v>
      </c>
    </row>
    <row r="7" spans="1:51" x14ac:dyDescent="0.25">
      <c r="A7">
        <v>-0.18463756144046781</v>
      </c>
      <c r="B7">
        <v>-0.31123006343841553</v>
      </c>
      <c r="C7">
        <v>-3.2895500771701341E-4</v>
      </c>
      <c r="D7">
        <v>-0.2430646866559982</v>
      </c>
      <c r="E7">
        <v>-0.31089377403259277</v>
      </c>
      <c r="F7">
        <v>-5.7887909933924666E-3</v>
      </c>
      <c r="G7">
        <v>-0.22646358609199521</v>
      </c>
      <c r="H7">
        <v>-0.12649461627006531</v>
      </c>
      <c r="I7">
        <v>7.0635989308357239E-2</v>
      </c>
      <c r="J7">
        <v>-0.2173609733581543</v>
      </c>
      <c r="K7">
        <v>3.044901788234711E-2</v>
      </c>
      <c r="L7">
        <v>0.1882939338684082</v>
      </c>
      <c r="M7">
        <v>-0.12844839692115781</v>
      </c>
      <c r="N7">
        <v>-0.31048363447189331</v>
      </c>
      <c r="O7">
        <v>1.264516077935696E-2</v>
      </c>
      <c r="P7">
        <v>-0.1421117037534714</v>
      </c>
      <c r="Q7">
        <v>-0.12520211935043329</v>
      </c>
      <c r="R7">
        <v>8.1203684210777283E-2</v>
      </c>
      <c r="S7">
        <v>-0.15415169298648829</v>
      </c>
      <c r="T7">
        <v>3.0823841691017151E-2</v>
      </c>
      <c r="U7">
        <v>0.20049849152565</v>
      </c>
      <c r="V7">
        <v>-0.1828834414482117</v>
      </c>
      <c r="W7">
        <v>-0.43431240320205688</v>
      </c>
      <c r="X7">
        <v>-2.426877431571484E-2</v>
      </c>
      <c r="Y7">
        <v>-0.18155921995639801</v>
      </c>
      <c r="Z7">
        <v>-0.55938392877578735</v>
      </c>
      <c r="AA7">
        <v>-5.4312646389007568E-2</v>
      </c>
      <c r="AB7">
        <v>-0.1846633851528168</v>
      </c>
      <c r="AC7">
        <v>-0.65077584981918335</v>
      </c>
      <c r="AD7">
        <v>-9.415927529335022E-2</v>
      </c>
      <c r="AE7">
        <v>-0.18351161479949951</v>
      </c>
      <c r="AF7">
        <v>-0.67175650596618652</v>
      </c>
      <c r="AG7">
        <v>-6.18131123483181E-2</v>
      </c>
      <c r="AH7">
        <v>-0.1028084605932236</v>
      </c>
      <c r="AI7">
        <v>-0.55394899845123291</v>
      </c>
      <c r="AJ7">
        <v>-2.9439635574817661E-2</v>
      </c>
      <c r="AK7">
        <v>-7.5414702296257019E-2</v>
      </c>
      <c r="AL7">
        <v>-0.43002778291702271</v>
      </c>
      <c r="AM7">
        <v>4.725339263677597E-2</v>
      </c>
      <c r="AN7">
        <v>-7.9515665769577026E-2</v>
      </c>
      <c r="AO7">
        <v>-0.31922560930252081</v>
      </c>
      <c r="AP7">
        <v>4.5617707073688507E-2</v>
      </c>
      <c r="AQ7">
        <v>-0.26202207803726202</v>
      </c>
      <c r="AR7">
        <v>-0.55751192569732666</v>
      </c>
      <c r="AS7">
        <v>-4.9165792763233178E-2</v>
      </c>
      <c r="AT7">
        <v>-0.28512009978294373</v>
      </c>
      <c r="AU7">
        <v>-0.43199390172958368</v>
      </c>
      <c r="AV7">
        <v>2.1485168486833569E-2</v>
      </c>
      <c r="AW7">
        <v>-0.28167465329170233</v>
      </c>
      <c r="AX7">
        <v>-0.31964826583862299</v>
      </c>
      <c r="AY7">
        <v>3.038859739899635E-2</v>
      </c>
    </row>
    <row r="8" spans="1:51" x14ac:dyDescent="0.25">
      <c r="A8">
        <v>-0.18444263935089111</v>
      </c>
      <c r="B8">
        <v>-0.31122457981109619</v>
      </c>
      <c r="C8">
        <v>-3.3853668719530111E-4</v>
      </c>
      <c r="D8">
        <v>-0.24287253618240359</v>
      </c>
      <c r="E8">
        <v>-0.31085261702537542</v>
      </c>
      <c r="F8">
        <v>-5.8239712379872799E-3</v>
      </c>
      <c r="G8">
        <v>-0.22641174495220179</v>
      </c>
      <c r="H8">
        <v>-0.12645801901817319</v>
      </c>
      <c r="I8">
        <v>7.0488125085830688E-2</v>
      </c>
      <c r="J8">
        <v>-0.21738272905349729</v>
      </c>
      <c r="K8">
        <v>3.0511049553751949E-2</v>
      </c>
      <c r="L8">
        <v>0.18819946050643921</v>
      </c>
      <c r="M8">
        <v>-0.12828901410102839</v>
      </c>
      <c r="N8">
        <v>-0.31041312217712402</v>
      </c>
      <c r="O8">
        <v>1.2569216080009941E-2</v>
      </c>
      <c r="P8">
        <v>-0.14199808239936829</v>
      </c>
      <c r="Q8">
        <v>-0.12515449523925781</v>
      </c>
      <c r="R8">
        <v>8.1149518489837646E-2</v>
      </c>
      <c r="S8">
        <v>-0.1541723906993866</v>
      </c>
      <c r="T8">
        <v>3.0840501189231869E-2</v>
      </c>
      <c r="U8">
        <v>0.20062816143035889</v>
      </c>
      <c r="V8">
        <v>-0.18272304534912109</v>
      </c>
      <c r="W8">
        <v>-0.43425855040550232</v>
      </c>
      <c r="X8">
        <v>-2.4297405034303669E-2</v>
      </c>
      <c r="Y8">
        <v>-0.18137793242931369</v>
      </c>
      <c r="Z8">
        <v>-0.55935215950012207</v>
      </c>
      <c r="AA8">
        <v>-5.4328881204128272E-2</v>
      </c>
      <c r="AB8">
        <v>-0.1844525933265686</v>
      </c>
      <c r="AC8">
        <v>-0.6507534384727478</v>
      </c>
      <c r="AD8">
        <v>-9.4207078218460083E-2</v>
      </c>
      <c r="AE8">
        <v>-0.18333066999912259</v>
      </c>
      <c r="AF8">
        <v>-0.67174196243286133</v>
      </c>
      <c r="AG8">
        <v>-6.1740975826978677E-2</v>
      </c>
      <c r="AH8">
        <v>-0.10257876664400099</v>
      </c>
      <c r="AI8">
        <v>-0.55390310287475586</v>
      </c>
      <c r="AJ8">
        <v>-2.9482666403055191E-2</v>
      </c>
      <c r="AK8">
        <v>-7.5286105275154114E-2</v>
      </c>
      <c r="AL8">
        <v>-0.42991340160369867</v>
      </c>
      <c r="AM8">
        <v>4.7231733798980713E-2</v>
      </c>
      <c r="AN8">
        <v>-7.9313166439533234E-2</v>
      </c>
      <c r="AO8">
        <v>-0.31912928819656372</v>
      </c>
      <c r="AP8">
        <v>4.5345045626163483E-2</v>
      </c>
      <c r="AQ8">
        <v>-0.26182669401168818</v>
      </c>
      <c r="AR8">
        <v>-0.55754899978637695</v>
      </c>
      <c r="AS8">
        <v>-4.924677312374115E-2</v>
      </c>
      <c r="AT8">
        <v>-0.28494429588317871</v>
      </c>
      <c r="AU8">
        <v>-0.43207082152366638</v>
      </c>
      <c r="AV8">
        <v>2.1557588130235669E-2</v>
      </c>
      <c r="AW8">
        <v>-0.28172755241394037</v>
      </c>
      <c r="AX8">
        <v>-0.31954324245452881</v>
      </c>
      <c r="AY8">
        <v>3.0064212158322331E-2</v>
      </c>
    </row>
    <row r="9" spans="1:51" x14ac:dyDescent="0.25">
      <c r="A9">
        <v>-0.18428471684455869</v>
      </c>
      <c r="B9">
        <v>-0.31119117140769958</v>
      </c>
      <c r="C9">
        <v>-3.3506529871374369E-4</v>
      </c>
      <c r="D9">
        <v>-0.24274212121963501</v>
      </c>
      <c r="E9">
        <v>-0.31086564064025879</v>
      </c>
      <c r="F9">
        <v>-5.8333766646683216E-3</v>
      </c>
      <c r="G9">
        <v>-0.2263611704111099</v>
      </c>
      <c r="H9">
        <v>-0.12643572688102719</v>
      </c>
      <c r="I9">
        <v>7.0366546511650085E-2</v>
      </c>
      <c r="J9">
        <v>-0.21739153563976291</v>
      </c>
      <c r="K9">
        <v>3.0600853264331821E-2</v>
      </c>
      <c r="L9">
        <v>0.18807113170623779</v>
      </c>
      <c r="M9">
        <v>-0.128130242228508</v>
      </c>
      <c r="N9">
        <v>-0.31037932634353638</v>
      </c>
      <c r="O9">
        <v>1.25114880502224E-2</v>
      </c>
      <c r="P9">
        <v>-0.14185830950737</v>
      </c>
      <c r="Q9">
        <v>-0.12508352100849149</v>
      </c>
      <c r="R9">
        <v>8.1106752157211304E-2</v>
      </c>
      <c r="S9">
        <v>-0.1542035639286041</v>
      </c>
      <c r="T9">
        <v>3.0817355960607529E-2</v>
      </c>
      <c r="U9">
        <v>0.20072318613529211</v>
      </c>
      <c r="V9">
        <v>-0.18256792426109311</v>
      </c>
      <c r="W9">
        <v>-0.43423712253570562</v>
      </c>
      <c r="X9">
        <v>-2.433497458696365E-2</v>
      </c>
      <c r="Y9">
        <v>-0.18120664358139041</v>
      </c>
      <c r="Z9">
        <v>-0.55926859378814697</v>
      </c>
      <c r="AA9">
        <v>-5.438460037112236E-2</v>
      </c>
      <c r="AB9">
        <v>-0.1842053830623627</v>
      </c>
      <c r="AC9">
        <v>-0.65075230598449707</v>
      </c>
      <c r="AD9">
        <v>-9.4198569655418396E-2</v>
      </c>
      <c r="AE9">
        <v>-0.18311420083045959</v>
      </c>
      <c r="AF9">
        <v>-0.67170751094818115</v>
      </c>
      <c r="AG9">
        <v>-6.1681061983108521E-2</v>
      </c>
      <c r="AH9">
        <v>-0.1023886948823929</v>
      </c>
      <c r="AI9">
        <v>-0.55384671688079834</v>
      </c>
      <c r="AJ9">
        <v>-2.9583379626274109E-2</v>
      </c>
      <c r="AK9">
        <v>-7.5161367654800415E-2</v>
      </c>
      <c r="AL9">
        <v>-0.429840087890625</v>
      </c>
      <c r="AM9">
        <v>4.7233521938323968E-2</v>
      </c>
      <c r="AN9">
        <v>-7.9111218452453613E-2</v>
      </c>
      <c r="AO9">
        <v>-0.31909999251365662</v>
      </c>
      <c r="AP9">
        <v>4.5169521123170853E-2</v>
      </c>
      <c r="AQ9">
        <v>-0.26163482666015619</v>
      </c>
      <c r="AR9">
        <v>-0.55756711959838867</v>
      </c>
      <c r="AS9">
        <v>-4.9327686429023743E-2</v>
      </c>
      <c r="AT9">
        <v>-0.2848050594329834</v>
      </c>
      <c r="AU9">
        <v>-0.4321121871471405</v>
      </c>
      <c r="AV9">
        <v>2.158772200345993E-2</v>
      </c>
      <c r="AW9">
        <v>-0.28181788325309748</v>
      </c>
      <c r="AX9">
        <v>-0.31945979595184332</v>
      </c>
      <c r="AY9">
        <v>2.982402965426445E-2</v>
      </c>
    </row>
    <row r="10" spans="1:51" x14ac:dyDescent="0.25">
      <c r="A10">
        <v>-0.18410319089889529</v>
      </c>
      <c r="B10">
        <v>-0.31116876006126398</v>
      </c>
      <c r="C10">
        <v>-3.3819000236690039E-4</v>
      </c>
      <c r="D10">
        <v>-0.24257959425449371</v>
      </c>
      <c r="E10">
        <v>-0.31084465980529791</v>
      </c>
      <c r="F10">
        <v>-5.8484007604420194E-3</v>
      </c>
      <c r="G10">
        <v>-0.22628223896026611</v>
      </c>
      <c r="H10">
        <v>-0.12638083100318909</v>
      </c>
      <c r="I10">
        <v>7.0224419236183167E-2</v>
      </c>
      <c r="J10">
        <v>-0.21742162108421331</v>
      </c>
      <c r="K10">
        <v>3.0710639432072639E-2</v>
      </c>
      <c r="L10">
        <v>0.18788930773735049</v>
      </c>
      <c r="M10">
        <v>-0.12796226143836981</v>
      </c>
      <c r="N10">
        <v>-0.31033200025558472</v>
      </c>
      <c r="O10">
        <v>1.2440798804163929E-2</v>
      </c>
      <c r="P10">
        <v>-0.14174814522266391</v>
      </c>
      <c r="Q10">
        <v>-0.12501661479473111</v>
      </c>
      <c r="R10">
        <v>8.1051796674728394E-2</v>
      </c>
      <c r="S10">
        <v>-0.15418544411659241</v>
      </c>
      <c r="T10">
        <v>3.0879136174917221E-2</v>
      </c>
      <c r="U10">
        <v>0.20076760649681091</v>
      </c>
      <c r="V10">
        <v>-0.1823936402797699</v>
      </c>
      <c r="W10">
        <v>-0.43416929244995123</v>
      </c>
      <c r="X10">
        <v>-2.4402644485235211E-2</v>
      </c>
      <c r="Y10">
        <v>-0.18103885650634771</v>
      </c>
      <c r="Z10">
        <v>-0.55925267934799194</v>
      </c>
      <c r="AA10">
        <v>-5.4430603981018073E-2</v>
      </c>
      <c r="AB10">
        <v>-0.18401291966438291</v>
      </c>
      <c r="AC10">
        <v>-0.65073186159133911</v>
      </c>
      <c r="AD10">
        <v>-9.4196498394012451E-2</v>
      </c>
      <c r="AE10">
        <v>-0.18291462957859039</v>
      </c>
      <c r="AF10">
        <v>-0.67162269353866577</v>
      </c>
      <c r="AG10">
        <v>-6.1583772301673889E-2</v>
      </c>
      <c r="AH10">
        <v>-0.1021596267819405</v>
      </c>
      <c r="AI10">
        <v>-0.55377054214477539</v>
      </c>
      <c r="AJ10">
        <v>-2.970173209905624E-2</v>
      </c>
      <c r="AK10">
        <v>-7.5002714991569519E-2</v>
      </c>
      <c r="AL10">
        <v>-0.42978042364120478</v>
      </c>
      <c r="AM10">
        <v>4.7230608761310577E-2</v>
      </c>
      <c r="AN10">
        <v>-7.8912660479545593E-2</v>
      </c>
      <c r="AO10">
        <v>-0.31908780336379999</v>
      </c>
      <c r="AP10">
        <v>4.5011091977357857E-2</v>
      </c>
      <c r="AQ10">
        <v>-0.26142928004264832</v>
      </c>
      <c r="AR10">
        <v>-0.55757045745849609</v>
      </c>
      <c r="AS10">
        <v>-4.9402512609958649E-2</v>
      </c>
      <c r="AT10">
        <v>-0.28465232253074652</v>
      </c>
      <c r="AU10">
        <v>-0.43212190270423889</v>
      </c>
      <c r="AV10">
        <v>2.1583037450909611E-2</v>
      </c>
      <c r="AW10">
        <v>-0.28194883465766912</v>
      </c>
      <c r="AX10">
        <v>-0.31941574811935419</v>
      </c>
      <c r="AY10">
        <v>2.9660951346158981E-2</v>
      </c>
    </row>
    <row r="11" spans="1:51" x14ac:dyDescent="0.25">
      <c r="A11">
        <v>-0.18392406404018399</v>
      </c>
      <c r="B11">
        <v>-0.31114602088928223</v>
      </c>
      <c r="C11">
        <v>-3.4507852979004378E-4</v>
      </c>
      <c r="D11">
        <v>-0.24236927926540369</v>
      </c>
      <c r="E11">
        <v>-0.31080466508865362</v>
      </c>
      <c r="F11">
        <v>-5.8588613756001004E-3</v>
      </c>
      <c r="G11">
        <v>-0.2262266278266907</v>
      </c>
      <c r="H11">
        <v>-0.12633985280990601</v>
      </c>
      <c r="I11">
        <v>7.0026099681854248E-2</v>
      </c>
      <c r="J11">
        <v>-0.2174461632966995</v>
      </c>
      <c r="K11">
        <v>3.0798271298408508E-2</v>
      </c>
      <c r="L11">
        <v>0.18759408593177801</v>
      </c>
      <c r="M11">
        <v>-0.12779271602630621</v>
      </c>
      <c r="N11">
        <v>-0.31027942895889282</v>
      </c>
      <c r="O11">
        <v>1.234371401369572E-2</v>
      </c>
      <c r="P11">
        <v>-0.14161255955696109</v>
      </c>
      <c r="Q11">
        <v>-0.12494672834873199</v>
      </c>
      <c r="R11">
        <v>8.0948814749717712E-2</v>
      </c>
      <c r="S11">
        <v>-0.15417078137397769</v>
      </c>
      <c r="T11">
        <v>3.087661042809486E-2</v>
      </c>
      <c r="U11">
        <v>0.2006900608539581</v>
      </c>
      <c r="V11">
        <v>-0.1822521984577179</v>
      </c>
      <c r="W11">
        <v>-0.43416577577590942</v>
      </c>
      <c r="X11">
        <v>-2.446325309574604E-2</v>
      </c>
      <c r="Y11">
        <v>-0.1808735728263855</v>
      </c>
      <c r="Z11">
        <v>-0.55918431282043457</v>
      </c>
      <c r="AA11">
        <v>-5.4514773190021508E-2</v>
      </c>
      <c r="AB11">
        <v>-0.18380999565124509</v>
      </c>
      <c r="AC11">
        <v>-0.65069764852523804</v>
      </c>
      <c r="AD11">
        <v>-9.4227895140647888E-2</v>
      </c>
      <c r="AE11">
        <v>-0.18272307515144351</v>
      </c>
      <c r="AF11">
        <v>-0.67152714729309082</v>
      </c>
      <c r="AG11">
        <v>-6.157267838716507E-2</v>
      </c>
      <c r="AH11">
        <v>-0.1019401550292969</v>
      </c>
      <c r="AI11">
        <v>-0.5537492036819458</v>
      </c>
      <c r="AJ11">
        <v>-2.9832348227500919E-2</v>
      </c>
      <c r="AK11">
        <v>-7.482166588306427E-2</v>
      </c>
      <c r="AL11">
        <v>-0.4297243058681488</v>
      </c>
      <c r="AM11">
        <v>4.7232389450073242E-2</v>
      </c>
      <c r="AN11">
        <v>-7.8690081834793091E-2</v>
      </c>
      <c r="AO11">
        <v>-0.31902781128883362</v>
      </c>
      <c r="AP11">
        <v>4.4995822012424469E-2</v>
      </c>
      <c r="AQ11">
        <v>-0.2612307071685791</v>
      </c>
      <c r="AR11">
        <v>-0.55759918689727783</v>
      </c>
      <c r="AS11">
        <v>-4.9448370933532708E-2</v>
      </c>
      <c r="AT11">
        <v>-0.28451120853424072</v>
      </c>
      <c r="AU11">
        <v>-0.43212383985519409</v>
      </c>
      <c r="AV11">
        <v>2.152439579367638E-2</v>
      </c>
      <c r="AW11">
        <v>-0.28211015462875372</v>
      </c>
      <c r="AX11">
        <v>-0.3193490207195282</v>
      </c>
      <c r="AY11">
        <v>2.959217689931393E-2</v>
      </c>
    </row>
    <row r="12" spans="1:51" x14ac:dyDescent="0.25">
      <c r="A12">
        <v>-0.18373651802539831</v>
      </c>
      <c r="B12">
        <v>-0.31113517284393311</v>
      </c>
      <c r="C12">
        <v>-3.3774948678910732E-4</v>
      </c>
      <c r="D12">
        <v>-0.24222633242607119</v>
      </c>
      <c r="E12">
        <v>-0.31081086397171021</v>
      </c>
      <c r="F12">
        <v>-5.8614606969058514E-3</v>
      </c>
      <c r="G12">
        <v>-0.22616034746170041</v>
      </c>
      <c r="H12">
        <v>-0.12630698084831241</v>
      </c>
      <c r="I12">
        <v>6.9889888167381287E-2</v>
      </c>
      <c r="J12">
        <v>-0.2175005376338959</v>
      </c>
      <c r="K12">
        <v>3.0859345570206639E-2</v>
      </c>
      <c r="L12">
        <v>0.18745321035385129</v>
      </c>
      <c r="M12">
        <v>-0.12762483954429629</v>
      </c>
      <c r="N12">
        <v>-0.31022924184799189</v>
      </c>
      <c r="O12">
        <v>1.2287408113479611E-2</v>
      </c>
      <c r="P12">
        <v>-0.14149890840053561</v>
      </c>
      <c r="Q12">
        <v>-0.1248948201537132</v>
      </c>
      <c r="R12">
        <v>8.0880746245384216E-2</v>
      </c>
      <c r="S12">
        <v>-0.15415441989898679</v>
      </c>
      <c r="T12">
        <v>3.0883161351084709E-2</v>
      </c>
      <c r="U12">
        <v>0.20068059861660001</v>
      </c>
      <c r="V12">
        <v>-0.18207868933677671</v>
      </c>
      <c r="W12">
        <v>-0.43412423133850098</v>
      </c>
      <c r="X12">
        <v>-2.453970164060593E-2</v>
      </c>
      <c r="Y12">
        <v>-0.18070125579833979</v>
      </c>
      <c r="Z12">
        <v>-0.55917191505432129</v>
      </c>
      <c r="AA12">
        <v>-5.4582223296165473E-2</v>
      </c>
      <c r="AB12">
        <v>-0.1836093217134476</v>
      </c>
      <c r="AC12">
        <v>-0.6507219672203064</v>
      </c>
      <c r="AD12">
        <v>-9.4253137707710266E-2</v>
      </c>
      <c r="AE12">
        <v>-0.1825461536645889</v>
      </c>
      <c r="AF12">
        <v>-0.67151945829391479</v>
      </c>
      <c r="AG12">
        <v>-6.1525501310825348E-2</v>
      </c>
      <c r="AH12">
        <v>-0.1017332077026367</v>
      </c>
      <c r="AI12">
        <v>-0.55371034145355225</v>
      </c>
      <c r="AJ12">
        <v>-2.9947195202112201E-2</v>
      </c>
      <c r="AK12">
        <v>-7.4643731117248535E-2</v>
      </c>
      <c r="AL12">
        <v>-0.42968645691871638</v>
      </c>
      <c r="AM12">
        <v>4.7112084925174713E-2</v>
      </c>
      <c r="AN12">
        <v>-7.8486531972885132E-2</v>
      </c>
      <c r="AO12">
        <v>-0.31906622648239141</v>
      </c>
      <c r="AP12">
        <v>4.4936109334230423E-2</v>
      </c>
      <c r="AQ12">
        <v>-0.26106685400009161</v>
      </c>
      <c r="AR12">
        <v>-0.5576404333114624</v>
      </c>
      <c r="AS12">
        <v>-4.9488499760627747E-2</v>
      </c>
      <c r="AT12">
        <v>-0.28438782691955572</v>
      </c>
      <c r="AU12">
        <v>-0.43219554424285889</v>
      </c>
      <c r="AV12">
        <v>2.152914181351662E-2</v>
      </c>
      <c r="AW12">
        <v>-0.28227627277374268</v>
      </c>
      <c r="AX12">
        <v>-0.3193337619304657</v>
      </c>
      <c r="AY12">
        <v>2.950015664100647E-2</v>
      </c>
    </row>
    <row r="13" spans="1:51" x14ac:dyDescent="0.25">
      <c r="A13">
        <v>-0.18355979025363919</v>
      </c>
      <c r="B13">
        <v>-0.31114250421524048</v>
      </c>
      <c r="C13">
        <v>-3.3220229670405388E-4</v>
      </c>
      <c r="D13">
        <v>-0.24205341935157779</v>
      </c>
      <c r="E13">
        <v>-0.31083717942237848</v>
      </c>
      <c r="F13">
        <v>-5.8534420095384121E-3</v>
      </c>
      <c r="G13">
        <v>-0.2260914146900177</v>
      </c>
      <c r="H13">
        <v>-0.12631875276565549</v>
      </c>
      <c r="I13">
        <v>6.9801658391952515E-2</v>
      </c>
      <c r="J13">
        <v>-0.21755263209342959</v>
      </c>
      <c r="K13">
        <v>3.0882872641086578E-2</v>
      </c>
      <c r="L13">
        <v>0.18732583522796631</v>
      </c>
      <c r="M13">
        <v>-0.12746402621269229</v>
      </c>
      <c r="N13">
        <v>-0.31023818254470831</v>
      </c>
      <c r="O13">
        <v>1.221558358520269E-2</v>
      </c>
      <c r="P13">
        <v>-0.14140704274177551</v>
      </c>
      <c r="Q13">
        <v>-0.12487247586250309</v>
      </c>
      <c r="R13">
        <v>8.0821655690670013E-2</v>
      </c>
      <c r="S13">
        <v>-0.1541869193315506</v>
      </c>
      <c r="T13">
        <v>3.0869826674461361E-2</v>
      </c>
      <c r="U13">
        <v>0.2007128298282623</v>
      </c>
      <c r="V13">
        <v>-0.18193420767784119</v>
      </c>
      <c r="W13">
        <v>-0.43407082557678223</v>
      </c>
      <c r="X13">
        <v>-2.459166198968887E-2</v>
      </c>
      <c r="Y13">
        <v>-0.18053290247917181</v>
      </c>
      <c r="Z13">
        <v>-0.55917787551879883</v>
      </c>
      <c r="AA13">
        <v>-5.4647743701934808E-2</v>
      </c>
      <c r="AB13">
        <v>-0.18345451354980469</v>
      </c>
      <c r="AC13">
        <v>-0.65069997310638428</v>
      </c>
      <c r="AD13">
        <v>-9.4262495636940002E-2</v>
      </c>
      <c r="AE13">
        <v>-0.1823250949382782</v>
      </c>
      <c r="AF13">
        <v>-0.67150586843490601</v>
      </c>
      <c r="AG13">
        <v>-6.1433512717485428E-2</v>
      </c>
      <c r="AH13">
        <v>-0.10153919458389279</v>
      </c>
      <c r="AI13">
        <v>-0.55370092391967773</v>
      </c>
      <c r="AJ13">
        <v>-3.0080948024988171E-2</v>
      </c>
      <c r="AK13">
        <v>-7.4480429291725159E-2</v>
      </c>
      <c r="AL13">
        <v>-0.42966336011886602</v>
      </c>
      <c r="AM13">
        <v>4.7080140560865402E-2</v>
      </c>
      <c r="AN13">
        <v>-7.8296899795532227E-2</v>
      </c>
      <c r="AO13">
        <v>-0.31906461715698242</v>
      </c>
      <c r="AP13">
        <v>4.4798716902732849E-2</v>
      </c>
      <c r="AQ13">
        <v>-0.2608984112739563</v>
      </c>
      <c r="AR13">
        <v>-0.55767244100570679</v>
      </c>
      <c r="AS13">
        <v>-4.9562267959117889E-2</v>
      </c>
      <c r="AT13">
        <v>-0.28427207469940191</v>
      </c>
      <c r="AU13">
        <v>-0.432242751121521</v>
      </c>
      <c r="AV13">
        <v>2.153309062123299E-2</v>
      </c>
      <c r="AW13">
        <v>-0.28247928619384771</v>
      </c>
      <c r="AX13">
        <v>-0.31935334205627441</v>
      </c>
      <c r="AY13">
        <v>2.9322359710931781E-2</v>
      </c>
    </row>
    <row r="14" spans="1:51" x14ac:dyDescent="0.25">
      <c r="A14">
        <v>-0.183383584022522</v>
      </c>
      <c r="B14">
        <v>-0.31117516756057739</v>
      </c>
      <c r="C14">
        <v>-3.3279717899858952E-4</v>
      </c>
      <c r="D14">
        <v>-0.24189656972885129</v>
      </c>
      <c r="E14">
        <v>-0.31085798144340521</v>
      </c>
      <c r="F14">
        <v>-5.8337431401014328E-3</v>
      </c>
      <c r="G14">
        <v>-0.2260458916425705</v>
      </c>
      <c r="H14">
        <v>-0.1263179033994675</v>
      </c>
      <c r="I14">
        <v>6.970600038766861E-2</v>
      </c>
      <c r="J14">
        <v>-0.21760596334934229</v>
      </c>
      <c r="K14">
        <v>3.091917373239994E-2</v>
      </c>
      <c r="L14">
        <v>0.18719664216041559</v>
      </c>
      <c r="M14">
        <v>-0.12728697061538699</v>
      </c>
      <c r="N14">
        <v>-0.31019985675811768</v>
      </c>
      <c r="O14">
        <v>1.2144399806857111E-2</v>
      </c>
      <c r="P14">
        <v>-0.14130975306034091</v>
      </c>
      <c r="Q14">
        <v>-0.1248356029391289</v>
      </c>
      <c r="R14">
        <v>8.0731824040412903E-2</v>
      </c>
      <c r="S14">
        <v>-0.1541793346405029</v>
      </c>
      <c r="T14">
        <v>3.0873352661728859E-2</v>
      </c>
      <c r="U14">
        <v>0.20073345303535459</v>
      </c>
      <c r="V14">
        <v>-0.1817668825387955</v>
      </c>
      <c r="W14">
        <v>-0.43403857946395868</v>
      </c>
      <c r="X14">
        <v>-2.4623572826385502E-2</v>
      </c>
      <c r="Y14">
        <v>-0.18037900328636169</v>
      </c>
      <c r="Z14">
        <v>-0.55910933017730713</v>
      </c>
      <c r="AA14">
        <v>-5.4771393537521362E-2</v>
      </c>
      <c r="AB14">
        <v>-0.18326994776725769</v>
      </c>
      <c r="AC14">
        <v>-0.65072846412658691</v>
      </c>
      <c r="AD14">
        <v>-9.4343602657318115E-2</v>
      </c>
      <c r="AE14">
        <v>-0.18217034637928009</v>
      </c>
      <c r="AF14">
        <v>-0.67146158218383789</v>
      </c>
      <c r="AG14">
        <v>-6.1456304043531418E-2</v>
      </c>
      <c r="AH14">
        <v>-0.10132512450218201</v>
      </c>
      <c r="AI14">
        <v>-0.55367714166641235</v>
      </c>
      <c r="AJ14">
        <v>-3.0234050005674359E-2</v>
      </c>
      <c r="AK14">
        <v>-7.4316024780273438E-2</v>
      </c>
      <c r="AL14">
        <v>-0.42966616153717041</v>
      </c>
      <c r="AM14">
        <v>4.706723615527153E-2</v>
      </c>
      <c r="AN14">
        <v>-7.8106895089149475E-2</v>
      </c>
      <c r="AO14">
        <v>-0.31908696889877319</v>
      </c>
      <c r="AP14">
        <v>4.4603250920772552E-2</v>
      </c>
      <c r="AQ14">
        <v>-0.26073968410491938</v>
      </c>
      <c r="AR14">
        <v>-0.55772387981414795</v>
      </c>
      <c r="AS14">
        <v>-4.9629040062427521E-2</v>
      </c>
      <c r="AT14">
        <v>-0.28409728407859802</v>
      </c>
      <c r="AU14">
        <v>-0.43229174613952642</v>
      </c>
      <c r="AV14">
        <v>2.1620564162731171E-2</v>
      </c>
      <c r="AW14">
        <v>-0.28267604112625122</v>
      </c>
      <c r="AX14">
        <v>-0.31931823492050171</v>
      </c>
      <c r="AY14">
        <v>2.913926541805267E-2</v>
      </c>
    </row>
    <row r="15" spans="1:51" x14ac:dyDescent="0.25">
      <c r="A15">
        <v>-0.183246374130249</v>
      </c>
      <c r="B15">
        <v>-0.31116840243339539</v>
      </c>
      <c r="C15">
        <v>-3.3337029162794352E-4</v>
      </c>
      <c r="D15">
        <v>-0.24175518751144409</v>
      </c>
      <c r="E15">
        <v>-0.31084990501403809</v>
      </c>
      <c r="F15">
        <v>-5.8053131215274334E-3</v>
      </c>
      <c r="G15">
        <v>-0.22600267827510831</v>
      </c>
      <c r="H15">
        <v>-0.12629786133766169</v>
      </c>
      <c r="I15">
        <v>6.9581270217895508E-2</v>
      </c>
      <c r="J15">
        <v>-0.21766239404678339</v>
      </c>
      <c r="K15">
        <v>3.093834966421127E-2</v>
      </c>
      <c r="L15">
        <v>0.18703579902648931</v>
      </c>
      <c r="M15">
        <v>-0.1271349489688873</v>
      </c>
      <c r="N15">
        <v>-0.31019622087478638</v>
      </c>
      <c r="O15">
        <v>1.2051139026880261E-2</v>
      </c>
      <c r="P15">
        <v>-0.14122599363327029</v>
      </c>
      <c r="Q15">
        <v>-0.1248076483607292</v>
      </c>
      <c r="R15">
        <v>8.0612227320671082E-2</v>
      </c>
      <c r="S15">
        <v>-0.15418776869773859</v>
      </c>
      <c r="T15">
        <v>3.085924498736858E-2</v>
      </c>
      <c r="U15">
        <v>0.2007209658622742</v>
      </c>
      <c r="V15">
        <v>-0.18163853883743289</v>
      </c>
      <c r="W15">
        <v>-0.43401548266410828</v>
      </c>
      <c r="X15">
        <v>-2.4699512869119641E-2</v>
      </c>
      <c r="Y15">
        <v>-0.18022400140762329</v>
      </c>
      <c r="Z15">
        <v>-0.55907750129699707</v>
      </c>
      <c r="AA15">
        <v>-5.4895490407943733E-2</v>
      </c>
      <c r="AB15">
        <v>-0.18314456939697271</v>
      </c>
      <c r="AC15">
        <v>-0.65078884363174438</v>
      </c>
      <c r="AD15">
        <v>-9.4434350728988647E-2</v>
      </c>
      <c r="AE15">
        <v>-0.18201276659965521</v>
      </c>
      <c r="AF15">
        <v>-0.67141807079315186</v>
      </c>
      <c r="AG15">
        <v>-6.1526145786046982E-2</v>
      </c>
      <c r="AH15">
        <v>-0.10114599764347081</v>
      </c>
      <c r="AI15">
        <v>-0.55361318588256836</v>
      </c>
      <c r="AJ15">
        <v>-3.0404262244701389E-2</v>
      </c>
      <c r="AK15">
        <v>-7.4142783880233765E-2</v>
      </c>
      <c r="AL15">
        <v>-0.42963632941246033</v>
      </c>
      <c r="AM15">
        <v>4.7059506177902222E-2</v>
      </c>
      <c r="AN15">
        <v>-7.7915936708450317E-2</v>
      </c>
      <c r="AO15">
        <v>-0.3190886378288269</v>
      </c>
      <c r="AP15">
        <v>4.4500540941953659E-2</v>
      </c>
      <c r="AQ15">
        <v>-0.26054650545120239</v>
      </c>
      <c r="AR15">
        <v>-0.55773288011550903</v>
      </c>
      <c r="AS15">
        <v>-4.9708735197782523E-2</v>
      </c>
      <c r="AT15">
        <v>-0.28403133153915411</v>
      </c>
      <c r="AU15">
        <v>-0.43235111236572271</v>
      </c>
      <c r="AV15">
        <v>2.1512113511562351E-2</v>
      </c>
      <c r="AW15">
        <v>-0.28289973735809332</v>
      </c>
      <c r="AX15">
        <v>-0.31929311156272888</v>
      </c>
      <c r="AY15">
        <v>2.9087670147418979E-2</v>
      </c>
    </row>
    <row r="16" spans="1:51" x14ac:dyDescent="0.25">
      <c r="A16">
        <v>-0.18309533596038821</v>
      </c>
      <c r="B16">
        <v>-0.3111841082572937</v>
      </c>
      <c r="C16">
        <v>-3.3391208853572612E-4</v>
      </c>
      <c r="D16">
        <v>-0.24162882566452029</v>
      </c>
      <c r="E16">
        <v>-0.31087136268615723</v>
      </c>
      <c r="F16">
        <v>-5.7711699046194553E-3</v>
      </c>
      <c r="G16">
        <v>-0.22597295045852661</v>
      </c>
      <c r="H16">
        <v>-0.12630099058151251</v>
      </c>
      <c r="I16">
        <v>6.9531485438346863E-2</v>
      </c>
      <c r="J16">
        <v>-0.21771439909935</v>
      </c>
      <c r="K16">
        <v>3.0942028388381001E-2</v>
      </c>
      <c r="L16">
        <v>0.18697753548622131</v>
      </c>
      <c r="M16">
        <v>-0.12700498104095459</v>
      </c>
      <c r="N16">
        <v>-0.31019389629364008</v>
      </c>
      <c r="O16">
        <v>1.2005552649497989E-2</v>
      </c>
      <c r="P16">
        <v>-0.1411530673503876</v>
      </c>
      <c r="Q16">
        <v>-0.12480120360851291</v>
      </c>
      <c r="R16">
        <v>8.058592677116394E-2</v>
      </c>
      <c r="S16">
        <v>-0.15418392419815061</v>
      </c>
      <c r="T16">
        <v>3.0833479017019268E-2</v>
      </c>
      <c r="U16">
        <v>0.20075896382331851</v>
      </c>
      <c r="V16">
        <v>-0.18147170543670649</v>
      </c>
      <c r="W16">
        <v>-0.43399277329444891</v>
      </c>
      <c r="X16">
        <v>-2.475560829043388E-2</v>
      </c>
      <c r="Y16">
        <v>-0.18005186319351199</v>
      </c>
      <c r="Z16">
        <v>-0.55906105041503906</v>
      </c>
      <c r="AA16">
        <v>-5.4972734302282333E-2</v>
      </c>
      <c r="AB16">
        <v>-0.18294048309326169</v>
      </c>
      <c r="AC16">
        <v>-0.65071201324462891</v>
      </c>
      <c r="AD16">
        <v>-9.4469316303730011E-2</v>
      </c>
      <c r="AE16">
        <v>-0.18182393908500671</v>
      </c>
      <c r="AF16">
        <v>-0.67141032218933105</v>
      </c>
      <c r="AG16">
        <v>-6.1405576765537262E-2</v>
      </c>
      <c r="AH16">
        <v>-0.10098984837532041</v>
      </c>
      <c r="AI16">
        <v>-0.55359840393066406</v>
      </c>
      <c r="AJ16">
        <v>-3.0510395765304569E-2</v>
      </c>
      <c r="AK16">
        <v>-7.3998510837554932E-2</v>
      </c>
      <c r="AL16">
        <v>-0.42956507205963129</v>
      </c>
      <c r="AM16">
        <v>4.6889882534742362E-2</v>
      </c>
      <c r="AN16">
        <v>-7.7752910554409027E-2</v>
      </c>
      <c r="AO16">
        <v>-0.31906896829605103</v>
      </c>
      <c r="AP16">
        <v>4.4450007379055023E-2</v>
      </c>
      <c r="AQ16">
        <v>-0.26040416955947882</v>
      </c>
      <c r="AR16">
        <v>-0.55773627758026123</v>
      </c>
      <c r="AS16">
        <v>-4.970647394657135E-2</v>
      </c>
      <c r="AT16">
        <v>-0.28390461206436157</v>
      </c>
      <c r="AU16">
        <v>-0.43234586715698242</v>
      </c>
      <c r="AV16">
        <v>2.148808911442757E-2</v>
      </c>
      <c r="AW16">
        <v>-0.28307971358299261</v>
      </c>
      <c r="AX16">
        <v>-0.31923812627792358</v>
      </c>
      <c r="AY16">
        <v>2.9040541499853131E-2</v>
      </c>
    </row>
    <row r="17" spans="1:51" x14ac:dyDescent="0.25">
      <c r="A17">
        <v>-0.1829601526260376</v>
      </c>
      <c r="B17">
        <v>-0.31119328737258911</v>
      </c>
      <c r="C17">
        <v>-3.3474818337708712E-4</v>
      </c>
      <c r="D17">
        <v>-0.24150405824184421</v>
      </c>
      <c r="E17">
        <v>-0.31086647510528559</v>
      </c>
      <c r="F17">
        <v>-5.7292007841169834E-3</v>
      </c>
      <c r="G17">
        <v>-0.22590453922748571</v>
      </c>
      <c r="H17">
        <v>-0.12629832327365881</v>
      </c>
      <c r="I17">
        <v>6.9463655352592468E-2</v>
      </c>
      <c r="J17">
        <v>-0.2177564203739166</v>
      </c>
      <c r="K17">
        <v>3.094492107629776E-2</v>
      </c>
      <c r="L17">
        <v>0.186870813369751</v>
      </c>
      <c r="M17">
        <v>-0.12685671448707581</v>
      </c>
      <c r="N17">
        <v>-0.31018668413162231</v>
      </c>
      <c r="O17">
        <v>1.193311158567667E-2</v>
      </c>
      <c r="P17">
        <v>-0.1410696059465408</v>
      </c>
      <c r="Q17">
        <v>-0.1248046457767487</v>
      </c>
      <c r="R17">
        <v>8.0524101853370667E-2</v>
      </c>
      <c r="S17">
        <v>-0.15418799221515661</v>
      </c>
      <c r="T17">
        <v>3.0846927314996719E-2</v>
      </c>
      <c r="U17">
        <v>0.20076638460159299</v>
      </c>
      <c r="V17">
        <v>-0.18132889270782471</v>
      </c>
      <c r="W17">
        <v>-0.43398696184158331</v>
      </c>
      <c r="X17">
        <v>-2.4823416024446491E-2</v>
      </c>
      <c r="Y17">
        <v>-0.17991313338279721</v>
      </c>
      <c r="Z17">
        <v>-0.5590100884437561</v>
      </c>
      <c r="AA17">
        <v>-5.5104181170463562E-2</v>
      </c>
      <c r="AB17">
        <v>-0.1827775835990906</v>
      </c>
      <c r="AC17">
        <v>-0.6507183313369751</v>
      </c>
      <c r="AD17">
        <v>-9.4554707407951355E-2</v>
      </c>
      <c r="AE17">
        <v>-0.18164721131324771</v>
      </c>
      <c r="AF17">
        <v>-0.67136120796203613</v>
      </c>
      <c r="AG17">
        <v>-6.1437342315912247E-2</v>
      </c>
      <c r="AH17">
        <v>-0.10081607848405839</v>
      </c>
      <c r="AI17">
        <v>-0.55351507663726807</v>
      </c>
      <c r="AJ17">
        <v>-3.066384419798851E-2</v>
      </c>
      <c r="AK17">
        <v>-7.3863506317138672E-2</v>
      </c>
      <c r="AL17">
        <v>-0.42954248189926147</v>
      </c>
      <c r="AM17">
        <v>4.6800076961517327E-2</v>
      </c>
      <c r="AN17">
        <v>-7.7611103653907776E-2</v>
      </c>
      <c r="AO17">
        <v>-0.31906050443649292</v>
      </c>
      <c r="AP17">
        <v>4.4322572648525238E-2</v>
      </c>
      <c r="AQ17">
        <v>-0.26022619009017939</v>
      </c>
      <c r="AR17">
        <v>-0.55774915218353271</v>
      </c>
      <c r="AS17">
        <v>-4.9757394939661033E-2</v>
      </c>
      <c r="AT17">
        <v>-0.28380477428436279</v>
      </c>
      <c r="AU17">
        <v>-0.43237704038620001</v>
      </c>
      <c r="AV17">
        <v>2.1455550566315651E-2</v>
      </c>
      <c r="AW17">
        <v>-0.28322604298591608</v>
      </c>
      <c r="AX17">
        <v>-0.31918072700500488</v>
      </c>
      <c r="AY17">
        <v>2.8989184647798542E-2</v>
      </c>
    </row>
    <row r="18" spans="1:51" x14ac:dyDescent="0.25">
      <c r="A18">
        <v>-0.18280740082263949</v>
      </c>
      <c r="B18">
        <v>-0.31122857332229609</v>
      </c>
      <c r="C18">
        <v>-3.443652531132102E-4</v>
      </c>
      <c r="D18">
        <v>-0.24137198925018311</v>
      </c>
      <c r="E18">
        <v>-0.31091594696044922</v>
      </c>
      <c r="F18">
        <v>-5.691728089004755E-3</v>
      </c>
      <c r="G18">
        <v>-0.22587680816650391</v>
      </c>
      <c r="H18">
        <v>-0.12630259990692139</v>
      </c>
      <c r="I18">
        <v>6.9485470652580261E-2</v>
      </c>
      <c r="J18">
        <v>-0.2178015410900116</v>
      </c>
      <c r="K18">
        <v>3.0968258157372471E-2</v>
      </c>
      <c r="L18">
        <v>0.1868212819099426</v>
      </c>
      <c r="M18">
        <v>-0.12671208381652829</v>
      </c>
      <c r="N18">
        <v>-0.31016659736633301</v>
      </c>
      <c r="O18">
        <v>1.1870956048369409E-2</v>
      </c>
      <c r="P18">
        <v>-0.14102891087532041</v>
      </c>
      <c r="Q18">
        <v>-0.1247333586215973</v>
      </c>
      <c r="R18">
        <v>8.0462411046028137E-2</v>
      </c>
      <c r="S18">
        <v>-0.1542171835899353</v>
      </c>
      <c r="T18">
        <v>3.0883548781275749E-2</v>
      </c>
      <c r="U18">
        <v>0.20075076818466189</v>
      </c>
      <c r="V18">
        <v>-0.1811846345663071</v>
      </c>
      <c r="W18">
        <v>-0.43397074937820429</v>
      </c>
      <c r="X18">
        <v>-2.488408051431179E-2</v>
      </c>
      <c r="Y18">
        <v>-0.1797315180301666</v>
      </c>
      <c r="Z18">
        <v>-0.55897897481918335</v>
      </c>
      <c r="AA18">
        <v>-5.5237684398889542E-2</v>
      </c>
      <c r="AB18">
        <v>-0.18260267376899719</v>
      </c>
      <c r="AC18">
        <v>-0.65074729919433594</v>
      </c>
      <c r="AD18">
        <v>-9.4656318426132202E-2</v>
      </c>
      <c r="AE18">
        <v>-0.18152919411659241</v>
      </c>
      <c r="AF18">
        <v>-0.67133933305740356</v>
      </c>
      <c r="AG18">
        <v>-6.1461970210075378E-2</v>
      </c>
      <c r="AH18">
        <v>-0.10065287351608281</v>
      </c>
      <c r="AI18">
        <v>-0.5534864068031311</v>
      </c>
      <c r="AJ18">
        <v>-3.0802411958575249E-2</v>
      </c>
      <c r="AK18">
        <v>-7.3724709451198578E-2</v>
      </c>
      <c r="AL18">
        <v>-0.42944872379302979</v>
      </c>
      <c r="AM18">
        <v>4.6782009303569787E-2</v>
      </c>
      <c r="AN18">
        <v>-7.7460184693336487E-2</v>
      </c>
      <c r="AO18">
        <v>-0.31902533769607538</v>
      </c>
      <c r="AP18">
        <v>4.418560117483139E-2</v>
      </c>
      <c r="AQ18">
        <v>-0.26003479957580572</v>
      </c>
      <c r="AR18">
        <v>-0.55776679515838623</v>
      </c>
      <c r="AS18">
        <v>-4.9799829721450813E-2</v>
      </c>
      <c r="AT18">
        <v>-0.28367799520492548</v>
      </c>
      <c r="AU18">
        <v>-0.43237495422363281</v>
      </c>
      <c r="AV18">
        <v>2.1473562344908711E-2</v>
      </c>
      <c r="AW18">
        <v>-0.28341704607009888</v>
      </c>
      <c r="AX18">
        <v>-0.31912702322006231</v>
      </c>
      <c r="AY18">
        <v>2.8924260288476941E-2</v>
      </c>
    </row>
    <row r="19" spans="1:51" x14ac:dyDescent="0.25">
      <c r="A19">
        <v>-0.18268415331840521</v>
      </c>
      <c r="B19">
        <v>-0.31126192212104797</v>
      </c>
      <c r="C19">
        <v>-3.3521535806357861E-4</v>
      </c>
      <c r="D19">
        <v>-0.24124392867088321</v>
      </c>
      <c r="E19">
        <v>-0.3109283447265625</v>
      </c>
      <c r="F19">
        <v>-5.638680886477232E-3</v>
      </c>
      <c r="G19">
        <v>-0.22585234045982361</v>
      </c>
      <c r="H19">
        <v>-0.1263265460729599</v>
      </c>
      <c r="I19">
        <v>6.945955753326416E-2</v>
      </c>
      <c r="J19">
        <v>-0.21787324547767639</v>
      </c>
      <c r="K19">
        <v>3.093168884515762E-2</v>
      </c>
      <c r="L19">
        <v>0.18673709034919739</v>
      </c>
      <c r="M19">
        <v>-0.12657791376113889</v>
      </c>
      <c r="N19">
        <v>-0.31015688180923462</v>
      </c>
      <c r="O19">
        <v>1.183214690536261E-2</v>
      </c>
      <c r="P19">
        <v>-0.1409594118595123</v>
      </c>
      <c r="Q19">
        <v>-0.1247287318110466</v>
      </c>
      <c r="R19">
        <v>8.0409318208694458E-2</v>
      </c>
      <c r="S19">
        <v>-0.15422606468200681</v>
      </c>
      <c r="T19">
        <v>3.084673173725605E-2</v>
      </c>
      <c r="U19">
        <v>0.20074549317359919</v>
      </c>
      <c r="V19">
        <v>-0.18105752766132349</v>
      </c>
      <c r="W19">
        <v>-0.4339773952960968</v>
      </c>
      <c r="X19">
        <v>-2.4953514337539669E-2</v>
      </c>
      <c r="Y19">
        <v>-0.17958325147628779</v>
      </c>
      <c r="Z19">
        <v>-0.55897271633148193</v>
      </c>
      <c r="AA19">
        <v>-5.5367514491081238E-2</v>
      </c>
      <c r="AB19">
        <v>-0.18245063722133639</v>
      </c>
      <c r="AC19">
        <v>-0.65072351694107056</v>
      </c>
      <c r="AD19">
        <v>-9.4766750931739807E-2</v>
      </c>
      <c r="AE19">
        <v>-0.18137472867965701</v>
      </c>
      <c r="AF19">
        <v>-0.67127096652984619</v>
      </c>
      <c r="AG19">
        <v>-6.1534088104963303E-2</v>
      </c>
      <c r="AH19">
        <v>-0.10051679611206051</v>
      </c>
      <c r="AI19">
        <v>-0.55348491668701172</v>
      </c>
      <c r="AJ19">
        <v>-3.0930157750844959E-2</v>
      </c>
      <c r="AK19">
        <v>-7.3578625917434692E-2</v>
      </c>
      <c r="AL19">
        <v>-0.42943733930587769</v>
      </c>
      <c r="AM19">
        <v>4.664328321814537E-2</v>
      </c>
      <c r="AN19">
        <v>-7.7319547533988953E-2</v>
      </c>
      <c r="AO19">
        <v>-0.31900513172149658</v>
      </c>
      <c r="AP19">
        <v>4.4150121510028839E-2</v>
      </c>
      <c r="AQ19">
        <v>-0.25989216566085821</v>
      </c>
      <c r="AR19">
        <v>-0.55772840976715088</v>
      </c>
      <c r="AS19">
        <v>-4.9818083643913269E-2</v>
      </c>
      <c r="AT19">
        <v>-0.28358060121536249</v>
      </c>
      <c r="AU19">
        <v>-0.43238505721092219</v>
      </c>
      <c r="AV19">
        <v>2.144128642976284E-2</v>
      </c>
      <c r="AW19">
        <v>-0.28353893756866461</v>
      </c>
      <c r="AX19">
        <v>-0.31905388832092291</v>
      </c>
      <c r="AY19">
        <v>2.8934042900800701E-2</v>
      </c>
    </row>
    <row r="20" spans="1:51" x14ac:dyDescent="0.25">
      <c r="A20">
        <v>-0.18254636228084559</v>
      </c>
      <c r="B20">
        <v>-0.31127181649208069</v>
      </c>
      <c r="C20">
        <v>-3.3538532443344588E-4</v>
      </c>
      <c r="D20">
        <v>-0.24111780524253851</v>
      </c>
      <c r="E20">
        <v>-0.31093522906303411</v>
      </c>
      <c r="F20">
        <v>-5.6051025167107582E-3</v>
      </c>
      <c r="G20">
        <v>-0.2258017361164093</v>
      </c>
      <c r="H20">
        <v>-0.1263126730918884</v>
      </c>
      <c r="I20">
        <v>6.9446556270122528E-2</v>
      </c>
      <c r="J20">
        <v>-0.21791669726371771</v>
      </c>
      <c r="K20">
        <v>3.0929058790206909E-2</v>
      </c>
      <c r="L20">
        <v>0.18670839071273801</v>
      </c>
      <c r="M20">
        <v>-0.12642738223075869</v>
      </c>
      <c r="N20">
        <v>-0.31014144420623779</v>
      </c>
      <c r="O20">
        <v>1.178911328315735E-2</v>
      </c>
      <c r="P20">
        <v>-0.1409020870923996</v>
      </c>
      <c r="Q20">
        <v>-0.1246988475322723</v>
      </c>
      <c r="R20">
        <v>8.0338098108768463E-2</v>
      </c>
      <c r="S20">
        <v>-0.15425918996334079</v>
      </c>
      <c r="T20">
        <v>3.0894281342625621E-2</v>
      </c>
      <c r="U20">
        <v>0.20073699951171881</v>
      </c>
      <c r="V20">
        <v>-0.18091323971748349</v>
      </c>
      <c r="W20">
        <v>-0.43397766351699829</v>
      </c>
      <c r="X20">
        <v>-2.501733228564262E-2</v>
      </c>
      <c r="Y20">
        <v>-0.17944034934043879</v>
      </c>
      <c r="Z20">
        <v>-0.55893075466156006</v>
      </c>
      <c r="AA20">
        <v>-5.5506389588117599E-2</v>
      </c>
      <c r="AB20">
        <v>-0.1823245286941528</v>
      </c>
      <c r="AC20">
        <v>-0.65067470073699951</v>
      </c>
      <c r="AD20">
        <v>-9.4871379435062408E-2</v>
      </c>
      <c r="AE20">
        <v>-0.18122673034667969</v>
      </c>
      <c r="AF20">
        <v>-0.67123031616210938</v>
      </c>
      <c r="AG20">
        <v>-6.1534218490123749E-2</v>
      </c>
      <c r="AH20">
        <v>-0.1003655940294266</v>
      </c>
      <c r="AI20">
        <v>-0.55334126949310303</v>
      </c>
      <c r="AJ20">
        <v>-3.1100038439035419E-2</v>
      </c>
      <c r="AK20">
        <v>-7.3444351553916931E-2</v>
      </c>
      <c r="AL20">
        <v>-0.42932486534118652</v>
      </c>
      <c r="AM20">
        <v>4.6395115554332733E-2</v>
      </c>
      <c r="AN20">
        <v>-7.7153280377388E-2</v>
      </c>
      <c r="AO20">
        <v>-0.31897735595703119</v>
      </c>
      <c r="AP20">
        <v>4.4033799320459373E-2</v>
      </c>
      <c r="AQ20">
        <v>-0.25976866483688349</v>
      </c>
      <c r="AR20">
        <v>-0.5577729344367981</v>
      </c>
      <c r="AS20">
        <v>-4.9903254956006997E-2</v>
      </c>
      <c r="AT20">
        <v>-0.28344815969467158</v>
      </c>
      <c r="AU20">
        <v>-0.43242186307907099</v>
      </c>
      <c r="AV20">
        <v>2.1465227007865909E-2</v>
      </c>
      <c r="AW20">
        <v>-0.28365132212638849</v>
      </c>
      <c r="AX20">
        <v>-0.31899809837341309</v>
      </c>
      <c r="AY20">
        <v>2.8899101540446281E-2</v>
      </c>
    </row>
    <row r="21" spans="1:51" x14ac:dyDescent="0.25">
      <c r="A21">
        <v>-0.18243569135665891</v>
      </c>
      <c r="B21">
        <v>-0.31129723787307739</v>
      </c>
      <c r="C21">
        <v>-3.3222383353859192E-4</v>
      </c>
      <c r="D21">
        <v>-0.24099317193031311</v>
      </c>
      <c r="E21">
        <v>-0.31097671389579767</v>
      </c>
      <c r="F21">
        <v>-5.5574150756001472E-3</v>
      </c>
      <c r="G21">
        <v>-0.22577571868896479</v>
      </c>
      <c r="H21">
        <v>-0.12636721134185791</v>
      </c>
      <c r="I21">
        <v>6.9456093013286591E-2</v>
      </c>
      <c r="J21">
        <v>-0.21793755888938901</v>
      </c>
      <c r="K21">
        <v>3.087074309587479E-2</v>
      </c>
      <c r="L21">
        <v>0.1866481006145477</v>
      </c>
      <c r="M21">
        <v>-0.1262906938791275</v>
      </c>
      <c r="N21">
        <v>-0.31013968586921692</v>
      </c>
      <c r="O21">
        <v>1.174707058817148E-2</v>
      </c>
      <c r="P21">
        <v>-0.14085868000984189</v>
      </c>
      <c r="Q21">
        <v>-0.12472082674503331</v>
      </c>
      <c r="R21">
        <v>8.0308377742767334E-2</v>
      </c>
      <c r="S21">
        <v>-0.1542349457740784</v>
      </c>
      <c r="T21">
        <v>3.08691430836916E-2</v>
      </c>
      <c r="U21">
        <v>0.20074477791786191</v>
      </c>
      <c r="V21">
        <v>-0.18077252805232999</v>
      </c>
      <c r="W21">
        <v>-0.43396788835525513</v>
      </c>
      <c r="X21">
        <v>-2.5098176673054699E-2</v>
      </c>
      <c r="Y21">
        <v>-0.17929449677467349</v>
      </c>
      <c r="Z21">
        <v>-0.55895376205444336</v>
      </c>
      <c r="AA21">
        <v>-5.5652417242527008E-2</v>
      </c>
      <c r="AB21">
        <v>-0.18217380344867709</v>
      </c>
      <c r="AC21">
        <v>-0.65064871311187744</v>
      </c>
      <c r="AD21">
        <v>-9.4977304339408875E-2</v>
      </c>
      <c r="AE21">
        <v>-0.1810641884803772</v>
      </c>
      <c r="AF21">
        <v>-0.67117959260940552</v>
      </c>
      <c r="AG21">
        <v>-6.1575669795274728E-2</v>
      </c>
      <c r="AH21">
        <v>-0.1002020090818405</v>
      </c>
      <c r="AI21">
        <v>-0.55330252647399902</v>
      </c>
      <c r="AJ21">
        <v>-3.1265933066606522E-2</v>
      </c>
      <c r="AK21">
        <v>-7.3296800255775452E-2</v>
      </c>
      <c r="AL21">
        <v>-0.42925822734832758</v>
      </c>
      <c r="AM21">
        <v>4.6300068497657783E-2</v>
      </c>
      <c r="AN21">
        <v>-7.7021442353725433E-2</v>
      </c>
      <c r="AO21">
        <v>-0.31892740726470947</v>
      </c>
      <c r="AP21">
        <v>4.399600625038147E-2</v>
      </c>
      <c r="AQ21">
        <v>-0.25961440801620478</v>
      </c>
      <c r="AR21">
        <v>-0.55777174234390259</v>
      </c>
      <c r="AS21">
        <v>-4.9939129501581192E-2</v>
      </c>
      <c r="AT21">
        <v>-0.28330767154693598</v>
      </c>
      <c r="AU21">
        <v>-0.43241000175476069</v>
      </c>
      <c r="AV21">
        <v>2.1464040502905849E-2</v>
      </c>
      <c r="AW21">
        <v>-0.2837604284286499</v>
      </c>
      <c r="AX21">
        <v>-0.31896179914474487</v>
      </c>
      <c r="AY21">
        <v>2.893108502030373E-2</v>
      </c>
    </row>
    <row r="22" spans="1:51" x14ac:dyDescent="0.25">
      <c r="A22">
        <v>-0.18234044313430789</v>
      </c>
      <c r="B22">
        <v>-0.31130242347717291</v>
      </c>
      <c r="C22">
        <v>-3.2447627745568752E-4</v>
      </c>
      <c r="D22">
        <v>-0.24086299538612371</v>
      </c>
      <c r="E22">
        <v>-0.31099238991737371</v>
      </c>
      <c r="F22">
        <v>-5.4753199219703674E-3</v>
      </c>
      <c r="G22">
        <v>-0.22573387622833249</v>
      </c>
      <c r="H22">
        <v>-0.12638989090919489</v>
      </c>
      <c r="I22">
        <v>6.9471821188926697E-2</v>
      </c>
      <c r="J22">
        <v>-0.21797692775726321</v>
      </c>
      <c r="K22">
        <v>3.0812852084636692E-2</v>
      </c>
      <c r="L22">
        <v>0.18662312626838681</v>
      </c>
      <c r="M22">
        <v>-0.12618213891983029</v>
      </c>
      <c r="N22">
        <v>-0.31013873219490051</v>
      </c>
      <c r="O22">
        <v>1.171183027327061E-2</v>
      </c>
      <c r="P22">
        <v>-0.14080044627189639</v>
      </c>
      <c r="Q22">
        <v>-0.12470100820064541</v>
      </c>
      <c r="R22">
        <v>8.0253824591636658E-2</v>
      </c>
      <c r="S22">
        <v>-0.1542507857084274</v>
      </c>
      <c r="T22">
        <v>3.0842559412121769E-2</v>
      </c>
      <c r="U22">
        <v>0.20070099830627439</v>
      </c>
      <c r="V22">
        <v>-0.18069890141487119</v>
      </c>
      <c r="W22">
        <v>-0.43400883674621582</v>
      </c>
      <c r="X22">
        <v>-2.5187268853187561E-2</v>
      </c>
      <c r="Y22">
        <v>-0.17917858064174649</v>
      </c>
      <c r="Z22">
        <v>-0.55896174907684326</v>
      </c>
      <c r="AA22">
        <v>-5.5831685662269592E-2</v>
      </c>
      <c r="AB22">
        <v>-0.18202152848243711</v>
      </c>
      <c r="AC22">
        <v>-0.65061938762664795</v>
      </c>
      <c r="AD22">
        <v>-9.5135554671287537E-2</v>
      </c>
      <c r="AE22">
        <v>-0.1809427738189697</v>
      </c>
      <c r="AF22">
        <v>-0.67111372947692871</v>
      </c>
      <c r="AG22">
        <v>-6.1694525182247162E-2</v>
      </c>
      <c r="AH22">
        <v>-0.10005652904510499</v>
      </c>
      <c r="AI22">
        <v>-0.55327039957046509</v>
      </c>
      <c r="AJ22">
        <v>-3.1415876001119607E-2</v>
      </c>
      <c r="AK22">
        <v>-7.3157936334609985E-2</v>
      </c>
      <c r="AL22">
        <v>-0.42919868230819702</v>
      </c>
      <c r="AM22">
        <v>4.625450074672699E-2</v>
      </c>
      <c r="AN22">
        <v>-7.688160240650177E-2</v>
      </c>
      <c r="AO22">
        <v>-0.31887683272361761</v>
      </c>
      <c r="AP22">
        <v>4.3985351920127869E-2</v>
      </c>
      <c r="AQ22">
        <v>-0.25948598980903631</v>
      </c>
      <c r="AR22">
        <v>-0.55771136283874512</v>
      </c>
      <c r="AS22">
        <v>-5.0001367926597602E-2</v>
      </c>
      <c r="AT22">
        <v>-0.28322052955627441</v>
      </c>
      <c r="AU22">
        <v>-0.43245646357536321</v>
      </c>
      <c r="AV22">
        <v>2.1434865891933441E-2</v>
      </c>
      <c r="AW22">
        <v>-0.28385379910469061</v>
      </c>
      <c r="AX22">
        <v>-0.318857342004776</v>
      </c>
      <c r="AY22">
        <v>2.8874516487121579E-2</v>
      </c>
    </row>
    <row r="23" spans="1:51" x14ac:dyDescent="0.25">
      <c r="A23">
        <v>-0.18222710490226751</v>
      </c>
      <c r="B23">
        <v>-0.31127673387527471</v>
      </c>
      <c r="C23">
        <v>-3.1070236582309008E-4</v>
      </c>
      <c r="D23">
        <v>-0.2407747358083725</v>
      </c>
      <c r="E23">
        <v>-0.31098276376724238</v>
      </c>
      <c r="F23">
        <v>-5.418380256742239E-3</v>
      </c>
      <c r="G23">
        <v>-0.22571395337581629</v>
      </c>
      <c r="H23">
        <v>-0.12639373540878299</v>
      </c>
      <c r="I23">
        <v>6.9450505077838898E-2</v>
      </c>
      <c r="J23">
        <v>-0.21800786256790161</v>
      </c>
      <c r="K23">
        <v>3.080660849809647E-2</v>
      </c>
      <c r="L23">
        <v>0.1865565478801727</v>
      </c>
      <c r="M23">
        <v>-0.12606692314147949</v>
      </c>
      <c r="N23">
        <v>-0.31009182333946228</v>
      </c>
      <c r="O23">
        <v>1.1671416461467739E-2</v>
      </c>
      <c r="P23">
        <v>-0.1407548189163208</v>
      </c>
      <c r="Q23">
        <v>-0.1246756464242935</v>
      </c>
      <c r="R23">
        <v>8.0201193690299988E-2</v>
      </c>
      <c r="S23">
        <v>-0.15423278510570529</v>
      </c>
      <c r="T23">
        <v>3.0867785215377811E-2</v>
      </c>
      <c r="U23">
        <v>0.20066425204277041</v>
      </c>
      <c r="V23">
        <v>-0.18056762218475339</v>
      </c>
      <c r="W23">
        <v>-0.43393033742904658</v>
      </c>
      <c r="X23">
        <v>-2.5266470387578011E-2</v>
      </c>
      <c r="Y23">
        <v>-0.17903171479701999</v>
      </c>
      <c r="Z23">
        <v>-0.55889099836349487</v>
      </c>
      <c r="AA23">
        <v>-5.5975750088691711E-2</v>
      </c>
      <c r="AB23">
        <v>-0.18190848827362061</v>
      </c>
      <c r="AC23">
        <v>-0.65056276321411133</v>
      </c>
      <c r="AD23">
        <v>-9.5266163349151611E-2</v>
      </c>
      <c r="AE23">
        <v>-0.18076787889003751</v>
      </c>
      <c r="AF23">
        <v>-0.67098772525787354</v>
      </c>
      <c r="AG23">
        <v>-6.1864499002695077E-2</v>
      </c>
      <c r="AH23">
        <v>-9.9892608821392059E-2</v>
      </c>
      <c r="AI23">
        <v>-0.55318653583526611</v>
      </c>
      <c r="AJ23">
        <v>-3.1601253896951682E-2</v>
      </c>
      <c r="AK23">
        <v>-7.2979405522346497E-2</v>
      </c>
      <c r="AL23">
        <v>-0.42912325263023382</v>
      </c>
      <c r="AM23">
        <v>4.613061249256134E-2</v>
      </c>
      <c r="AN23">
        <v>-7.674860954284668E-2</v>
      </c>
      <c r="AO23">
        <v>-0.31882238388061518</v>
      </c>
      <c r="AP23">
        <v>4.3963730335235603E-2</v>
      </c>
      <c r="AQ23">
        <v>-0.25931912660598749</v>
      </c>
      <c r="AR23">
        <v>-0.55764538049697876</v>
      </c>
      <c r="AS23">
        <v>-5.0055645406246192E-2</v>
      </c>
      <c r="AT23">
        <v>-0.28310978412628168</v>
      </c>
      <c r="AU23">
        <v>-0.43241563439369202</v>
      </c>
      <c r="AV23">
        <v>2.137253433465958E-2</v>
      </c>
      <c r="AW23">
        <v>-0.28396105766296392</v>
      </c>
      <c r="AX23">
        <v>-0.3187917172908783</v>
      </c>
      <c r="AY23">
        <v>2.8891380876302719E-2</v>
      </c>
    </row>
    <row r="24" spans="1:51" x14ac:dyDescent="0.25">
      <c r="A24">
        <v>-0.18210893869400019</v>
      </c>
      <c r="B24">
        <v>-0.311248779296875</v>
      </c>
      <c r="C24">
        <v>-3.1720183324068779E-4</v>
      </c>
      <c r="D24">
        <v>-0.24066126346588129</v>
      </c>
      <c r="E24">
        <v>-0.31095319986343378</v>
      </c>
      <c r="F24">
        <v>-5.3318929858505726E-3</v>
      </c>
      <c r="G24">
        <v>-0.2256830036640167</v>
      </c>
      <c r="H24">
        <v>-0.12640237808227539</v>
      </c>
      <c r="I24">
        <v>6.9405905902385712E-2</v>
      </c>
      <c r="J24">
        <v>-0.2180616557598114</v>
      </c>
      <c r="K24">
        <v>3.0775569379329681E-2</v>
      </c>
      <c r="L24">
        <v>0.18647162616252899</v>
      </c>
      <c r="M24">
        <v>-0.1259491294622421</v>
      </c>
      <c r="N24">
        <v>-0.31005603075027471</v>
      </c>
      <c r="O24">
        <v>1.1623373255133631E-2</v>
      </c>
      <c r="P24">
        <v>-0.14070811867713931</v>
      </c>
      <c r="Q24">
        <v>-0.1246371045708656</v>
      </c>
      <c r="R24">
        <v>8.0093920230865479E-2</v>
      </c>
      <c r="S24">
        <v>-0.15424235165119171</v>
      </c>
      <c r="T24">
        <v>3.0876714736223221E-2</v>
      </c>
      <c r="U24">
        <v>0.20060223340988159</v>
      </c>
      <c r="V24">
        <v>-0.18042926490306849</v>
      </c>
      <c r="W24">
        <v>-0.43385222554206848</v>
      </c>
      <c r="X24">
        <v>-2.534233778715134E-2</v>
      </c>
      <c r="Y24">
        <v>-0.17888039350509641</v>
      </c>
      <c r="Z24">
        <v>-0.55881994962692261</v>
      </c>
      <c r="AA24">
        <v>-5.6126035749912262E-2</v>
      </c>
      <c r="AB24">
        <v>-0.18174463510513311</v>
      </c>
      <c r="AC24">
        <v>-0.65051853656768799</v>
      </c>
      <c r="AD24">
        <v>-9.5386870205402374E-2</v>
      </c>
      <c r="AE24">
        <v>-0.1806361377239227</v>
      </c>
      <c r="AF24">
        <v>-0.67089521884918213</v>
      </c>
      <c r="AG24">
        <v>-6.1925929039716721E-2</v>
      </c>
      <c r="AH24">
        <v>-9.9731981754302979E-2</v>
      </c>
      <c r="AI24">
        <v>-0.55305075645446777</v>
      </c>
      <c r="AJ24">
        <v>-3.1780987977981567E-2</v>
      </c>
      <c r="AK24">
        <v>-7.2795882821083069E-2</v>
      </c>
      <c r="AL24">
        <v>-0.42901134490966802</v>
      </c>
      <c r="AM24">
        <v>4.5952290296554572E-2</v>
      </c>
      <c r="AN24">
        <v>-7.6585203409194946E-2</v>
      </c>
      <c r="AO24">
        <v>-0.31873184442520142</v>
      </c>
      <c r="AP24">
        <v>4.3924227356910713E-2</v>
      </c>
      <c r="AQ24">
        <v>-0.25915467739105219</v>
      </c>
      <c r="AR24">
        <v>-0.55757981538772583</v>
      </c>
      <c r="AS24">
        <v>-5.0128187984228127E-2</v>
      </c>
      <c r="AT24">
        <v>-0.28295999765396118</v>
      </c>
      <c r="AU24">
        <v>-0.43240827322006231</v>
      </c>
      <c r="AV24">
        <v>2.133989334106445E-2</v>
      </c>
      <c r="AW24">
        <v>-0.28402364253997803</v>
      </c>
      <c r="AX24">
        <v>-0.31869015097618097</v>
      </c>
      <c r="AY24">
        <v>2.8842981904745098E-2</v>
      </c>
    </row>
    <row r="25" spans="1:51" x14ac:dyDescent="0.25">
      <c r="A25">
        <v>-0.18197494745254519</v>
      </c>
      <c r="B25">
        <v>-0.31121531128883362</v>
      </c>
      <c r="C25">
        <v>-3.1861267052590852E-4</v>
      </c>
      <c r="D25">
        <v>-0.24052479863166809</v>
      </c>
      <c r="E25">
        <v>-0.31089270114898682</v>
      </c>
      <c r="F25">
        <v>-5.2596232853829861E-3</v>
      </c>
      <c r="G25">
        <v>-0.22565507888793951</v>
      </c>
      <c r="H25">
        <v>-0.1263824999332428</v>
      </c>
      <c r="I25">
        <v>6.9355860352516174E-2</v>
      </c>
      <c r="J25">
        <v>-0.21808081865310669</v>
      </c>
      <c r="K25">
        <v>3.0763272196054459E-2</v>
      </c>
      <c r="L25">
        <v>0.186354860663414</v>
      </c>
      <c r="M25">
        <v>-0.1258134990930557</v>
      </c>
      <c r="N25">
        <v>-0.30999317765235901</v>
      </c>
      <c r="O25">
        <v>1.15529503673315E-2</v>
      </c>
      <c r="P25">
        <v>-0.14064869284629819</v>
      </c>
      <c r="Q25">
        <v>-0.1245881915092468</v>
      </c>
      <c r="R25">
        <v>8.0006815493106842E-2</v>
      </c>
      <c r="S25">
        <v>-0.15424209833145139</v>
      </c>
      <c r="T25">
        <v>3.089658543467522E-2</v>
      </c>
      <c r="U25">
        <v>0.20054098963737491</v>
      </c>
      <c r="V25">
        <v>-0.18027582764625549</v>
      </c>
      <c r="W25">
        <v>-0.43380367755889893</v>
      </c>
      <c r="X25">
        <v>-2.5447186082601551E-2</v>
      </c>
      <c r="Y25">
        <v>-0.1787280738353729</v>
      </c>
      <c r="Z25">
        <v>-0.55879145860671997</v>
      </c>
      <c r="AA25">
        <v>-5.6288890540599823E-2</v>
      </c>
      <c r="AB25">
        <v>-0.18158441781997681</v>
      </c>
      <c r="AC25">
        <v>-0.65043163299560547</v>
      </c>
      <c r="AD25">
        <v>-9.5521867275238037E-2</v>
      </c>
      <c r="AE25">
        <v>-0.18046791851520541</v>
      </c>
      <c r="AF25">
        <v>-0.67078477144241333</v>
      </c>
      <c r="AG25">
        <v>-6.1970796436071403E-2</v>
      </c>
      <c r="AH25">
        <v>-9.9570617079734802E-2</v>
      </c>
      <c r="AI25">
        <v>-0.55291599035263062</v>
      </c>
      <c r="AJ25">
        <v>-3.1944558024406433E-2</v>
      </c>
      <c r="AK25">
        <v>-7.2589695453643799E-2</v>
      </c>
      <c r="AL25">
        <v>-0.42889237403869629</v>
      </c>
      <c r="AM25">
        <v>4.5819204300642007E-2</v>
      </c>
      <c r="AN25">
        <v>-7.6410837471485138E-2</v>
      </c>
      <c r="AO25">
        <v>-0.31859070062637329</v>
      </c>
      <c r="AP25">
        <v>4.3946072459220893E-2</v>
      </c>
      <c r="AQ25">
        <v>-0.25899666547775269</v>
      </c>
      <c r="AR25">
        <v>-0.5575486421585083</v>
      </c>
      <c r="AS25">
        <v>-5.0187714397907257E-2</v>
      </c>
      <c r="AT25">
        <v>-0.28284063935279852</v>
      </c>
      <c r="AU25">
        <v>-0.43244326114654541</v>
      </c>
      <c r="AV25">
        <v>2.1317049860954281E-2</v>
      </c>
      <c r="AW25">
        <v>-0.284126877784729</v>
      </c>
      <c r="AX25">
        <v>-0.31860378384590149</v>
      </c>
      <c r="AY25">
        <v>2.8846260160207748E-2</v>
      </c>
    </row>
    <row r="26" spans="1:51" x14ac:dyDescent="0.25">
      <c r="A26">
        <v>-0.18184234201908109</v>
      </c>
      <c r="B26">
        <v>-0.31113657355308533</v>
      </c>
      <c r="C26">
        <v>-3.1921826303005219E-4</v>
      </c>
      <c r="D26">
        <v>-0.24043020606040949</v>
      </c>
      <c r="E26">
        <v>-0.31085306406021118</v>
      </c>
      <c r="F26">
        <v>-5.1842299290001392E-3</v>
      </c>
      <c r="G26">
        <v>-0.22562609612941739</v>
      </c>
      <c r="H26">
        <v>-0.12634497880935669</v>
      </c>
      <c r="I26">
        <v>6.9296285510063171E-2</v>
      </c>
      <c r="J26">
        <v>-0.21813204884529111</v>
      </c>
      <c r="K26">
        <v>3.0762450769543651E-2</v>
      </c>
      <c r="L26">
        <v>0.18623888492584231</v>
      </c>
      <c r="M26">
        <v>-0.12568825483322141</v>
      </c>
      <c r="N26">
        <v>-0.30991470813751221</v>
      </c>
      <c r="O26">
        <v>1.147865876555443E-2</v>
      </c>
      <c r="P26">
        <v>-0.1405949592590332</v>
      </c>
      <c r="Q26">
        <v>-0.1245097145438194</v>
      </c>
      <c r="R26">
        <v>7.9916253685951233E-2</v>
      </c>
      <c r="S26">
        <v>-0.15427678823471069</v>
      </c>
      <c r="T26">
        <v>3.0943512916564941E-2</v>
      </c>
      <c r="U26">
        <v>0.20049369335174561</v>
      </c>
      <c r="V26">
        <v>-0.18013428151607511</v>
      </c>
      <c r="W26">
        <v>-0.4337233304977417</v>
      </c>
      <c r="X26">
        <v>-2.553419396281242E-2</v>
      </c>
      <c r="Y26">
        <v>-0.17853376269340521</v>
      </c>
      <c r="Z26">
        <v>-0.55870550870895386</v>
      </c>
      <c r="AA26">
        <v>-5.6419543921947479E-2</v>
      </c>
      <c r="AB26">
        <v>-0.18143463134765619</v>
      </c>
      <c r="AC26">
        <v>-0.65041422843933105</v>
      </c>
      <c r="AD26">
        <v>-9.5640473067760468E-2</v>
      </c>
      <c r="AE26">
        <v>-0.18030451238155359</v>
      </c>
      <c r="AF26">
        <v>-0.67072737216949463</v>
      </c>
      <c r="AG26">
        <v>-6.2113542109727859E-2</v>
      </c>
      <c r="AH26">
        <v>-9.9371001124382019E-2</v>
      </c>
      <c r="AI26">
        <v>-0.55277574062347412</v>
      </c>
      <c r="AJ26">
        <v>-3.2133098691701889E-2</v>
      </c>
      <c r="AK26">
        <v>-7.2355404496192932E-2</v>
      </c>
      <c r="AL26">
        <v>-0.42871862649917603</v>
      </c>
      <c r="AM26">
        <v>4.5656397938728333E-2</v>
      </c>
      <c r="AN26">
        <v>-7.6248347759246826E-2</v>
      </c>
      <c r="AO26">
        <v>-0.31847548484802252</v>
      </c>
      <c r="AP26">
        <v>4.3944500386714942E-2</v>
      </c>
      <c r="AQ26">
        <v>-0.25886911153793329</v>
      </c>
      <c r="AR26">
        <v>-0.55752980709075928</v>
      </c>
      <c r="AS26">
        <v>-5.0211809575557709E-2</v>
      </c>
      <c r="AT26">
        <v>-0.28270164132118231</v>
      </c>
      <c r="AU26">
        <v>-0.43242868781089783</v>
      </c>
      <c r="AV26">
        <v>2.1274615079164508E-2</v>
      </c>
      <c r="AW26">
        <v>-0.28421458601951599</v>
      </c>
      <c r="AX26">
        <v>-0.31848049163818359</v>
      </c>
      <c r="AY26">
        <v>2.8820451349020001E-2</v>
      </c>
    </row>
    <row r="27" spans="1:51" x14ac:dyDescent="0.25">
      <c r="A27">
        <v>-0.18170532584190369</v>
      </c>
      <c r="B27">
        <v>-0.31107592582702642</v>
      </c>
      <c r="C27">
        <v>-3.2648723572492599E-4</v>
      </c>
      <c r="D27">
        <v>-0.24032030999660489</v>
      </c>
      <c r="E27">
        <v>-0.31082892417907709</v>
      </c>
      <c r="F27">
        <v>-5.0836391746997833E-3</v>
      </c>
      <c r="G27">
        <v>-0.22560802102088931</v>
      </c>
      <c r="H27">
        <v>-0.12633419036865229</v>
      </c>
      <c r="I27">
        <v>6.9282203912734985E-2</v>
      </c>
      <c r="J27">
        <v>-0.2181911766529083</v>
      </c>
      <c r="K27">
        <v>3.0769247561693192E-2</v>
      </c>
      <c r="L27">
        <v>0.18612208962440491</v>
      </c>
      <c r="M27">
        <v>-0.12556727230548859</v>
      </c>
      <c r="N27">
        <v>-0.3098331093788147</v>
      </c>
      <c r="O27">
        <v>1.141245663166046E-2</v>
      </c>
      <c r="P27">
        <v>-0.14055705070495611</v>
      </c>
      <c r="Q27">
        <v>-0.12444540113210679</v>
      </c>
      <c r="R27">
        <v>7.9828381538391113E-2</v>
      </c>
      <c r="S27">
        <v>-0.1542670726776123</v>
      </c>
      <c r="T27">
        <v>3.0976273119449619E-2</v>
      </c>
      <c r="U27">
        <v>0.2003893107175827</v>
      </c>
      <c r="V27">
        <v>-0.1799897700548172</v>
      </c>
      <c r="W27">
        <v>-0.43357923626899719</v>
      </c>
      <c r="X27">
        <v>-2.562116272747517E-2</v>
      </c>
      <c r="Y27">
        <v>-0.17835406959056849</v>
      </c>
      <c r="Z27">
        <v>-0.55862593650817871</v>
      </c>
      <c r="AA27">
        <v>-5.6558489799499512E-2</v>
      </c>
      <c r="AB27">
        <v>-0.1812600642442703</v>
      </c>
      <c r="AC27">
        <v>-0.65035164356231689</v>
      </c>
      <c r="AD27">
        <v>-9.5736578106880188E-2</v>
      </c>
      <c r="AE27">
        <v>-0.1801235377788544</v>
      </c>
      <c r="AF27">
        <v>-0.67059814929962158</v>
      </c>
      <c r="AG27">
        <v>-6.2250073999166489E-2</v>
      </c>
      <c r="AH27">
        <v>-9.9186532199382782E-2</v>
      </c>
      <c r="AI27">
        <v>-0.55263155698776245</v>
      </c>
      <c r="AJ27">
        <v>-3.2299432903528207E-2</v>
      </c>
      <c r="AK27">
        <v>-7.213253527879715E-2</v>
      </c>
      <c r="AL27">
        <v>-0.42862945795059199</v>
      </c>
      <c r="AM27">
        <v>4.5507505536079407E-2</v>
      </c>
      <c r="AN27">
        <v>-7.6072931289672852E-2</v>
      </c>
      <c r="AO27">
        <v>-0.31836903095245361</v>
      </c>
      <c r="AP27">
        <v>4.3906286358833313E-2</v>
      </c>
      <c r="AQ27">
        <v>-0.25863415002822882</v>
      </c>
      <c r="AR27">
        <v>-0.55733317136764526</v>
      </c>
      <c r="AS27">
        <v>-5.0270400941371918E-2</v>
      </c>
      <c r="AT27">
        <v>-0.28255161643028259</v>
      </c>
      <c r="AU27">
        <v>-0.43239602446556091</v>
      </c>
      <c r="AV27">
        <v>2.1211173385381699E-2</v>
      </c>
      <c r="AW27">
        <v>-0.28429567813873291</v>
      </c>
      <c r="AX27">
        <v>-0.31838548183441162</v>
      </c>
      <c r="AY27">
        <v>2.8696388006210331E-2</v>
      </c>
    </row>
    <row r="28" spans="1:51" x14ac:dyDescent="0.25">
      <c r="A28">
        <v>-0.1815626323223114</v>
      </c>
      <c r="B28">
        <v>-0.31099110841751099</v>
      </c>
      <c r="C28">
        <v>-3.2777304295450449E-4</v>
      </c>
      <c r="D28">
        <v>-0.24016271531581879</v>
      </c>
      <c r="E28">
        <v>-0.31077626347541809</v>
      </c>
      <c r="F28">
        <v>-5.0110211595892906E-3</v>
      </c>
      <c r="G28">
        <v>-0.22558134794235229</v>
      </c>
      <c r="H28">
        <v>-0.12631884217262271</v>
      </c>
      <c r="I28">
        <v>6.9242388010025024E-2</v>
      </c>
      <c r="J28">
        <v>-0.2182551175355911</v>
      </c>
      <c r="K28">
        <v>3.0768506228923801E-2</v>
      </c>
      <c r="L28">
        <v>0.18600475788116461</v>
      </c>
      <c r="M28">
        <v>-0.12542405724525449</v>
      </c>
      <c r="N28">
        <v>-0.30973276495933533</v>
      </c>
      <c r="O28">
        <v>1.134278252720833E-2</v>
      </c>
      <c r="P28">
        <v>-0.1405163109302521</v>
      </c>
      <c r="Q28">
        <v>-0.1243707984685898</v>
      </c>
      <c r="R28">
        <v>7.9746246337890625E-2</v>
      </c>
      <c r="S28">
        <v>-0.15424877405166629</v>
      </c>
      <c r="T28">
        <v>3.1008372083306309E-2</v>
      </c>
      <c r="U28">
        <v>0.20034763216972351</v>
      </c>
      <c r="V28">
        <v>-0.17980815470218661</v>
      </c>
      <c r="W28">
        <v>-0.43349725008010859</v>
      </c>
      <c r="X28">
        <v>-2.5697067379951481E-2</v>
      </c>
      <c r="Y28">
        <v>-0.17816656827926641</v>
      </c>
      <c r="Z28">
        <v>-0.55847012996673584</v>
      </c>
      <c r="AA28">
        <v>-5.6673377752304077E-2</v>
      </c>
      <c r="AB28">
        <v>-0.18108090758323669</v>
      </c>
      <c r="AC28">
        <v>-0.6502993106842041</v>
      </c>
      <c r="AD28">
        <v>-9.5804885029792786E-2</v>
      </c>
      <c r="AE28">
        <v>-0.17989231646060941</v>
      </c>
      <c r="AF28">
        <v>-0.67042112350463867</v>
      </c>
      <c r="AG28">
        <v>-6.2276776880025857E-2</v>
      </c>
      <c r="AH28">
        <v>-9.8959639668464661E-2</v>
      </c>
      <c r="AI28">
        <v>-0.5524519681930542</v>
      </c>
      <c r="AJ28">
        <v>-3.2447591423988342E-2</v>
      </c>
      <c r="AK28">
        <v>-7.1872755885124207E-2</v>
      </c>
      <c r="AL28">
        <v>-0.42842882871627808</v>
      </c>
      <c r="AM28">
        <v>4.5354112982749939E-2</v>
      </c>
      <c r="AN28">
        <v>-7.5890079140663147E-2</v>
      </c>
      <c r="AO28">
        <v>-0.31826531887054438</v>
      </c>
      <c r="AP28">
        <v>4.386698454618454E-2</v>
      </c>
      <c r="AQ28">
        <v>-0.25844281911849981</v>
      </c>
      <c r="AR28">
        <v>-0.55722874402999878</v>
      </c>
      <c r="AS28">
        <v>-5.027085542678833E-2</v>
      </c>
      <c r="AT28">
        <v>-0.28239953517913818</v>
      </c>
      <c r="AU28">
        <v>-0.43235868215560908</v>
      </c>
      <c r="AV28">
        <v>2.1242305636405941E-2</v>
      </c>
      <c r="AW28">
        <v>-0.28438764810562128</v>
      </c>
      <c r="AX28">
        <v>-0.31828135251998901</v>
      </c>
      <c r="AY28">
        <v>2.8567809611558911E-2</v>
      </c>
    </row>
    <row r="29" spans="1:51" x14ac:dyDescent="0.25">
      <c r="A29">
        <v>-0.18141654133796689</v>
      </c>
      <c r="B29">
        <v>-0.31090319156646729</v>
      </c>
      <c r="C29">
        <v>-3.2309757079929108E-4</v>
      </c>
      <c r="D29">
        <v>-0.24001505970954901</v>
      </c>
      <c r="E29">
        <v>-0.31071463227272028</v>
      </c>
      <c r="F29">
        <v>-4.9213874153792858E-3</v>
      </c>
      <c r="G29">
        <v>-0.2255866676568985</v>
      </c>
      <c r="H29">
        <v>-0.1262871325016022</v>
      </c>
      <c r="I29">
        <v>6.9217368960380554E-2</v>
      </c>
      <c r="J29">
        <v>-0.21838198602199549</v>
      </c>
      <c r="K29">
        <v>3.0793620273470879E-2</v>
      </c>
      <c r="L29">
        <v>0.18589562177658081</v>
      </c>
      <c r="M29">
        <v>-0.12526500225067139</v>
      </c>
      <c r="N29">
        <v>-0.30962234735488892</v>
      </c>
      <c r="O29">
        <v>1.1265944689512249E-2</v>
      </c>
      <c r="P29">
        <v>-0.1404830664396286</v>
      </c>
      <c r="Q29">
        <v>-0.12427026033401491</v>
      </c>
      <c r="R29">
        <v>7.968604564666748E-2</v>
      </c>
      <c r="S29">
        <v>-0.1542917788028717</v>
      </c>
      <c r="T29">
        <v>3.102600201964378E-2</v>
      </c>
      <c r="U29">
        <v>0.20035792887210849</v>
      </c>
      <c r="V29">
        <v>-0.1796215623617172</v>
      </c>
      <c r="W29">
        <v>-0.43339937925338751</v>
      </c>
      <c r="X29">
        <v>-2.5794088840484619E-2</v>
      </c>
      <c r="Y29">
        <v>-0.17792150378227231</v>
      </c>
      <c r="Z29">
        <v>-0.55835843086242676</v>
      </c>
      <c r="AA29">
        <v>-5.6820530444383621E-2</v>
      </c>
      <c r="AB29">
        <v>-0.1808940917253494</v>
      </c>
      <c r="AC29">
        <v>-0.65025633573532104</v>
      </c>
      <c r="AD29">
        <v>-9.5950126647949219E-2</v>
      </c>
      <c r="AE29">
        <v>-0.1797080934047699</v>
      </c>
      <c r="AF29">
        <v>-0.6703498363494873</v>
      </c>
      <c r="AG29">
        <v>-6.2352079898118973E-2</v>
      </c>
      <c r="AH29">
        <v>-9.8744519054889679E-2</v>
      </c>
      <c r="AI29">
        <v>-0.55231612920761108</v>
      </c>
      <c r="AJ29">
        <v>-3.2636351883411407E-2</v>
      </c>
      <c r="AK29">
        <v>-7.1566373109817505E-2</v>
      </c>
      <c r="AL29">
        <v>-0.42831939458847051</v>
      </c>
      <c r="AM29">
        <v>4.5195732265710831E-2</v>
      </c>
      <c r="AN29">
        <v>-7.5691297650337219E-2</v>
      </c>
      <c r="AO29">
        <v>-0.31810897588729858</v>
      </c>
      <c r="AP29">
        <v>4.3754409998655319E-2</v>
      </c>
      <c r="AQ29">
        <v>-0.25826367735862732</v>
      </c>
      <c r="AR29">
        <v>-0.55709993839263916</v>
      </c>
      <c r="AS29">
        <v>-5.0284575670957572E-2</v>
      </c>
      <c r="AT29">
        <v>-0.28218400478363043</v>
      </c>
      <c r="AU29">
        <v>-0.43240135908126831</v>
      </c>
      <c r="AV29">
        <v>2.136136963963509E-2</v>
      </c>
      <c r="AW29">
        <v>-0.28444027900695801</v>
      </c>
      <c r="AX29">
        <v>-0.31812384724616999</v>
      </c>
      <c r="AY29">
        <v>2.8398670256137851E-2</v>
      </c>
    </row>
    <row r="30" spans="1:51" x14ac:dyDescent="0.25">
      <c r="A30">
        <v>-0.18124291300773621</v>
      </c>
      <c r="B30">
        <v>-0.31082397699356079</v>
      </c>
      <c r="C30">
        <v>-3.2290455419570208E-4</v>
      </c>
      <c r="D30">
        <v>-0.2398622781038284</v>
      </c>
      <c r="E30">
        <v>-0.31064087152481079</v>
      </c>
      <c r="F30">
        <v>-4.8371767625212669E-3</v>
      </c>
      <c r="G30">
        <v>-0.2256194204092026</v>
      </c>
      <c r="H30">
        <v>-0.1263067573308945</v>
      </c>
      <c r="I30">
        <v>6.9140687584877014E-2</v>
      </c>
      <c r="J30">
        <v>-0.2184752821922302</v>
      </c>
      <c r="K30">
        <v>3.07964663952589E-2</v>
      </c>
      <c r="L30">
        <v>0.18575567007064819</v>
      </c>
      <c r="M30">
        <v>-0.12511307001113889</v>
      </c>
      <c r="N30">
        <v>-0.30951991677284241</v>
      </c>
      <c r="O30">
        <v>1.12046105787158E-2</v>
      </c>
      <c r="P30">
        <v>-0.14043170213699341</v>
      </c>
      <c r="Q30">
        <v>-0.1241900399327278</v>
      </c>
      <c r="R30">
        <v>7.9616181552410126E-2</v>
      </c>
      <c r="S30">
        <v>-0.15431004762649539</v>
      </c>
      <c r="T30">
        <v>3.1077628955245021E-2</v>
      </c>
      <c r="U30">
        <v>0.20029968023300171</v>
      </c>
      <c r="V30">
        <v>-0.17941376566886899</v>
      </c>
      <c r="W30">
        <v>-0.43328267335891718</v>
      </c>
      <c r="X30">
        <v>-2.588768303394318E-2</v>
      </c>
      <c r="Y30">
        <v>-0.17769511044025421</v>
      </c>
      <c r="Z30">
        <v>-0.55826985836029053</v>
      </c>
      <c r="AA30">
        <v>-5.6958027184009552E-2</v>
      </c>
      <c r="AB30">
        <v>-0.1807192265987396</v>
      </c>
      <c r="AC30">
        <v>-0.65017950534820557</v>
      </c>
      <c r="AD30">
        <v>-9.6052445471286774E-2</v>
      </c>
      <c r="AE30">
        <v>-0.17953172326087949</v>
      </c>
      <c r="AF30">
        <v>-0.67021346092224121</v>
      </c>
      <c r="AG30">
        <v>-6.2495656311511993E-2</v>
      </c>
      <c r="AH30">
        <v>-9.8500967025756836E-2</v>
      </c>
      <c r="AI30">
        <v>-0.5521702766418457</v>
      </c>
      <c r="AJ30">
        <v>-3.2841809093952179E-2</v>
      </c>
      <c r="AK30">
        <v>-7.1240872144699097E-2</v>
      </c>
      <c r="AL30">
        <v>-0.42813345789909357</v>
      </c>
      <c r="AM30">
        <v>4.5018315315246582E-2</v>
      </c>
      <c r="AN30">
        <v>-7.545742392539978E-2</v>
      </c>
      <c r="AO30">
        <v>-0.31798028945922852</v>
      </c>
      <c r="AP30">
        <v>4.372752457857132E-2</v>
      </c>
      <c r="AQ30">
        <v>-0.25804626941680908</v>
      </c>
      <c r="AR30">
        <v>-0.55697321891784668</v>
      </c>
      <c r="AS30">
        <v>-5.0332695245742798E-2</v>
      </c>
      <c r="AT30">
        <v>-0.28200763463973999</v>
      </c>
      <c r="AU30">
        <v>-0.43239229917526251</v>
      </c>
      <c r="AV30">
        <v>2.1379102021455761E-2</v>
      </c>
      <c r="AW30">
        <v>-0.28453469276428223</v>
      </c>
      <c r="AX30">
        <v>-0.31802883744239813</v>
      </c>
      <c r="AY30">
        <v>2.8334304690361019E-2</v>
      </c>
    </row>
    <row r="31" spans="1:51" x14ac:dyDescent="0.25">
      <c r="A31">
        <v>-0.18105792999267581</v>
      </c>
      <c r="B31">
        <v>-0.31071370840072632</v>
      </c>
      <c r="C31">
        <v>-3.2945990096777678E-4</v>
      </c>
      <c r="D31">
        <v>-0.2396783530712128</v>
      </c>
      <c r="E31">
        <v>-0.31057092547416693</v>
      </c>
      <c r="F31">
        <v>-4.7399606555700302E-3</v>
      </c>
      <c r="G31">
        <v>-0.22566129267215729</v>
      </c>
      <c r="H31">
        <v>-0.12628811597824099</v>
      </c>
      <c r="I31">
        <v>6.9096475839614868E-2</v>
      </c>
      <c r="J31">
        <v>-0.21859143674373629</v>
      </c>
      <c r="K31">
        <v>3.081139363348484E-2</v>
      </c>
      <c r="L31">
        <v>0.18564146757125849</v>
      </c>
      <c r="M31">
        <v>-0.1249306946992874</v>
      </c>
      <c r="N31">
        <v>-0.30938819050788879</v>
      </c>
      <c r="O31">
        <v>1.114290021359921E-2</v>
      </c>
      <c r="P31">
        <v>-0.14040136337280271</v>
      </c>
      <c r="Q31">
        <v>-0.12410552799701691</v>
      </c>
      <c r="R31">
        <v>7.9567745327949524E-2</v>
      </c>
      <c r="S31">
        <v>-0.15431345999240881</v>
      </c>
      <c r="T31">
        <v>3.1085073947906491E-2</v>
      </c>
      <c r="U31">
        <v>0.20030838251113889</v>
      </c>
      <c r="V31">
        <v>-0.17920663952827451</v>
      </c>
      <c r="W31">
        <v>-0.43315395712852478</v>
      </c>
      <c r="X31">
        <v>-2.5966618210077289E-2</v>
      </c>
      <c r="Y31">
        <v>-0.17748978734016421</v>
      </c>
      <c r="Z31">
        <v>-0.55819714069366455</v>
      </c>
      <c r="AA31">
        <v>-5.7082749903202057E-2</v>
      </c>
      <c r="AB31">
        <v>-0.18055048584938049</v>
      </c>
      <c r="AC31">
        <v>-0.65010452270507813</v>
      </c>
      <c r="AD31">
        <v>-9.6167013049125671E-2</v>
      </c>
      <c r="AE31">
        <v>-0.17933988571166989</v>
      </c>
      <c r="AF31">
        <v>-0.67022693157196045</v>
      </c>
      <c r="AG31">
        <v>-6.2551692128181458E-2</v>
      </c>
      <c r="AH31">
        <v>-9.8265975713729858E-2</v>
      </c>
      <c r="AI31">
        <v>-0.55198872089385986</v>
      </c>
      <c r="AJ31">
        <v>-3.3025555312633507E-2</v>
      </c>
      <c r="AK31">
        <v>-7.0910222828388214E-2</v>
      </c>
      <c r="AL31">
        <v>-0.42804813385009771</v>
      </c>
      <c r="AM31">
        <v>4.4891230762004852E-2</v>
      </c>
      <c r="AN31">
        <v>-7.5212910771369934E-2</v>
      </c>
      <c r="AO31">
        <v>-0.3178601861000061</v>
      </c>
      <c r="AP31">
        <v>4.3753273785114288E-2</v>
      </c>
      <c r="AQ31">
        <v>-0.25782930850982672</v>
      </c>
      <c r="AR31">
        <v>-0.55680346488952637</v>
      </c>
      <c r="AS31">
        <v>-5.031074583530426E-2</v>
      </c>
      <c r="AT31">
        <v>-0.28182518482208252</v>
      </c>
      <c r="AU31">
        <v>-0.43230384588241583</v>
      </c>
      <c r="AV31">
        <v>2.136414498090744E-2</v>
      </c>
      <c r="AW31">
        <v>-0.28464141488075262</v>
      </c>
      <c r="AX31">
        <v>-0.31790328025817871</v>
      </c>
      <c r="AY31">
        <v>2.8290903195738789E-2</v>
      </c>
    </row>
    <row r="32" spans="1:51" x14ac:dyDescent="0.25">
      <c r="A32">
        <v>-0.18088638782501221</v>
      </c>
      <c r="B32">
        <v>-0.31062722206115723</v>
      </c>
      <c r="C32">
        <v>-3.3448054455220699E-4</v>
      </c>
      <c r="D32">
        <v>-0.23950889706611631</v>
      </c>
      <c r="E32">
        <v>-0.31050321459770203</v>
      </c>
      <c r="F32">
        <v>-4.6674180775880814E-3</v>
      </c>
      <c r="G32">
        <v>-0.22573381662368769</v>
      </c>
      <c r="H32">
        <v>-0.12632116675376889</v>
      </c>
      <c r="I32">
        <v>6.9081947207450867E-2</v>
      </c>
      <c r="J32">
        <v>-0.21868741512298581</v>
      </c>
      <c r="K32">
        <v>3.0811803415417671E-2</v>
      </c>
      <c r="L32">
        <v>0.18548491597175601</v>
      </c>
      <c r="M32">
        <v>-0.1247378066182137</v>
      </c>
      <c r="N32">
        <v>-0.30926200747489929</v>
      </c>
      <c r="O32">
        <v>1.108211185783148E-2</v>
      </c>
      <c r="P32">
        <v>-0.14034444093704221</v>
      </c>
      <c r="Q32">
        <v>-0.1240085139870644</v>
      </c>
      <c r="R32">
        <v>7.9528361558914185E-2</v>
      </c>
      <c r="S32">
        <v>-0.15429440140724179</v>
      </c>
      <c r="T32">
        <v>3.112722001969814E-2</v>
      </c>
      <c r="U32">
        <v>0.20028963685035711</v>
      </c>
      <c r="V32">
        <v>-0.17896166443824771</v>
      </c>
      <c r="W32">
        <v>-0.43298438191413879</v>
      </c>
      <c r="X32">
        <v>-2.6053432375192639E-2</v>
      </c>
      <c r="Y32">
        <v>-0.17720772325992579</v>
      </c>
      <c r="Z32">
        <v>-0.55799013376235962</v>
      </c>
      <c r="AA32">
        <v>-5.7215489447116852E-2</v>
      </c>
      <c r="AB32">
        <v>-0.1803416162729263</v>
      </c>
      <c r="AC32">
        <v>-0.65001463890075684</v>
      </c>
      <c r="AD32">
        <v>-9.6301823854446411E-2</v>
      </c>
      <c r="AE32">
        <v>-0.17913611233234411</v>
      </c>
      <c r="AF32">
        <v>-0.67008912563323975</v>
      </c>
      <c r="AG32">
        <v>-6.2720239162445068E-2</v>
      </c>
      <c r="AH32">
        <v>-9.8029226064682007E-2</v>
      </c>
      <c r="AI32">
        <v>-0.55183029174804688</v>
      </c>
      <c r="AJ32">
        <v>-3.3247090876102448E-2</v>
      </c>
      <c r="AK32">
        <v>-7.0497117936611176E-2</v>
      </c>
      <c r="AL32">
        <v>-0.42790055274963379</v>
      </c>
      <c r="AM32">
        <v>4.4706821441650391E-2</v>
      </c>
      <c r="AN32">
        <v>-7.4945010244846344E-2</v>
      </c>
      <c r="AO32">
        <v>-0.31772726774215698</v>
      </c>
      <c r="AP32">
        <v>4.3732244521379471E-2</v>
      </c>
      <c r="AQ32">
        <v>-0.25758457183837891</v>
      </c>
      <c r="AR32">
        <v>-0.55660116672515869</v>
      </c>
      <c r="AS32">
        <v>-5.0327077507972717E-2</v>
      </c>
      <c r="AT32">
        <v>-0.2816164493560791</v>
      </c>
      <c r="AU32">
        <v>-0.43225172162055969</v>
      </c>
      <c r="AV32">
        <v>2.1416224539279941E-2</v>
      </c>
      <c r="AW32">
        <v>-0.28473374247550959</v>
      </c>
      <c r="AX32">
        <v>-0.31773883104324341</v>
      </c>
      <c r="AY32">
        <v>2.8203640133142471E-2</v>
      </c>
    </row>
    <row r="33" spans="1:51" x14ac:dyDescent="0.25">
      <c r="A33">
        <v>-0.18071165680885309</v>
      </c>
      <c r="B33">
        <v>-0.31045940518379211</v>
      </c>
      <c r="C33">
        <v>-3.2243947498500353E-4</v>
      </c>
      <c r="D33">
        <v>-0.23935458064079279</v>
      </c>
      <c r="E33">
        <v>-0.3104282021522522</v>
      </c>
      <c r="F33">
        <v>-4.5648613013327122E-3</v>
      </c>
      <c r="G33">
        <v>-0.22579105198383331</v>
      </c>
      <c r="H33">
        <v>-0.12632247805595401</v>
      </c>
      <c r="I33">
        <v>6.9014102220535278E-2</v>
      </c>
      <c r="J33">
        <v>-0.21879351139068601</v>
      </c>
      <c r="K33">
        <v>3.0846241861581799E-2</v>
      </c>
      <c r="L33">
        <v>0.18533340096473691</v>
      </c>
      <c r="M33">
        <v>-0.12456166744232181</v>
      </c>
      <c r="N33">
        <v>-0.30909925699234009</v>
      </c>
      <c r="O33">
        <v>1.101826224476099E-2</v>
      </c>
      <c r="P33">
        <v>-0.14029803872108459</v>
      </c>
      <c r="Q33">
        <v>-0.1239202320575714</v>
      </c>
      <c r="R33">
        <v>7.9480528831481934E-2</v>
      </c>
      <c r="S33">
        <v>-0.15428340435028079</v>
      </c>
      <c r="T33">
        <v>3.118479810655117E-2</v>
      </c>
      <c r="U33">
        <v>0.2002410292625427</v>
      </c>
      <c r="V33">
        <v>-0.17871510982513431</v>
      </c>
      <c r="W33">
        <v>-0.43279707431793207</v>
      </c>
      <c r="X33">
        <v>-2.6119988411664959E-2</v>
      </c>
      <c r="Y33">
        <v>-0.17697013914585111</v>
      </c>
      <c r="Z33">
        <v>-0.55782312154769897</v>
      </c>
      <c r="AA33">
        <v>-5.7357259094715118E-2</v>
      </c>
      <c r="AB33">
        <v>-0.18016231060028079</v>
      </c>
      <c r="AC33">
        <v>-0.64987826347351074</v>
      </c>
      <c r="AD33">
        <v>-9.6426934003829956E-2</v>
      </c>
      <c r="AE33">
        <v>-0.1789221465587616</v>
      </c>
      <c r="AF33">
        <v>-0.66983205080032349</v>
      </c>
      <c r="AG33">
        <v>-6.2903426587581635E-2</v>
      </c>
      <c r="AH33">
        <v>-9.7780920565128326E-2</v>
      </c>
      <c r="AI33">
        <v>-0.55164033174514771</v>
      </c>
      <c r="AJ33">
        <v>-3.3468838781118393E-2</v>
      </c>
      <c r="AK33">
        <v>-7.0085644721984863E-2</v>
      </c>
      <c r="AL33">
        <v>-0.42772603034973139</v>
      </c>
      <c r="AM33">
        <v>4.4516406953334808E-2</v>
      </c>
      <c r="AN33">
        <v>-7.4670374393463135E-2</v>
      </c>
      <c r="AO33">
        <v>-0.31755602359771729</v>
      </c>
      <c r="AP33">
        <v>4.3682217597961433E-2</v>
      </c>
      <c r="AQ33">
        <v>-0.25734740495681763</v>
      </c>
      <c r="AR33">
        <v>-0.55636060237884521</v>
      </c>
      <c r="AS33">
        <v>-5.031391978263855E-2</v>
      </c>
      <c r="AT33">
        <v>-0.28139778971672058</v>
      </c>
      <c r="AU33">
        <v>-0.43214267492294312</v>
      </c>
      <c r="AV33">
        <v>2.1453948691487309E-2</v>
      </c>
      <c r="AW33">
        <v>-0.28487253189086909</v>
      </c>
      <c r="AX33">
        <v>-0.31755220890045172</v>
      </c>
      <c r="AY33">
        <v>2.812835015356541E-2</v>
      </c>
    </row>
    <row r="34" spans="1:51" x14ac:dyDescent="0.25">
      <c r="A34">
        <v>-0.18056108057498929</v>
      </c>
      <c r="B34">
        <v>-0.31033837795257568</v>
      </c>
      <c r="C34">
        <v>-3.3094000536948442E-4</v>
      </c>
      <c r="D34">
        <v>-0.23919093608856201</v>
      </c>
      <c r="E34">
        <v>-0.31034070253372192</v>
      </c>
      <c r="F34">
        <v>-4.4853147119283676E-3</v>
      </c>
      <c r="G34">
        <v>-0.22589786350727081</v>
      </c>
      <c r="H34">
        <v>-0.12635549902915949</v>
      </c>
      <c r="I34">
        <v>6.9094985723495483E-2</v>
      </c>
      <c r="J34">
        <v>-0.21893973648548129</v>
      </c>
      <c r="K34">
        <v>3.0814634636044499E-2</v>
      </c>
      <c r="L34">
        <v>0.18532863259315491</v>
      </c>
      <c r="M34">
        <v>-0.12440063059329989</v>
      </c>
      <c r="N34">
        <v>-0.30894070863723749</v>
      </c>
      <c r="O34">
        <v>1.0998476296663281E-2</v>
      </c>
      <c r="P34">
        <v>-0.14028643071651459</v>
      </c>
      <c r="Q34">
        <v>-0.1237706169486046</v>
      </c>
      <c r="R34">
        <v>7.9493395984172821E-2</v>
      </c>
      <c r="S34">
        <v>-0.15428134799003601</v>
      </c>
      <c r="T34">
        <v>3.12190055847168E-2</v>
      </c>
      <c r="U34">
        <v>0.20030081272125241</v>
      </c>
      <c r="V34">
        <v>-0.17847940325737</v>
      </c>
      <c r="W34">
        <v>-0.43263694643974299</v>
      </c>
      <c r="X34">
        <v>-2.6172693818807598E-2</v>
      </c>
      <c r="Y34">
        <v>-0.1767413318157196</v>
      </c>
      <c r="Z34">
        <v>-0.55766969919204712</v>
      </c>
      <c r="AA34">
        <v>-5.7480029761791229E-2</v>
      </c>
      <c r="AB34">
        <v>-0.17995508015155789</v>
      </c>
      <c r="AC34">
        <v>-0.64973199367523193</v>
      </c>
      <c r="AD34">
        <v>-9.6582241356372833E-2</v>
      </c>
      <c r="AE34">
        <v>-0.17873102426528931</v>
      </c>
      <c r="AF34">
        <v>-0.6697547435760498</v>
      </c>
      <c r="AG34">
        <v>-6.3032299280166626E-2</v>
      </c>
      <c r="AH34">
        <v>-9.7559645771980286E-2</v>
      </c>
      <c r="AI34">
        <v>-0.5514710545539856</v>
      </c>
      <c r="AJ34">
        <v>-3.3697433769702911E-2</v>
      </c>
      <c r="AK34">
        <v>-6.9629624485969543E-2</v>
      </c>
      <c r="AL34">
        <v>-0.42757204174995422</v>
      </c>
      <c r="AM34">
        <v>4.4319827109575272E-2</v>
      </c>
      <c r="AN34">
        <v>-7.4365988373756409E-2</v>
      </c>
      <c r="AO34">
        <v>-0.31739801168441772</v>
      </c>
      <c r="AP34">
        <v>4.3636076152324683E-2</v>
      </c>
      <c r="AQ34">
        <v>-0.25710827112197882</v>
      </c>
      <c r="AR34">
        <v>-0.55611401796340942</v>
      </c>
      <c r="AS34">
        <v>-5.0322316586971283E-2</v>
      </c>
      <c r="AT34">
        <v>-0.28120669722557068</v>
      </c>
      <c r="AU34">
        <v>-0.43207469582557678</v>
      </c>
      <c r="AV34">
        <v>2.1550387144088749E-2</v>
      </c>
      <c r="AW34">
        <v>-0.28501099348068237</v>
      </c>
      <c r="AX34">
        <v>-0.31730577349662781</v>
      </c>
      <c r="AY34">
        <v>2.803628891706467E-2</v>
      </c>
    </row>
    <row r="35" spans="1:51" x14ac:dyDescent="0.25">
      <c r="A35">
        <v>-0.18035101890563959</v>
      </c>
      <c r="B35">
        <v>-0.31016653776168818</v>
      </c>
      <c r="C35">
        <v>-3.251534653827548E-4</v>
      </c>
      <c r="D35">
        <v>-0.23897998034954071</v>
      </c>
      <c r="E35">
        <v>-0.31020861864089971</v>
      </c>
      <c r="F35">
        <v>-4.4251773506402969E-3</v>
      </c>
      <c r="G35">
        <v>-0.22599481046199801</v>
      </c>
      <c r="H35">
        <v>-0.12636306881904599</v>
      </c>
      <c r="I35">
        <v>6.9091692566871643E-2</v>
      </c>
      <c r="J35">
        <v>-0.21906754374504089</v>
      </c>
      <c r="K35">
        <v>3.084900043904781E-2</v>
      </c>
      <c r="L35">
        <v>0.18518802523612979</v>
      </c>
      <c r="M35">
        <v>-0.1242044195532799</v>
      </c>
      <c r="N35">
        <v>-0.30872714519500732</v>
      </c>
      <c r="O35">
        <v>1.096465531736612E-2</v>
      </c>
      <c r="P35">
        <v>-0.1402303725481033</v>
      </c>
      <c r="Q35">
        <v>-0.1236180290579796</v>
      </c>
      <c r="R35">
        <v>7.9445913434028625E-2</v>
      </c>
      <c r="S35">
        <v>-0.15428051352500921</v>
      </c>
      <c r="T35">
        <v>3.1325928866863251E-2</v>
      </c>
      <c r="U35">
        <v>0.20023337006568909</v>
      </c>
      <c r="V35">
        <v>-0.17821243405342099</v>
      </c>
      <c r="W35">
        <v>-0.43243196606636047</v>
      </c>
      <c r="X35">
        <v>-2.62470468878746E-2</v>
      </c>
      <c r="Y35">
        <v>-0.1764967143535614</v>
      </c>
      <c r="Z35">
        <v>-0.5574297308921814</v>
      </c>
      <c r="AA35">
        <v>-5.761350691318512E-2</v>
      </c>
      <c r="AB35">
        <v>-0.17975020408630371</v>
      </c>
      <c r="AC35">
        <v>-0.64956408739089966</v>
      </c>
      <c r="AD35">
        <v>-9.6722081303596497E-2</v>
      </c>
      <c r="AE35">
        <v>-0.17852464318275449</v>
      </c>
      <c r="AF35">
        <v>-0.66956722736358643</v>
      </c>
      <c r="AG35">
        <v>-6.3179746270179749E-2</v>
      </c>
      <c r="AH35">
        <v>-9.7286149859428406E-2</v>
      </c>
      <c r="AI35">
        <v>-0.551216721534729</v>
      </c>
      <c r="AJ35">
        <v>-3.388671949505806E-2</v>
      </c>
      <c r="AK35">
        <v>-6.9142930209636688E-2</v>
      </c>
      <c r="AL35">
        <v>-0.42738515138626099</v>
      </c>
      <c r="AM35">
        <v>4.4149775058031082E-2</v>
      </c>
      <c r="AN35">
        <v>-7.4029728770256042E-2</v>
      </c>
      <c r="AO35">
        <v>-0.31721726059913641</v>
      </c>
      <c r="AP35">
        <v>4.3610289692878723E-2</v>
      </c>
      <c r="AQ35">
        <v>-0.25684386491775513</v>
      </c>
      <c r="AR35">
        <v>-0.55576682090759277</v>
      </c>
      <c r="AS35">
        <v>-5.0335705280303962E-2</v>
      </c>
      <c r="AT35">
        <v>-0.28096839785575872</v>
      </c>
      <c r="AU35">
        <v>-0.43189579248428339</v>
      </c>
      <c r="AV35">
        <v>2.1628221496939659E-2</v>
      </c>
      <c r="AW35">
        <v>-0.28516671061515808</v>
      </c>
      <c r="AX35">
        <v>-0.31704914569854742</v>
      </c>
      <c r="AY35">
        <v>2.7960959821939468E-2</v>
      </c>
    </row>
    <row r="36" spans="1:51" x14ac:dyDescent="0.25">
      <c r="A36">
        <v>-0.18017242848873141</v>
      </c>
      <c r="B36">
        <v>-0.30996951460838318</v>
      </c>
      <c r="C36">
        <v>-3.3527042251080269E-4</v>
      </c>
      <c r="D36">
        <v>-0.23881575465202329</v>
      </c>
      <c r="E36">
        <v>-0.31013822555541992</v>
      </c>
      <c r="F36">
        <v>-4.364584106951952E-3</v>
      </c>
      <c r="G36">
        <v>-0.22608816623687741</v>
      </c>
      <c r="H36">
        <v>-0.12638974189758301</v>
      </c>
      <c r="I36">
        <v>6.9083549082279205E-2</v>
      </c>
      <c r="J36">
        <v>-0.21920275688171389</v>
      </c>
      <c r="K36">
        <v>3.0798265710473061E-2</v>
      </c>
      <c r="L36">
        <v>0.18504680693149569</v>
      </c>
      <c r="M36">
        <v>-0.1240485683083534</v>
      </c>
      <c r="N36">
        <v>-0.30856162309646612</v>
      </c>
      <c r="O36">
        <v>1.092421822249889E-2</v>
      </c>
      <c r="P36">
        <v>-0.1402186453342438</v>
      </c>
      <c r="Q36">
        <v>-0.1234938502311707</v>
      </c>
      <c r="R36">
        <v>7.9415373504161835E-2</v>
      </c>
      <c r="S36">
        <v>-0.1542778015136719</v>
      </c>
      <c r="T36">
        <v>3.138548880815506E-2</v>
      </c>
      <c r="U36">
        <v>0.20012551546096799</v>
      </c>
      <c r="V36">
        <v>-0.17795690894126889</v>
      </c>
      <c r="W36">
        <v>-0.43224406242370611</v>
      </c>
      <c r="X36">
        <v>-2.630544081330299E-2</v>
      </c>
      <c r="Y36">
        <v>-0.17624151706695559</v>
      </c>
      <c r="Z36">
        <v>-0.55725967884063721</v>
      </c>
      <c r="AA36">
        <v>-5.7771623134613037E-2</v>
      </c>
      <c r="AB36">
        <v>-0.1795617341995239</v>
      </c>
      <c r="AC36">
        <v>-0.64936584234237671</v>
      </c>
      <c r="AD36">
        <v>-9.6884556114673615E-2</v>
      </c>
      <c r="AE36">
        <v>-0.17832961678504941</v>
      </c>
      <c r="AF36">
        <v>-0.66935092210769653</v>
      </c>
      <c r="AG36">
        <v>-6.3385322690010071E-2</v>
      </c>
      <c r="AH36">
        <v>-9.7064502537250519E-2</v>
      </c>
      <c r="AI36">
        <v>-0.55099141597747803</v>
      </c>
      <c r="AJ36">
        <v>-3.4123003482818597E-2</v>
      </c>
      <c r="AK36">
        <v>-6.8647846579551697E-2</v>
      </c>
      <c r="AL36">
        <v>-0.42726212739944458</v>
      </c>
      <c r="AM36">
        <v>4.3928325176239007E-2</v>
      </c>
      <c r="AN36">
        <v>-7.3725350201129913E-2</v>
      </c>
      <c r="AO36">
        <v>-0.31705865263938898</v>
      </c>
      <c r="AP36">
        <v>4.3649021536111832E-2</v>
      </c>
      <c r="AQ36">
        <v>-0.25659620761871338</v>
      </c>
      <c r="AR36">
        <v>-0.55546009540557861</v>
      </c>
      <c r="AS36">
        <v>-5.0379715859889977E-2</v>
      </c>
      <c r="AT36">
        <v>-0.28074917197227478</v>
      </c>
      <c r="AU36">
        <v>-0.43173089623451227</v>
      </c>
      <c r="AV36">
        <v>2.1697502583265301E-2</v>
      </c>
      <c r="AW36">
        <v>-0.28531670570373541</v>
      </c>
      <c r="AX36">
        <v>-0.31674718856811518</v>
      </c>
      <c r="AY36">
        <v>2.7888849377632141E-2</v>
      </c>
    </row>
    <row r="37" spans="1:51" x14ac:dyDescent="0.25">
      <c r="A37">
        <v>-0.18000006675720209</v>
      </c>
      <c r="B37">
        <v>-0.30981689691543579</v>
      </c>
      <c r="C37">
        <v>-3.2522669062018389E-4</v>
      </c>
      <c r="D37">
        <v>-0.238634318113327</v>
      </c>
      <c r="E37">
        <v>-0.31003236770629877</v>
      </c>
      <c r="F37">
        <v>-4.2925011366605759E-3</v>
      </c>
      <c r="G37">
        <v>-0.22617313265800479</v>
      </c>
      <c r="H37">
        <v>-0.1264624297618866</v>
      </c>
      <c r="I37">
        <v>6.9123297929763794E-2</v>
      </c>
      <c r="J37">
        <v>-0.21931302547454831</v>
      </c>
      <c r="K37">
        <v>3.073587454855442E-2</v>
      </c>
      <c r="L37">
        <v>0.18496820330619809</v>
      </c>
      <c r="M37">
        <v>-0.12385781854391099</v>
      </c>
      <c r="N37">
        <v>-0.30836251378059393</v>
      </c>
      <c r="O37">
        <v>1.090748701244593E-2</v>
      </c>
      <c r="P37">
        <v>-0.140186071395874</v>
      </c>
      <c r="Q37">
        <v>-0.123429149389267</v>
      </c>
      <c r="R37">
        <v>7.9363688826560974E-2</v>
      </c>
      <c r="S37">
        <v>-0.1542573273181915</v>
      </c>
      <c r="T37">
        <v>3.1453367322683327E-2</v>
      </c>
      <c r="U37">
        <v>0.2000716179609299</v>
      </c>
      <c r="V37">
        <v>-0.17769742012023931</v>
      </c>
      <c r="W37">
        <v>-0.43203979730606079</v>
      </c>
      <c r="X37">
        <v>-2.636726014316082E-2</v>
      </c>
      <c r="Y37">
        <v>-0.17598462104797361</v>
      </c>
      <c r="Z37">
        <v>-0.55701452493667603</v>
      </c>
      <c r="AA37">
        <v>-5.7937979698181152E-2</v>
      </c>
      <c r="AB37">
        <v>-0.17938929796218869</v>
      </c>
      <c r="AC37">
        <v>-0.64919310808181763</v>
      </c>
      <c r="AD37">
        <v>-9.7010493278503418E-2</v>
      </c>
      <c r="AE37">
        <v>-0.17815981805324549</v>
      </c>
      <c r="AF37">
        <v>-0.66909158229827881</v>
      </c>
      <c r="AG37">
        <v>-6.3517503440380096E-2</v>
      </c>
      <c r="AH37">
        <v>-9.6863172948360443E-2</v>
      </c>
      <c r="AI37">
        <v>-0.55079746246337891</v>
      </c>
      <c r="AJ37">
        <v>-3.4332744777202613E-2</v>
      </c>
      <c r="AK37">
        <v>-6.8187043070793152E-2</v>
      </c>
      <c r="AL37">
        <v>-0.42710018157958979</v>
      </c>
      <c r="AM37">
        <v>4.3707139790058143E-2</v>
      </c>
      <c r="AN37">
        <v>-7.3387399315834045E-2</v>
      </c>
      <c r="AO37">
        <v>-0.31687840819358831</v>
      </c>
      <c r="AP37">
        <v>4.360315203666687E-2</v>
      </c>
      <c r="AQ37">
        <v>-0.25636327266693121</v>
      </c>
      <c r="AR37">
        <v>-0.55513143539428711</v>
      </c>
      <c r="AS37">
        <v>-5.0406567752361298E-2</v>
      </c>
      <c r="AT37">
        <v>-0.28056114912033081</v>
      </c>
      <c r="AU37">
        <v>-0.43154853582382202</v>
      </c>
      <c r="AV37">
        <v>2.1746069192886349E-2</v>
      </c>
      <c r="AW37">
        <v>-0.28542518615722662</v>
      </c>
      <c r="AX37">
        <v>-0.31643030047416693</v>
      </c>
      <c r="AY37">
        <v>2.781533449888229E-2</v>
      </c>
    </row>
    <row r="38" spans="1:51" x14ac:dyDescent="0.25">
      <c r="A38">
        <v>-0.1798643171787262</v>
      </c>
      <c r="B38">
        <v>-0.30964177846908569</v>
      </c>
      <c r="C38">
        <v>-3.2281642779707909E-4</v>
      </c>
      <c r="D38">
        <v>-0.23844887316226959</v>
      </c>
      <c r="E38">
        <v>-0.30992189049720759</v>
      </c>
      <c r="F38">
        <v>-4.2201057076454163E-3</v>
      </c>
      <c r="G38">
        <v>-0.22628256678581241</v>
      </c>
      <c r="H38">
        <v>-0.1264936774969101</v>
      </c>
      <c r="I38">
        <v>6.9219544529914856E-2</v>
      </c>
      <c r="J38">
        <v>-0.2193938493728638</v>
      </c>
      <c r="K38">
        <v>3.0656121671199799E-2</v>
      </c>
      <c r="L38">
        <v>0.18497005105018621</v>
      </c>
      <c r="M38">
        <v>-0.1237163171172142</v>
      </c>
      <c r="N38">
        <v>-0.30816367268562322</v>
      </c>
      <c r="O38">
        <v>1.091444306075573E-2</v>
      </c>
      <c r="P38">
        <v>-0.14016517996788019</v>
      </c>
      <c r="Q38">
        <v>-0.12328363209962841</v>
      </c>
      <c r="R38">
        <v>7.9352676868438721E-2</v>
      </c>
      <c r="S38">
        <v>-0.1542483568191528</v>
      </c>
      <c r="T38">
        <v>3.1551837921142578E-2</v>
      </c>
      <c r="U38">
        <v>0.1999509930610657</v>
      </c>
      <c r="V38">
        <v>-0.1774338632822037</v>
      </c>
      <c r="W38">
        <v>-0.43186050653457642</v>
      </c>
      <c r="X38">
        <v>-2.6417389512062069E-2</v>
      </c>
      <c r="Y38">
        <v>-0.1757662296295166</v>
      </c>
      <c r="Z38">
        <v>-0.55681633949279785</v>
      </c>
      <c r="AA38">
        <v>-5.805186927318573E-2</v>
      </c>
      <c r="AB38">
        <v>-0.17922237515449521</v>
      </c>
      <c r="AC38">
        <v>-0.6489793062210083</v>
      </c>
      <c r="AD38">
        <v>-9.713263064622879E-2</v>
      </c>
      <c r="AE38">
        <v>-0.17799875140190119</v>
      </c>
      <c r="AF38">
        <v>-0.66889393329620361</v>
      </c>
      <c r="AG38">
        <v>-6.3705407083034515E-2</v>
      </c>
      <c r="AH38">
        <v>-9.6671655774116516E-2</v>
      </c>
      <c r="AI38">
        <v>-0.5505790114402771</v>
      </c>
      <c r="AJ38">
        <v>-3.4510545432567603E-2</v>
      </c>
      <c r="AK38">
        <v>-6.7735306918621063E-2</v>
      </c>
      <c r="AL38">
        <v>-0.42692360281944269</v>
      </c>
      <c r="AM38">
        <v>4.3511714786291122E-2</v>
      </c>
      <c r="AN38">
        <v>-7.3042780160903931E-2</v>
      </c>
      <c r="AO38">
        <v>-0.31670951843261719</v>
      </c>
      <c r="AP38">
        <v>4.36544269323349E-2</v>
      </c>
      <c r="AQ38">
        <v>-0.25618565082550049</v>
      </c>
      <c r="AR38">
        <v>-0.55487138032913208</v>
      </c>
      <c r="AS38">
        <v>-5.0416082143783569E-2</v>
      </c>
      <c r="AT38">
        <v>-0.28038716316223139</v>
      </c>
      <c r="AU38">
        <v>-0.43138635158538818</v>
      </c>
      <c r="AV38">
        <v>2.1787013858556751E-2</v>
      </c>
      <c r="AW38">
        <v>-0.2855454683303833</v>
      </c>
      <c r="AX38">
        <v>-0.31611531972885132</v>
      </c>
      <c r="AY38">
        <v>2.7843281626701352E-2</v>
      </c>
    </row>
    <row r="39" spans="1:51" x14ac:dyDescent="0.25">
      <c r="A39">
        <v>-0.17974415421485901</v>
      </c>
      <c r="B39">
        <v>-0.30948436260223389</v>
      </c>
      <c r="C39">
        <v>-3.0384783167392021E-4</v>
      </c>
      <c r="D39">
        <v>-0.23831719160079959</v>
      </c>
      <c r="E39">
        <v>-0.30984783172607422</v>
      </c>
      <c r="F39">
        <v>-4.1633644141256809E-3</v>
      </c>
      <c r="G39">
        <v>-0.2263985276222229</v>
      </c>
      <c r="H39">
        <v>-0.12657918035984039</v>
      </c>
      <c r="I39">
        <v>6.9351986050605774E-2</v>
      </c>
      <c r="J39">
        <v>-0.21950055658817291</v>
      </c>
      <c r="K39">
        <v>3.05190235376358E-2</v>
      </c>
      <c r="L39">
        <v>0.18497395515441889</v>
      </c>
      <c r="M39">
        <v>-0.12357365339994431</v>
      </c>
      <c r="N39">
        <v>-0.3079325258731842</v>
      </c>
      <c r="O39">
        <v>1.0887345299124719E-2</v>
      </c>
      <c r="P39">
        <v>-0.14017707109451291</v>
      </c>
      <c r="Q39">
        <v>-0.1231166645884514</v>
      </c>
      <c r="R39">
        <v>7.9313814640045166E-2</v>
      </c>
      <c r="S39">
        <v>-0.15427160263061521</v>
      </c>
      <c r="T39">
        <v>3.1658440828323357E-2</v>
      </c>
      <c r="U39">
        <v>0.1999184042215347</v>
      </c>
      <c r="V39">
        <v>-0.17720100283622739</v>
      </c>
      <c r="W39">
        <v>-0.43168702721595759</v>
      </c>
      <c r="X39">
        <v>-2.6476213708519939E-2</v>
      </c>
      <c r="Y39">
        <v>-0.17558127641677859</v>
      </c>
      <c r="Z39">
        <v>-0.55665194988250732</v>
      </c>
      <c r="AA39">
        <v>-5.8188728988170617E-2</v>
      </c>
      <c r="AB39">
        <v>-0.17907264828681951</v>
      </c>
      <c r="AC39">
        <v>-0.6487736701965332</v>
      </c>
      <c r="AD39">
        <v>-9.7311981022357941E-2</v>
      </c>
      <c r="AE39">
        <v>-0.17783145606517789</v>
      </c>
      <c r="AF39">
        <v>-0.66867440938949585</v>
      </c>
      <c r="AG39">
        <v>-6.3774921000003815E-2</v>
      </c>
      <c r="AH39">
        <v>-9.6478745341300964E-2</v>
      </c>
      <c r="AI39">
        <v>-0.550392746925354</v>
      </c>
      <c r="AJ39">
        <v>-3.4716345369815833E-2</v>
      </c>
      <c r="AK39">
        <v>-6.7304797470569611E-2</v>
      </c>
      <c r="AL39">
        <v>-0.42681151628494263</v>
      </c>
      <c r="AM39">
        <v>4.3344933539628983E-2</v>
      </c>
      <c r="AN39">
        <v>-7.273237407207489E-2</v>
      </c>
      <c r="AO39">
        <v>-0.31657296419143682</v>
      </c>
      <c r="AP39">
        <v>4.3686002492904663E-2</v>
      </c>
      <c r="AQ39">
        <v>-0.25597268342971802</v>
      </c>
      <c r="AR39">
        <v>-0.55451393127441406</v>
      </c>
      <c r="AS39">
        <v>-5.040433257818222E-2</v>
      </c>
      <c r="AT39">
        <v>-0.28025156259536738</v>
      </c>
      <c r="AU39">
        <v>-0.43121176958084112</v>
      </c>
      <c r="AV39">
        <v>2.1920822560787201E-2</v>
      </c>
      <c r="AW39">
        <v>-0.28564912080764771</v>
      </c>
      <c r="AX39">
        <v>-0.31577688455581671</v>
      </c>
      <c r="AY39">
        <v>2.7818880975246429E-2</v>
      </c>
    </row>
    <row r="40" spans="1:51" x14ac:dyDescent="0.25">
      <c r="A40">
        <v>-0.17962042987346649</v>
      </c>
      <c r="B40">
        <v>-0.30927926301956182</v>
      </c>
      <c r="C40">
        <v>-3.0275690369307989E-4</v>
      </c>
      <c r="D40">
        <v>-0.23814767599105829</v>
      </c>
      <c r="E40">
        <v>-0.30971792340278631</v>
      </c>
      <c r="F40">
        <v>-4.0710736066102982E-3</v>
      </c>
      <c r="G40">
        <v>-0.22650730609893799</v>
      </c>
      <c r="H40">
        <v>-0.1266397833824158</v>
      </c>
      <c r="I40">
        <v>6.9415837526321411E-2</v>
      </c>
      <c r="J40">
        <v>-0.21954688429832461</v>
      </c>
      <c r="K40">
        <v>3.0340692028403279E-2</v>
      </c>
      <c r="L40">
        <v>0.1848665177822113</v>
      </c>
      <c r="M40">
        <v>-0.12346600741147989</v>
      </c>
      <c r="N40">
        <v>-0.30771332979202271</v>
      </c>
      <c r="O40">
        <v>1.087293121963739E-2</v>
      </c>
      <c r="P40">
        <v>-0.14016431570053101</v>
      </c>
      <c r="Q40">
        <v>-0.1230046972632408</v>
      </c>
      <c r="R40">
        <v>7.9268425703048706E-2</v>
      </c>
      <c r="S40">
        <v>-0.15424194931983951</v>
      </c>
      <c r="T40">
        <v>3.1788527965545647E-2</v>
      </c>
      <c r="U40">
        <v>0.19973194599151611</v>
      </c>
      <c r="V40">
        <v>-0.17696231603622439</v>
      </c>
      <c r="W40">
        <v>-0.4314579963684082</v>
      </c>
      <c r="X40">
        <v>-2.6505706831812859E-2</v>
      </c>
      <c r="Y40">
        <v>-0.17537704110145569</v>
      </c>
      <c r="Z40">
        <v>-0.55641341209411621</v>
      </c>
      <c r="AA40">
        <v>-5.8339141309261322E-2</v>
      </c>
      <c r="AB40">
        <v>-0.17893463373184201</v>
      </c>
      <c r="AC40">
        <v>-0.64855366945266724</v>
      </c>
      <c r="AD40">
        <v>-9.7461201250553131E-2</v>
      </c>
      <c r="AE40">
        <v>-0.17770086228847501</v>
      </c>
      <c r="AF40">
        <v>-0.66839098930358887</v>
      </c>
      <c r="AG40">
        <v>-6.3916996121406555E-2</v>
      </c>
      <c r="AH40">
        <v>-9.6312567591667175E-2</v>
      </c>
      <c r="AI40">
        <v>-0.55023598670959473</v>
      </c>
      <c r="AJ40">
        <v>-3.49007248878479E-2</v>
      </c>
      <c r="AK40">
        <v>-6.6900938749313354E-2</v>
      </c>
      <c r="AL40">
        <v>-0.42665186524391169</v>
      </c>
      <c r="AM40">
        <v>4.3159697204828262E-2</v>
      </c>
      <c r="AN40">
        <v>-7.2415366768836975E-2</v>
      </c>
      <c r="AO40">
        <v>-0.31634438037872309</v>
      </c>
      <c r="AP40">
        <v>4.3746225535869598E-2</v>
      </c>
      <c r="AQ40">
        <v>-0.25582194328308111</v>
      </c>
      <c r="AR40">
        <v>-0.55420404672622681</v>
      </c>
      <c r="AS40">
        <v>-5.0435826182365417E-2</v>
      </c>
      <c r="AT40">
        <v>-0.2800927460193634</v>
      </c>
      <c r="AU40">
        <v>-0.43098875880241388</v>
      </c>
      <c r="AV40">
        <v>2.1968169137835499E-2</v>
      </c>
      <c r="AW40">
        <v>-0.28575420379638672</v>
      </c>
      <c r="AX40">
        <v>-0.31535911560058588</v>
      </c>
      <c r="AY40">
        <v>2.7850765734910961E-2</v>
      </c>
    </row>
    <row r="41" spans="1:51" x14ac:dyDescent="0.25">
      <c r="A41">
        <v>-0.17949867248535159</v>
      </c>
      <c r="B41">
        <v>-0.30906575918197632</v>
      </c>
      <c r="C41">
        <v>-2.967057516798377E-4</v>
      </c>
      <c r="D41">
        <v>-0.23799557983875269</v>
      </c>
      <c r="E41">
        <v>-0.30960655212402338</v>
      </c>
      <c r="F41">
        <v>-3.9950879290699959E-3</v>
      </c>
      <c r="G41">
        <v>-0.22662284970283511</v>
      </c>
      <c r="H41">
        <v>-0.12671653926372531</v>
      </c>
      <c r="I41">
        <v>6.9506064057350159E-2</v>
      </c>
      <c r="J41">
        <v>-0.21958667039871221</v>
      </c>
      <c r="K41">
        <v>3.0159534886479381E-2</v>
      </c>
      <c r="L41">
        <v>0.18482205271720889</v>
      </c>
      <c r="M41">
        <v>-0.12336490303277969</v>
      </c>
      <c r="N41">
        <v>-0.3074614405632019</v>
      </c>
      <c r="O41">
        <v>1.084968633949757E-2</v>
      </c>
      <c r="P41">
        <v>-0.14018276333808899</v>
      </c>
      <c r="Q41">
        <v>-0.1228155419230461</v>
      </c>
      <c r="R41">
        <v>7.9247325658798218E-2</v>
      </c>
      <c r="S41">
        <v>-0.154279500246048</v>
      </c>
      <c r="T41">
        <v>3.1915627419948578E-2</v>
      </c>
      <c r="U41">
        <v>0.1995939910411835</v>
      </c>
      <c r="V41">
        <v>-0.1767604053020477</v>
      </c>
      <c r="W41">
        <v>-0.43125623464584351</v>
      </c>
      <c r="X41">
        <v>-2.6552274823188778E-2</v>
      </c>
      <c r="Y41">
        <v>-0.1751880347728729</v>
      </c>
      <c r="Z41">
        <v>-0.55618536472320557</v>
      </c>
      <c r="AA41">
        <v>-5.8471761643886573E-2</v>
      </c>
      <c r="AB41">
        <v>-0.1788159906864166</v>
      </c>
      <c r="AC41">
        <v>-0.64833807945251465</v>
      </c>
      <c r="AD41">
        <v>-9.7615957260131836E-2</v>
      </c>
      <c r="AE41">
        <v>-0.17758674919605261</v>
      </c>
      <c r="AF41">
        <v>-0.6681363582611084</v>
      </c>
      <c r="AG41">
        <v>-6.4095236361026764E-2</v>
      </c>
      <c r="AH41">
        <v>-9.6158340573310852E-2</v>
      </c>
      <c r="AI41">
        <v>-0.54996645450592041</v>
      </c>
      <c r="AJ41">
        <v>-3.5074096173048019E-2</v>
      </c>
      <c r="AK41">
        <v>-6.6522419452667236E-2</v>
      </c>
      <c r="AL41">
        <v>-0.42647400498390198</v>
      </c>
      <c r="AM41">
        <v>4.298088327050209E-2</v>
      </c>
      <c r="AN41">
        <v>-7.2079390287399292E-2</v>
      </c>
      <c r="AO41">
        <v>-0.31613719463348389</v>
      </c>
      <c r="AP41">
        <v>4.3804742395877838E-2</v>
      </c>
      <c r="AQ41">
        <v>-0.25568273663520807</v>
      </c>
      <c r="AR41">
        <v>-0.55380904674530029</v>
      </c>
      <c r="AS41">
        <v>-5.0415381789207458E-2</v>
      </c>
      <c r="AT41">
        <v>-0.27996522188186651</v>
      </c>
      <c r="AU41">
        <v>-0.43075639009475708</v>
      </c>
      <c r="AV41">
        <v>2.2075388580560681E-2</v>
      </c>
      <c r="AW41">
        <v>-0.28584837913513178</v>
      </c>
      <c r="AX41">
        <v>-0.31493657827377319</v>
      </c>
      <c r="AY41">
        <v>2.786681987345219E-2</v>
      </c>
    </row>
    <row r="42" spans="1:51" x14ac:dyDescent="0.25">
      <c r="A42">
        <v>-0.17944242060184479</v>
      </c>
      <c r="B42">
        <v>-0.30886358022689819</v>
      </c>
      <c r="C42">
        <v>-2.7891492936760193E-4</v>
      </c>
      <c r="D42">
        <v>-0.2378694415092468</v>
      </c>
      <c r="E42">
        <v>-0.3094678521156311</v>
      </c>
      <c r="F42">
        <v>-3.9121611043810836E-3</v>
      </c>
      <c r="G42">
        <v>-0.226756826043129</v>
      </c>
      <c r="H42">
        <v>-0.12679412961006159</v>
      </c>
      <c r="I42">
        <v>6.956559419631958E-2</v>
      </c>
      <c r="J42">
        <v>-0.21965079009532931</v>
      </c>
      <c r="K42">
        <v>2.9895424842834469E-2</v>
      </c>
      <c r="L42">
        <v>0.18482705950737</v>
      </c>
      <c r="M42">
        <v>-0.12329733371734621</v>
      </c>
      <c r="N42">
        <v>-0.30720192193984991</v>
      </c>
      <c r="O42">
        <v>1.081180572509766E-2</v>
      </c>
      <c r="P42">
        <v>-0.14018923044204709</v>
      </c>
      <c r="Q42">
        <v>-0.1226721107959747</v>
      </c>
      <c r="R42">
        <v>7.9230070114135742E-2</v>
      </c>
      <c r="S42">
        <v>-0.15425753593444819</v>
      </c>
      <c r="T42">
        <v>3.2056402415037162E-2</v>
      </c>
      <c r="U42">
        <v>0.19939970970153811</v>
      </c>
      <c r="V42">
        <v>-0.17656734585762021</v>
      </c>
      <c r="W42">
        <v>-0.43102651834487921</v>
      </c>
      <c r="X42">
        <v>-2.660248801112175E-2</v>
      </c>
      <c r="Y42">
        <v>-0.17503347992897031</v>
      </c>
      <c r="Z42">
        <v>-0.55589014291763306</v>
      </c>
      <c r="AA42">
        <v>-5.863548070192337E-2</v>
      </c>
      <c r="AB42">
        <v>-0.1787412166595459</v>
      </c>
      <c r="AC42">
        <v>-0.64804953336715698</v>
      </c>
      <c r="AD42">
        <v>-9.778277575969696E-2</v>
      </c>
      <c r="AE42">
        <v>-0.177486777305603</v>
      </c>
      <c r="AF42">
        <v>-0.66783827543258667</v>
      </c>
      <c r="AG42">
        <v>-6.4326845109462738E-2</v>
      </c>
      <c r="AH42">
        <v>-9.6047528088092804E-2</v>
      </c>
      <c r="AI42">
        <v>-0.54973912239074707</v>
      </c>
      <c r="AJ42">
        <v>-3.5291805863380432E-2</v>
      </c>
      <c r="AK42">
        <v>-6.6210359334945679E-2</v>
      </c>
      <c r="AL42">
        <v>-0.4262658953666687</v>
      </c>
      <c r="AM42">
        <v>4.2783327400684357E-2</v>
      </c>
      <c r="AN42">
        <v>-7.1771547198295593E-2</v>
      </c>
      <c r="AO42">
        <v>-0.31592065095901489</v>
      </c>
      <c r="AP42">
        <v>4.3829139322042472E-2</v>
      </c>
      <c r="AQ42">
        <v>-0.25556349754333502</v>
      </c>
      <c r="AR42">
        <v>-0.55348062515258789</v>
      </c>
      <c r="AS42">
        <v>-5.046476423740387E-2</v>
      </c>
      <c r="AT42">
        <v>-0.27985101938247681</v>
      </c>
      <c r="AU42">
        <v>-0.43055135011672968</v>
      </c>
      <c r="AV42">
        <v>2.2192496806383129E-2</v>
      </c>
      <c r="AW42">
        <v>-0.28595063090324402</v>
      </c>
      <c r="AX42">
        <v>-0.31453031301498408</v>
      </c>
      <c r="AY42">
        <v>2.8014648705720901E-2</v>
      </c>
    </row>
    <row r="43" spans="1:51" x14ac:dyDescent="0.25">
      <c r="A43">
        <v>-0.17937824130058291</v>
      </c>
      <c r="B43">
        <v>-0.3086954653263092</v>
      </c>
      <c r="C43">
        <v>-2.7536798734217882E-4</v>
      </c>
      <c r="D43">
        <v>-0.23774972558021551</v>
      </c>
      <c r="E43">
        <v>-0.30934381484985352</v>
      </c>
      <c r="F43">
        <v>-3.8487687706947331E-3</v>
      </c>
      <c r="G43">
        <v>-0.2269018292427063</v>
      </c>
      <c r="H43">
        <v>-0.12690162658691409</v>
      </c>
      <c r="I43">
        <v>6.9501280784606934E-2</v>
      </c>
      <c r="J43">
        <v>-0.2196666598320007</v>
      </c>
      <c r="K43">
        <v>2.9594546183943748E-2</v>
      </c>
      <c r="L43">
        <v>0.18479049205780029</v>
      </c>
      <c r="M43">
        <v>-0.12324972450733181</v>
      </c>
      <c r="N43">
        <v>-0.30696713924407959</v>
      </c>
      <c r="O43">
        <v>1.0734248906373979E-2</v>
      </c>
      <c r="P43">
        <v>-0.14019310474395749</v>
      </c>
      <c r="Q43">
        <v>-0.1225745901465416</v>
      </c>
      <c r="R43">
        <v>7.920411229133606E-2</v>
      </c>
      <c r="S43">
        <v>-0.15428262948989871</v>
      </c>
      <c r="T43">
        <v>3.216966986656189E-2</v>
      </c>
      <c r="U43">
        <v>0.19923791289329529</v>
      </c>
      <c r="V43">
        <v>-0.1764225959777832</v>
      </c>
      <c r="W43">
        <v>-0.4307863712310791</v>
      </c>
      <c r="X43">
        <v>-2.669549360871315E-2</v>
      </c>
      <c r="Y43">
        <v>-0.17492026090621951</v>
      </c>
      <c r="Z43">
        <v>-0.55561375617980957</v>
      </c>
      <c r="AA43">
        <v>-5.88255375623703E-2</v>
      </c>
      <c r="AB43">
        <v>-0.17868894338607791</v>
      </c>
      <c r="AC43">
        <v>-0.64786446094512939</v>
      </c>
      <c r="AD43">
        <v>-9.8000988364219666E-2</v>
      </c>
      <c r="AE43">
        <v>-0.17741912603378299</v>
      </c>
      <c r="AF43">
        <v>-0.66760718822479248</v>
      </c>
      <c r="AG43">
        <v>-6.4584292471408844E-2</v>
      </c>
      <c r="AH43">
        <v>-9.5965951681137085E-2</v>
      </c>
      <c r="AI43">
        <v>-0.54949104785919189</v>
      </c>
      <c r="AJ43">
        <v>-3.5566814243793488E-2</v>
      </c>
      <c r="AK43">
        <v>-6.5931104123592377E-2</v>
      </c>
      <c r="AL43">
        <v>-0.42604285478591919</v>
      </c>
      <c r="AM43">
        <v>4.253794252872467E-2</v>
      </c>
      <c r="AN43">
        <v>-7.1500577032566071E-2</v>
      </c>
      <c r="AO43">
        <v>-0.31569594144821173</v>
      </c>
      <c r="AP43">
        <v>4.3903574347496033E-2</v>
      </c>
      <c r="AQ43">
        <v>-0.25545454025268549</v>
      </c>
      <c r="AR43">
        <v>-0.55313259363174438</v>
      </c>
      <c r="AS43">
        <v>-5.0535775721073151E-2</v>
      </c>
      <c r="AT43">
        <v>-0.27975338697433472</v>
      </c>
      <c r="AU43">
        <v>-0.43032705783843989</v>
      </c>
      <c r="AV43">
        <v>2.2191781550645832E-2</v>
      </c>
      <c r="AW43">
        <v>-0.28607484698295588</v>
      </c>
      <c r="AX43">
        <v>-0.31415164470672607</v>
      </c>
      <c r="AY43">
        <v>2.810325101017952E-2</v>
      </c>
    </row>
    <row r="44" spans="1:51" x14ac:dyDescent="0.25">
      <c r="A44">
        <v>-0.17935371398925781</v>
      </c>
      <c r="B44">
        <v>-0.30854800343513489</v>
      </c>
      <c r="C44">
        <v>-2.6782497297972441E-4</v>
      </c>
      <c r="D44">
        <v>-0.2377031743526459</v>
      </c>
      <c r="E44">
        <v>-0.30926606059074402</v>
      </c>
      <c r="F44">
        <v>-3.7589669227600102E-3</v>
      </c>
      <c r="G44">
        <v>-0.2270565927028656</v>
      </c>
      <c r="H44">
        <v>-0.12703415751457209</v>
      </c>
      <c r="I44">
        <v>6.9485090672969818E-2</v>
      </c>
      <c r="J44">
        <v>-0.2196580767631531</v>
      </c>
      <c r="K44">
        <v>2.9127940535545349E-2</v>
      </c>
      <c r="L44">
        <v>0.1849333643913269</v>
      </c>
      <c r="M44">
        <v>-0.12321235239505771</v>
      </c>
      <c r="N44">
        <v>-0.30672305822372442</v>
      </c>
      <c r="O44">
        <v>1.069611124694347E-2</v>
      </c>
      <c r="P44">
        <v>-0.1402540057897568</v>
      </c>
      <c r="Q44">
        <v>-0.1224001497030258</v>
      </c>
      <c r="R44">
        <v>7.9186812043190002E-2</v>
      </c>
      <c r="S44">
        <v>-0.1543462723493576</v>
      </c>
      <c r="T44">
        <v>3.2297283411026001E-2</v>
      </c>
      <c r="U44">
        <v>0.1991023123264313</v>
      </c>
      <c r="V44">
        <v>-0.17630015313625341</v>
      </c>
      <c r="W44">
        <v>-0.43057543039321899</v>
      </c>
      <c r="X44">
        <v>-2.6783209294080731E-2</v>
      </c>
      <c r="Y44">
        <v>-0.17482748627662659</v>
      </c>
      <c r="Z44">
        <v>-0.55541038513183594</v>
      </c>
      <c r="AA44">
        <v>-5.9041596949100487E-2</v>
      </c>
      <c r="AB44">
        <v>-0.17863042652606961</v>
      </c>
      <c r="AC44">
        <v>-0.64759421348571777</v>
      </c>
      <c r="AD44">
        <v>-9.8201669752597809E-2</v>
      </c>
      <c r="AE44">
        <v>-0.1773755997419357</v>
      </c>
      <c r="AF44">
        <v>-0.66739356517791748</v>
      </c>
      <c r="AG44">
        <v>-6.4777195453643799E-2</v>
      </c>
      <c r="AH44">
        <v>-9.5858767628669739E-2</v>
      </c>
      <c r="AI44">
        <v>-0.54927724599838257</v>
      </c>
      <c r="AJ44">
        <v>-3.5799860954284668E-2</v>
      </c>
      <c r="AK44">
        <v>-6.5680846571922302E-2</v>
      </c>
      <c r="AL44">
        <v>-0.42589765787124628</v>
      </c>
      <c r="AM44">
        <v>4.2313132435083389E-2</v>
      </c>
      <c r="AN44">
        <v>-7.1181401610374451E-2</v>
      </c>
      <c r="AO44">
        <v>-0.31546884775161738</v>
      </c>
      <c r="AP44">
        <v>4.3949298560619347E-2</v>
      </c>
      <c r="AQ44">
        <v>-0.25541490316390991</v>
      </c>
      <c r="AR44">
        <v>-0.55286669731140137</v>
      </c>
      <c r="AS44">
        <v>-5.0589539110660553E-2</v>
      </c>
      <c r="AT44">
        <v>-0.27969670295715332</v>
      </c>
      <c r="AU44">
        <v>-0.43011301755905151</v>
      </c>
      <c r="AV44">
        <v>2.222926914691925E-2</v>
      </c>
      <c r="AW44">
        <v>-0.28624629974365229</v>
      </c>
      <c r="AX44">
        <v>-0.31380271911621088</v>
      </c>
      <c r="AY44">
        <v>2.8145914897322651E-2</v>
      </c>
    </row>
    <row r="45" spans="1:51" x14ac:dyDescent="0.25">
      <c r="A45">
        <v>-0.179338663816452</v>
      </c>
      <c r="B45">
        <v>-0.30837541818618769</v>
      </c>
      <c r="C45">
        <v>-2.498611574992537E-4</v>
      </c>
      <c r="D45">
        <v>-0.23768950998783109</v>
      </c>
      <c r="E45">
        <v>-0.30916303396224981</v>
      </c>
      <c r="F45">
        <v>-3.6551745142787691E-3</v>
      </c>
      <c r="G45">
        <v>-0.22721228003501889</v>
      </c>
      <c r="H45">
        <v>-0.12721437215805051</v>
      </c>
      <c r="I45">
        <v>6.9430314004421234E-2</v>
      </c>
      <c r="J45">
        <v>-0.21962425112724299</v>
      </c>
      <c r="K45">
        <v>2.8627170249819759E-2</v>
      </c>
      <c r="L45">
        <v>0.18517917394638059</v>
      </c>
      <c r="M45">
        <v>-0.1231706738471985</v>
      </c>
      <c r="N45">
        <v>-0.30654263496398931</v>
      </c>
      <c r="O45">
        <v>1.0683677159249781E-2</v>
      </c>
      <c r="P45">
        <v>-0.1402837932109833</v>
      </c>
      <c r="Q45">
        <v>-0.12229302525520321</v>
      </c>
      <c r="R45">
        <v>7.9215563833713531E-2</v>
      </c>
      <c r="S45">
        <v>-0.154378741979599</v>
      </c>
      <c r="T45">
        <v>3.2394915819168091E-2</v>
      </c>
      <c r="U45">
        <v>0.1989662051200867</v>
      </c>
      <c r="V45">
        <v>-0.176202267408371</v>
      </c>
      <c r="W45">
        <v>-0.43042165040969849</v>
      </c>
      <c r="X45">
        <v>-2.6883501559495929E-2</v>
      </c>
      <c r="Y45">
        <v>-0.17472752928733831</v>
      </c>
      <c r="Z45">
        <v>-0.55522507429122925</v>
      </c>
      <c r="AA45">
        <v>-5.9282347559928887E-2</v>
      </c>
      <c r="AB45">
        <v>-0.17858514189720151</v>
      </c>
      <c r="AC45">
        <v>-0.64744472503662109</v>
      </c>
      <c r="AD45">
        <v>-9.8421230912208557E-2</v>
      </c>
      <c r="AE45">
        <v>-0.17734147608280179</v>
      </c>
      <c r="AF45">
        <v>-0.66719728708267212</v>
      </c>
      <c r="AG45">
        <v>-6.4968869090080261E-2</v>
      </c>
      <c r="AH45">
        <v>-9.579409658908844E-2</v>
      </c>
      <c r="AI45">
        <v>-0.5491487979888916</v>
      </c>
      <c r="AJ45">
        <v>-3.604627400636673E-2</v>
      </c>
      <c r="AK45">
        <v>-6.5423592925071716E-2</v>
      </c>
      <c r="AL45">
        <v>-0.42571622133254999</v>
      </c>
      <c r="AM45">
        <v>4.2068175971508033E-2</v>
      </c>
      <c r="AN45">
        <v>-7.0879071950912476E-2</v>
      </c>
      <c r="AO45">
        <v>-0.31526303291320801</v>
      </c>
      <c r="AP45">
        <v>4.4014528393745422E-2</v>
      </c>
      <c r="AQ45">
        <v>-0.25540059804916382</v>
      </c>
      <c r="AR45">
        <v>-0.55261653661727905</v>
      </c>
      <c r="AS45">
        <v>-5.0656981766223907E-2</v>
      </c>
      <c r="AT45">
        <v>-0.27967062592506409</v>
      </c>
      <c r="AU45">
        <v>-0.42997598648071289</v>
      </c>
      <c r="AV45">
        <v>2.2276675328612331E-2</v>
      </c>
      <c r="AW45">
        <v>-0.28641188144683838</v>
      </c>
      <c r="AX45">
        <v>-0.31352850794792181</v>
      </c>
      <c r="AY45">
        <v>2.8193790465593341E-2</v>
      </c>
    </row>
    <row r="46" spans="1:51" x14ac:dyDescent="0.25">
      <c r="A46">
        <v>-0.17933231592178339</v>
      </c>
      <c r="B46">
        <v>-0.3082582950592041</v>
      </c>
      <c r="C46">
        <v>-2.5649252347648138E-4</v>
      </c>
      <c r="D46">
        <v>-0.23763291537761691</v>
      </c>
      <c r="E46">
        <v>-0.30912333726882929</v>
      </c>
      <c r="F46">
        <v>-3.5775033757090569E-3</v>
      </c>
      <c r="G46">
        <v>-0.22742542624473569</v>
      </c>
      <c r="H46">
        <v>-0.12743523716926569</v>
      </c>
      <c r="I46">
        <v>6.9286614656448364E-2</v>
      </c>
      <c r="J46">
        <v>-0.2195395231246948</v>
      </c>
      <c r="K46">
        <v>2.7996046468615528E-2</v>
      </c>
      <c r="L46">
        <v>0.1855518966913223</v>
      </c>
      <c r="M46">
        <v>-0.1231450065970421</v>
      </c>
      <c r="N46">
        <v>-0.30632966756820679</v>
      </c>
      <c r="O46">
        <v>1.062724553048611E-2</v>
      </c>
      <c r="P46">
        <v>-0.1403357982635498</v>
      </c>
      <c r="Q46">
        <v>-0.12218828499317171</v>
      </c>
      <c r="R46">
        <v>7.9212352633476257E-2</v>
      </c>
      <c r="S46">
        <v>-0.15443345904350281</v>
      </c>
      <c r="T46">
        <v>3.2508678734302521E-2</v>
      </c>
      <c r="U46">
        <v>0.19892185926437381</v>
      </c>
      <c r="V46">
        <v>-0.17611140012741089</v>
      </c>
      <c r="W46">
        <v>-0.43025752902030939</v>
      </c>
      <c r="X46">
        <v>-2.7020161971449849E-2</v>
      </c>
      <c r="Y46">
        <v>-0.17467814683914179</v>
      </c>
      <c r="Z46">
        <v>-0.55507022142410278</v>
      </c>
      <c r="AA46">
        <v>-5.9578560292720788E-2</v>
      </c>
      <c r="AB46">
        <v>-0.17864882946014399</v>
      </c>
      <c r="AC46">
        <v>-0.64736580848693848</v>
      </c>
      <c r="AD46">
        <v>-9.8697423934936523E-2</v>
      </c>
      <c r="AE46">
        <v>-0.1773110032081604</v>
      </c>
      <c r="AF46">
        <v>-0.66707289218902588</v>
      </c>
      <c r="AG46">
        <v>-6.5269693732261658E-2</v>
      </c>
      <c r="AH46">
        <v>-9.5747910439968109E-2</v>
      </c>
      <c r="AI46">
        <v>-0.54895603656768799</v>
      </c>
      <c r="AJ46">
        <v>-3.6340191960334778E-2</v>
      </c>
      <c r="AK46">
        <v>-6.5209358930587769E-2</v>
      </c>
      <c r="AL46">
        <v>-0.42559036612510681</v>
      </c>
      <c r="AM46">
        <v>4.178079217672348E-2</v>
      </c>
      <c r="AN46">
        <v>-7.0561252534389496E-2</v>
      </c>
      <c r="AO46">
        <v>-0.31503826379776001</v>
      </c>
      <c r="AP46">
        <v>4.4069305062294013E-2</v>
      </c>
      <c r="AQ46">
        <v>-0.25536245107650762</v>
      </c>
      <c r="AR46">
        <v>-0.55241847038269043</v>
      </c>
      <c r="AS46">
        <v>-5.0729572772979743E-2</v>
      </c>
      <c r="AT46">
        <v>-0.27963244915008539</v>
      </c>
      <c r="AU46">
        <v>-0.42987528443336492</v>
      </c>
      <c r="AV46">
        <v>2.2280475124716759E-2</v>
      </c>
      <c r="AW46">
        <v>-0.28658315539360052</v>
      </c>
      <c r="AX46">
        <v>-0.31329214572906489</v>
      </c>
      <c r="AY46">
        <v>2.820076048374176E-2</v>
      </c>
    </row>
    <row r="47" spans="1:51" x14ac:dyDescent="0.25">
      <c r="A47">
        <v>-0.17931583523750311</v>
      </c>
      <c r="B47">
        <v>-0.30818045139312739</v>
      </c>
      <c r="C47">
        <v>-2.4629710242152209E-4</v>
      </c>
      <c r="D47">
        <v>-0.23759923875331879</v>
      </c>
      <c r="E47">
        <v>-0.30905938148498541</v>
      </c>
      <c r="F47">
        <v>-3.49920173175633E-3</v>
      </c>
      <c r="G47">
        <v>-0.22765177488327029</v>
      </c>
      <c r="H47">
        <v>-0.1276814341545105</v>
      </c>
      <c r="I47">
        <v>6.9021508097648621E-2</v>
      </c>
      <c r="J47">
        <v>-0.21942649781703949</v>
      </c>
      <c r="K47">
        <v>2.72354930639267E-2</v>
      </c>
      <c r="L47">
        <v>0.1858225762844086</v>
      </c>
      <c r="M47">
        <v>-0.1231499016284943</v>
      </c>
      <c r="N47">
        <v>-0.30616873502731318</v>
      </c>
      <c r="O47">
        <v>1.054017338901758E-2</v>
      </c>
      <c r="P47">
        <v>-0.14037805795669561</v>
      </c>
      <c r="Q47">
        <v>-0.12206175178289411</v>
      </c>
      <c r="R47">
        <v>7.9193122684955597E-2</v>
      </c>
      <c r="S47">
        <v>-0.15449279546737671</v>
      </c>
      <c r="T47">
        <v>3.2639928162097931E-2</v>
      </c>
      <c r="U47">
        <v>0.19887186586856839</v>
      </c>
      <c r="V47">
        <v>-0.17607295513153079</v>
      </c>
      <c r="W47">
        <v>-0.4301314651966095</v>
      </c>
      <c r="X47">
        <v>-2.717685513198376E-2</v>
      </c>
      <c r="Y47">
        <v>-0.17463918030261991</v>
      </c>
      <c r="Z47">
        <v>-0.554939866065979</v>
      </c>
      <c r="AA47">
        <v>-5.9881724417209632E-2</v>
      </c>
      <c r="AB47">
        <v>-0.1786664426326752</v>
      </c>
      <c r="AC47">
        <v>-0.64723002910614014</v>
      </c>
      <c r="AD47">
        <v>-9.8951615393161774E-2</v>
      </c>
      <c r="AE47">
        <v>-0.1773630082607269</v>
      </c>
      <c r="AF47">
        <v>-0.66696774959564209</v>
      </c>
      <c r="AG47">
        <v>-6.5597206354141235E-2</v>
      </c>
      <c r="AH47">
        <v>-9.5695868134498596E-2</v>
      </c>
      <c r="AI47">
        <v>-0.54880952835083008</v>
      </c>
      <c r="AJ47">
        <v>-3.6602132022380829E-2</v>
      </c>
      <c r="AK47">
        <v>-6.5035492181777954E-2</v>
      </c>
      <c r="AL47">
        <v>-0.4254385232925415</v>
      </c>
      <c r="AM47">
        <v>4.1486956179141998E-2</v>
      </c>
      <c r="AN47">
        <v>-7.0266768336296082E-2</v>
      </c>
      <c r="AO47">
        <v>-0.31480932235717768</v>
      </c>
      <c r="AP47">
        <v>4.416598379611969E-2</v>
      </c>
      <c r="AQ47">
        <v>-0.25533217191696173</v>
      </c>
      <c r="AR47">
        <v>-0.55222392082214355</v>
      </c>
      <c r="AS47">
        <v>-5.0844740122556693E-2</v>
      </c>
      <c r="AT47">
        <v>-0.27966436743736273</v>
      </c>
      <c r="AU47">
        <v>-0.42982923984527588</v>
      </c>
      <c r="AV47">
        <v>2.2305585443973541E-2</v>
      </c>
      <c r="AW47">
        <v>-0.28684943914413452</v>
      </c>
      <c r="AX47">
        <v>-0.31317099928855902</v>
      </c>
      <c r="AY47">
        <v>2.8261346742510799E-2</v>
      </c>
    </row>
    <row r="48" spans="1:51" x14ac:dyDescent="0.25">
      <c r="A48">
        <v>-0.17935746908187869</v>
      </c>
      <c r="B48">
        <v>-0.30808693170547491</v>
      </c>
      <c r="C48">
        <v>-2.363485982641578E-4</v>
      </c>
      <c r="D48">
        <v>-0.23762935400009161</v>
      </c>
      <c r="E48">
        <v>-0.30906826257705688</v>
      </c>
      <c r="F48">
        <v>-3.4111470449715848E-3</v>
      </c>
      <c r="G48">
        <v>-0.22788549959659579</v>
      </c>
      <c r="H48">
        <v>-0.12794762849807739</v>
      </c>
      <c r="I48">
        <v>6.8746194243431091E-2</v>
      </c>
      <c r="J48">
        <v>-0.2192705571651459</v>
      </c>
      <c r="K48">
        <v>2.6441909372806549E-2</v>
      </c>
      <c r="L48">
        <v>0.18620556592941279</v>
      </c>
      <c r="M48">
        <v>-0.12317194044590001</v>
      </c>
      <c r="N48">
        <v>-0.30599957704544067</v>
      </c>
      <c r="O48">
        <v>1.047615986317396E-2</v>
      </c>
      <c r="P48">
        <v>-0.14043207466602331</v>
      </c>
      <c r="Q48">
        <v>-0.1219548732042313</v>
      </c>
      <c r="R48">
        <v>7.9190894961357117E-2</v>
      </c>
      <c r="S48">
        <v>-0.15457433462142939</v>
      </c>
      <c r="T48">
        <v>3.2731339335441589E-2</v>
      </c>
      <c r="U48">
        <v>0.19881802797317499</v>
      </c>
      <c r="V48">
        <v>-0.17602989077568049</v>
      </c>
      <c r="W48">
        <v>-0.43001940846443182</v>
      </c>
      <c r="X48">
        <v>-2.7319688349962231E-2</v>
      </c>
      <c r="Y48">
        <v>-0.1745835542678833</v>
      </c>
      <c r="Z48">
        <v>-0.55477595329284668</v>
      </c>
      <c r="AA48">
        <v>-6.0161523520946503E-2</v>
      </c>
      <c r="AB48">
        <v>-0.17869839072227481</v>
      </c>
      <c r="AC48">
        <v>-0.64716804027557373</v>
      </c>
      <c r="AD48">
        <v>-9.9181346595287323E-2</v>
      </c>
      <c r="AE48">
        <v>-0.17736056447029111</v>
      </c>
      <c r="AF48">
        <v>-0.66687405109405518</v>
      </c>
      <c r="AG48">
        <v>-6.5864324569702148E-2</v>
      </c>
      <c r="AH48">
        <v>-9.5625445246696472E-2</v>
      </c>
      <c r="AI48">
        <v>-0.54860717058181763</v>
      </c>
      <c r="AJ48">
        <v>-3.6858029663562768E-2</v>
      </c>
      <c r="AK48">
        <v>-6.4858570694923401E-2</v>
      </c>
      <c r="AL48">
        <v>-0.42527657747268682</v>
      </c>
      <c r="AM48">
        <v>4.1216656565666199E-2</v>
      </c>
      <c r="AN48">
        <v>-6.9961950182914734E-2</v>
      </c>
      <c r="AO48">
        <v>-0.31457912921905518</v>
      </c>
      <c r="AP48">
        <v>4.4218987226486213E-2</v>
      </c>
      <c r="AQ48">
        <v>-0.25534021854400629</v>
      </c>
      <c r="AR48">
        <v>-0.55208587646484375</v>
      </c>
      <c r="AS48">
        <v>-5.0927966833114617E-2</v>
      </c>
      <c r="AT48">
        <v>-0.27969896793365479</v>
      </c>
      <c r="AU48">
        <v>-0.42984169721603388</v>
      </c>
      <c r="AV48">
        <v>2.2345822304487228E-2</v>
      </c>
      <c r="AW48">
        <v>-0.28711307048797607</v>
      </c>
      <c r="AX48">
        <v>-0.31305506825447083</v>
      </c>
      <c r="AY48">
        <v>2.8294960036873821E-2</v>
      </c>
    </row>
    <row r="49" spans="1:51" x14ac:dyDescent="0.25">
      <c r="A49">
        <v>-0.17939689755439761</v>
      </c>
      <c r="B49">
        <v>-0.30807384848594671</v>
      </c>
      <c r="C49">
        <v>-2.1202897187322381E-4</v>
      </c>
      <c r="D49">
        <v>-0.2376497685909271</v>
      </c>
      <c r="E49">
        <v>-0.30908352136611938</v>
      </c>
      <c r="F49">
        <v>-3.293047659099102E-3</v>
      </c>
      <c r="G49">
        <v>-0.22817900776863101</v>
      </c>
      <c r="H49">
        <v>-0.12830013036727911</v>
      </c>
      <c r="I49">
        <v>6.8437665700912476E-2</v>
      </c>
      <c r="J49">
        <v>-0.21906422078609469</v>
      </c>
      <c r="K49">
        <v>2.5682162493467331E-2</v>
      </c>
      <c r="L49">
        <v>0.18652087450027471</v>
      </c>
      <c r="M49">
        <v>-0.1231695413589478</v>
      </c>
      <c r="N49">
        <v>-0.30588072538375849</v>
      </c>
      <c r="O49">
        <v>1.038546301424503E-2</v>
      </c>
      <c r="P49">
        <v>-0.14047956466674799</v>
      </c>
      <c r="Q49">
        <v>-0.1219088211655617</v>
      </c>
      <c r="R49">
        <v>7.9193785786628723E-2</v>
      </c>
      <c r="S49">
        <v>-0.15463712811470029</v>
      </c>
      <c r="T49">
        <v>3.2790783792734153E-2</v>
      </c>
      <c r="U49">
        <v>0.19883114099502561</v>
      </c>
      <c r="V49">
        <v>-0.17599098384380341</v>
      </c>
      <c r="W49">
        <v>-0.42993557453155518</v>
      </c>
      <c r="X49">
        <v>-2.7444485574960709E-2</v>
      </c>
      <c r="Y49">
        <v>-0.17454658448696139</v>
      </c>
      <c r="Z49">
        <v>-0.55471193790435791</v>
      </c>
      <c r="AA49">
        <v>-6.0430385172367103E-2</v>
      </c>
      <c r="AB49">
        <v>-0.17877198755741119</v>
      </c>
      <c r="AC49">
        <v>-0.64722615480422974</v>
      </c>
      <c r="AD49">
        <v>-9.9431321024894714E-2</v>
      </c>
      <c r="AE49">
        <v>-0.17743122577667239</v>
      </c>
      <c r="AF49">
        <v>-0.66679620742797852</v>
      </c>
      <c r="AG49">
        <v>-6.6178664565086365E-2</v>
      </c>
      <c r="AH49">
        <v>-9.5575854182243347E-2</v>
      </c>
      <c r="AI49">
        <v>-0.54854476451873779</v>
      </c>
      <c r="AJ49">
        <v>-3.7125464528799057E-2</v>
      </c>
      <c r="AK49">
        <v>-6.4732849597930908E-2</v>
      </c>
      <c r="AL49">
        <v>-0.42517596483230591</v>
      </c>
      <c r="AM49">
        <v>4.0971014648675919E-2</v>
      </c>
      <c r="AN49">
        <v>-6.9706901907920837E-2</v>
      </c>
      <c r="AO49">
        <v>-0.3143923282623291</v>
      </c>
      <c r="AP49">
        <v>4.4255070388317108E-2</v>
      </c>
      <c r="AQ49">
        <v>-0.25535097718238831</v>
      </c>
      <c r="AR49">
        <v>-0.5520402193069458</v>
      </c>
      <c r="AS49">
        <v>-5.0992358475923538E-2</v>
      </c>
      <c r="AT49">
        <v>-0.27974173426628107</v>
      </c>
      <c r="AU49">
        <v>-0.42987710237503052</v>
      </c>
      <c r="AV49">
        <v>2.240422181785107E-2</v>
      </c>
      <c r="AW49">
        <v>-0.28737065196037292</v>
      </c>
      <c r="AX49">
        <v>-0.31296902894973749</v>
      </c>
      <c r="AY49">
        <v>2.8387077152729031E-2</v>
      </c>
    </row>
    <row r="50" spans="1:51" x14ac:dyDescent="0.25">
      <c r="A50">
        <v>-0.17948079109191889</v>
      </c>
      <c r="B50">
        <v>-0.3080717921257019</v>
      </c>
      <c r="C50">
        <v>-2.0416220650076869E-4</v>
      </c>
      <c r="D50">
        <v>-0.2377075403928757</v>
      </c>
      <c r="E50">
        <v>-0.30911624431610107</v>
      </c>
      <c r="F50">
        <v>-3.206139430403709E-3</v>
      </c>
      <c r="G50">
        <v>-0.22844748198986051</v>
      </c>
      <c r="H50">
        <v>-0.12855623662471771</v>
      </c>
      <c r="I50">
        <v>6.8021133542060852E-2</v>
      </c>
      <c r="J50">
        <v>-0.21880313754081729</v>
      </c>
      <c r="K50">
        <v>2.496605180203915E-2</v>
      </c>
      <c r="L50">
        <v>0.18667364120483401</v>
      </c>
      <c r="M50">
        <v>-0.12322623282670971</v>
      </c>
      <c r="N50">
        <v>-0.30582094192504877</v>
      </c>
      <c r="O50">
        <v>1.0347911156713961E-2</v>
      </c>
      <c r="P50">
        <v>-0.1405623257160187</v>
      </c>
      <c r="Q50">
        <v>-0.12181057035923</v>
      </c>
      <c r="R50">
        <v>7.9221881926059723E-2</v>
      </c>
      <c r="S50">
        <v>-0.1546815633773804</v>
      </c>
      <c r="T50">
        <v>3.2852374017238617E-2</v>
      </c>
      <c r="U50">
        <v>0.19888605177402499</v>
      </c>
      <c r="V50">
        <v>-0.17599377036094671</v>
      </c>
      <c r="W50">
        <v>-0.42991209030151373</v>
      </c>
      <c r="X50">
        <v>-2.75508239865303E-2</v>
      </c>
      <c r="Y50">
        <v>-0.17455804347991941</v>
      </c>
      <c r="Z50">
        <v>-0.55468845367431641</v>
      </c>
      <c r="AA50">
        <v>-6.0648765414953232E-2</v>
      </c>
      <c r="AB50">
        <v>-0.1788342297077179</v>
      </c>
      <c r="AC50">
        <v>-0.64724338054656982</v>
      </c>
      <c r="AD50">
        <v>-9.9634155631065369E-2</v>
      </c>
      <c r="AE50">
        <v>-0.17748862504959109</v>
      </c>
      <c r="AF50">
        <v>-0.66686105728149414</v>
      </c>
      <c r="AG50">
        <v>-6.6417708992958069E-2</v>
      </c>
      <c r="AH50">
        <v>-9.5535293221473694E-2</v>
      </c>
      <c r="AI50">
        <v>-0.54842299222946167</v>
      </c>
      <c r="AJ50">
        <v>-3.7332449108362198E-2</v>
      </c>
      <c r="AK50">
        <v>-6.4602136611938477E-2</v>
      </c>
      <c r="AL50">
        <v>-0.42508071660995478</v>
      </c>
      <c r="AM50">
        <v>4.0714137256145477E-2</v>
      </c>
      <c r="AN50">
        <v>-6.9478496909141541E-2</v>
      </c>
      <c r="AO50">
        <v>-0.31419628858566279</v>
      </c>
      <c r="AP50">
        <v>4.4437676668167107E-2</v>
      </c>
      <c r="AQ50">
        <v>-0.25541198253631592</v>
      </c>
      <c r="AR50">
        <v>-0.55200076103210449</v>
      </c>
      <c r="AS50">
        <v>-5.1041565835475922E-2</v>
      </c>
      <c r="AT50">
        <v>-0.27981090545654302</v>
      </c>
      <c r="AU50">
        <v>-0.42995172739028931</v>
      </c>
      <c r="AV50">
        <v>2.2464178502559658E-2</v>
      </c>
      <c r="AW50">
        <v>-0.28770208358764648</v>
      </c>
      <c r="AX50">
        <v>-0.31299513578414923</v>
      </c>
      <c r="AY50">
        <v>2.8387134894728661E-2</v>
      </c>
    </row>
    <row r="51" spans="1:51" x14ac:dyDescent="0.25">
      <c r="A51">
        <v>-0.17952573299407959</v>
      </c>
      <c r="B51">
        <v>-0.30808010697364813</v>
      </c>
      <c r="C51">
        <v>-1.8905068282037971E-4</v>
      </c>
      <c r="D51">
        <v>-0.23778547346591949</v>
      </c>
      <c r="E51">
        <v>-0.30914926528930659</v>
      </c>
      <c r="F51">
        <v>-3.14519158564508E-3</v>
      </c>
      <c r="G51">
        <v>-0.22867131233215329</v>
      </c>
      <c r="H51">
        <v>-0.12866520881652829</v>
      </c>
      <c r="I51">
        <v>6.7305952310562134E-2</v>
      </c>
      <c r="J51">
        <v>-0.21859313547611239</v>
      </c>
      <c r="K51">
        <v>2.4433985352516171E-2</v>
      </c>
      <c r="L51">
        <v>0.18642079830169681</v>
      </c>
      <c r="M51">
        <v>-0.12325556576251979</v>
      </c>
      <c r="N51">
        <v>-0.30574256181716919</v>
      </c>
      <c r="O51">
        <v>1.0272647254168991E-2</v>
      </c>
      <c r="P51">
        <v>-0.14061874151229861</v>
      </c>
      <c r="Q51">
        <v>-0.12173900008201601</v>
      </c>
      <c r="R51">
        <v>7.9252138733863831E-2</v>
      </c>
      <c r="S51">
        <v>-0.15475904941558841</v>
      </c>
      <c r="T51">
        <v>3.2908663153648383E-2</v>
      </c>
      <c r="U51">
        <v>0.19894793629646301</v>
      </c>
      <c r="V51">
        <v>-0.17602658271789551</v>
      </c>
      <c r="W51">
        <v>-0.42989757657051092</v>
      </c>
      <c r="X51">
        <v>-2.764949947595596E-2</v>
      </c>
      <c r="Y51">
        <v>-0.1745593994855881</v>
      </c>
      <c r="Z51">
        <v>-0.55467706918716431</v>
      </c>
      <c r="AA51">
        <v>-6.0896188020706177E-2</v>
      </c>
      <c r="AB51">
        <v>-0.17895135283470151</v>
      </c>
      <c r="AC51">
        <v>-0.64726853370666504</v>
      </c>
      <c r="AD51">
        <v>-9.9831432104110718E-2</v>
      </c>
      <c r="AE51">
        <v>-0.17756764590740201</v>
      </c>
      <c r="AF51">
        <v>-0.66686499118804932</v>
      </c>
      <c r="AG51">
        <v>-6.663079559803009E-2</v>
      </c>
      <c r="AH51">
        <v>-9.5506727695465088E-2</v>
      </c>
      <c r="AI51">
        <v>-0.54833173751831055</v>
      </c>
      <c r="AJ51">
        <v>-3.7576712667942047E-2</v>
      </c>
      <c r="AK51">
        <v>-6.4506426453590393E-2</v>
      </c>
      <c r="AL51">
        <v>-0.42495805025100708</v>
      </c>
      <c r="AM51">
        <v>4.0432751178741462E-2</v>
      </c>
      <c r="AN51">
        <v>-6.9316945970058441E-2</v>
      </c>
      <c r="AO51">
        <v>-0.31405115127563482</v>
      </c>
      <c r="AP51">
        <v>4.4617049396038062E-2</v>
      </c>
      <c r="AQ51">
        <v>-0.25545701384544373</v>
      </c>
      <c r="AR51">
        <v>-0.55193841457366943</v>
      </c>
      <c r="AS51">
        <v>-5.1112320274114609E-2</v>
      </c>
      <c r="AT51">
        <v>-0.27989953756332397</v>
      </c>
      <c r="AU51">
        <v>-0.43000233173370361</v>
      </c>
      <c r="AV51">
        <v>2.2457145154476169E-2</v>
      </c>
      <c r="AW51">
        <v>-0.28802824020385742</v>
      </c>
      <c r="AX51">
        <v>-0.31297791004180908</v>
      </c>
      <c r="AY51">
        <v>2.838104963302612E-2</v>
      </c>
    </row>
    <row r="52" spans="1:51" x14ac:dyDescent="0.25">
      <c r="A52">
        <v>-0.17960900068283081</v>
      </c>
      <c r="B52">
        <v>-0.30810284614562988</v>
      </c>
      <c r="C52">
        <v>-1.7595198005437851E-4</v>
      </c>
      <c r="D52">
        <v>-0.23785719275474551</v>
      </c>
      <c r="E52">
        <v>-0.30921611189842219</v>
      </c>
      <c r="F52">
        <v>-3.0703914817422628E-3</v>
      </c>
      <c r="G52">
        <v>-0.22887548804283139</v>
      </c>
      <c r="H52">
        <v>-0.12869007885456091</v>
      </c>
      <c r="I52">
        <v>6.6535487771034241E-2</v>
      </c>
      <c r="J52">
        <v>-0.2184966504573822</v>
      </c>
      <c r="K52">
        <v>2.4151988327503201E-2</v>
      </c>
      <c r="L52">
        <v>0.18591038882732391</v>
      </c>
      <c r="M52">
        <v>-0.1233085244894028</v>
      </c>
      <c r="N52">
        <v>-0.30570030212402338</v>
      </c>
      <c r="O52">
        <v>1.021777838468552E-2</v>
      </c>
      <c r="P52">
        <v>-0.1406824588775635</v>
      </c>
      <c r="Q52">
        <v>-0.1216712221503258</v>
      </c>
      <c r="R52">
        <v>7.9306140542030334E-2</v>
      </c>
      <c r="S52">
        <v>-0.15479820966720581</v>
      </c>
      <c r="T52">
        <v>3.2973967492580407E-2</v>
      </c>
      <c r="U52">
        <v>0.1989922225475311</v>
      </c>
      <c r="V52">
        <v>-0.17607088387012479</v>
      </c>
      <c r="W52">
        <v>-0.42986661195754999</v>
      </c>
      <c r="X52">
        <v>-2.7758246287703511E-2</v>
      </c>
      <c r="Y52">
        <v>-0.17455033957958219</v>
      </c>
      <c r="Z52">
        <v>-0.5546114444732666</v>
      </c>
      <c r="AA52">
        <v>-6.112748384475708E-2</v>
      </c>
      <c r="AB52">
        <v>-0.17899712920188901</v>
      </c>
      <c r="AC52">
        <v>-0.64731109142303467</v>
      </c>
      <c r="AD52">
        <v>-0.10004909336566931</v>
      </c>
      <c r="AE52">
        <v>-0.17763760685920721</v>
      </c>
      <c r="AF52">
        <v>-0.66690397262573242</v>
      </c>
      <c r="AG52">
        <v>-6.6976457834243774E-2</v>
      </c>
      <c r="AH52">
        <v>-9.5473244786262512E-2</v>
      </c>
      <c r="AI52">
        <v>-0.5483022928237915</v>
      </c>
      <c r="AJ52">
        <v>-3.785492479801178E-2</v>
      </c>
      <c r="AK52">
        <v>-6.4452275633811951E-2</v>
      </c>
      <c r="AL52">
        <v>-0.42488685250282288</v>
      </c>
      <c r="AM52">
        <v>4.0213998407125473E-2</v>
      </c>
      <c r="AN52">
        <v>-6.9178521633148193E-2</v>
      </c>
      <c r="AO52">
        <v>-0.31390964984893799</v>
      </c>
      <c r="AP52">
        <v>4.4592656195163727E-2</v>
      </c>
      <c r="AQ52">
        <v>-0.25550618767738342</v>
      </c>
      <c r="AR52">
        <v>-0.55195713043212891</v>
      </c>
      <c r="AS52">
        <v>-5.1240414381027222E-2</v>
      </c>
      <c r="AT52">
        <v>-0.27998384833335882</v>
      </c>
      <c r="AU52">
        <v>-0.43014764785766602</v>
      </c>
      <c r="AV52">
        <v>2.2465383633971211E-2</v>
      </c>
      <c r="AW52">
        <v>-0.28840517997741699</v>
      </c>
      <c r="AX52">
        <v>-0.3130265474319458</v>
      </c>
      <c r="AY52">
        <v>2.8433546423912048E-2</v>
      </c>
    </row>
    <row r="53" spans="1:51" x14ac:dyDescent="0.25">
      <c r="A53">
        <v>-0.1796621382236481</v>
      </c>
      <c r="B53">
        <v>-0.30811434984207148</v>
      </c>
      <c r="C53">
        <v>-1.5778280794620511E-4</v>
      </c>
      <c r="D53">
        <v>-0.23795536160469061</v>
      </c>
      <c r="E53">
        <v>-0.30926552414894098</v>
      </c>
      <c r="F53">
        <v>-2.9685469344258308E-3</v>
      </c>
      <c r="G53">
        <v>-0.22904413938522339</v>
      </c>
      <c r="H53">
        <v>-0.12863156199455261</v>
      </c>
      <c r="I53">
        <v>6.5615899860858917E-2</v>
      </c>
      <c r="J53">
        <v>-0.21846085786819461</v>
      </c>
      <c r="K53">
        <v>2.4142632260918621E-2</v>
      </c>
      <c r="L53">
        <v>0.1849939227104187</v>
      </c>
      <c r="M53">
        <v>-0.1233605593442917</v>
      </c>
      <c r="N53">
        <v>-0.30571445822715759</v>
      </c>
      <c r="O53">
        <v>1.0134372860193251E-2</v>
      </c>
      <c r="P53">
        <v>-0.1407107412815094</v>
      </c>
      <c r="Q53">
        <v>-0.12169512361288071</v>
      </c>
      <c r="R53">
        <v>7.9365745186805725E-2</v>
      </c>
      <c r="S53">
        <v>-0.1548042297363281</v>
      </c>
      <c r="T53">
        <v>3.295484185218811E-2</v>
      </c>
      <c r="U53">
        <v>0.19913175702095029</v>
      </c>
      <c r="V53">
        <v>-0.1761128902435303</v>
      </c>
      <c r="W53">
        <v>-0.42990589141845698</v>
      </c>
      <c r="X53">
        <v>-2.7838638052344319E-2</v>
      </c>
      <c r="Y53">
        <v>-0.17457883059978491</v>
      </c>
      <c r="Z53">
        <v>-0.55466437339782715</v>
      </c>
      <c r="AA53">
        <v>-6.1402857303619378E-2</v>
      </c>
      <c r="AB53">
        <v>-0.179105669260025</v>
      </c>
      <c r="AC53">
        <v>-0.64745044708251953</v>
      </c>
      <c r="AD53">
        <v>-0.100290521979332</v>
      </c>
      <c r="AE53">
        <v>-0.17770858108997339</v>
      </c>
      <c r="AF53">
        <v>-0.66699719429016113</v>
      </c>
      <c r="AG53">
        <v>-6.7289039492607117E-2</v>
      </c>
      <c r="AH53">
        <v>-9.5430232584476471E-2</v>
      </c>
      <c r="AI53">
        <v>-0.54827451705932617</v>
      </c>
      <c r="AJ53">
        <v>-3.8192391395568848E-2</v>
      </c>
      <c r="AK53">
        <v>-6.4418256282806396E-2</v>
      </c>
      <c r="AL53">
        <v>-0.42475748062133789</v>
      </c>
      <c r="AM53">
        <v>3.9904400706291199E-2</v>
      </c>
      <c r="AN53">
        <v>-6.9102458655834198E-2</v>
      </c>
      <c r="AO53">
        <v>-0.31380951404571528</v>
      </c>
      <c r="AP53">
        <v>4.4505268335342407E-2</v>
      </c>
      <c r="AQ53">
        <v>-0.25558102130889893</v>
      </c>
      <c r="AR53">
        <v>-0.55199128389358521</v>
      </c>
      <c r="AS53">
        <v>-5.1337644457817078E-2</v>
      </c>
      <c r="AT53">
        <v>-0.28002971410751343</v>
      </c>
      <c r="AU53">
        <v>-0.43025064468383789</v>
      </c>
      <c r="AV53">
        <v>2.2511068731546399E-2</v>
      </c>
      <c r="AW53">
        <v>-0.28884077072143549</v>
      </c>
      <c r="AX53">
        <v>-0.31311014294624329</v>
      </c>
      <c r="AY53">
        <v>2.834324911236763E-2</v>
      </c>
    </row>
    <row r="54" spans="1:51" x14ac:dyDescent="0.25">
      <c r="A54">
        <v>-0.17973017692565921</v>
      </c>
      <c r="B54">
        <v>-0.30809926986694341</v>
      </c>
      <c r="C54">
        <v>-1.4567573089152569E-4</v>
      </c>
      <c r="D54">
        <v>-0.238078773021698</v>
      </c>
      <c r="E54">
        <v>-0.3093264102935791</v>
      </c>
      <c r="F54">
        <v>-2.8657517395913601E-3</v>
      </c>
      <c r="G54">
        <v>-0.22916615009307861</v>
      </c>
      <c r="H54">
        <v>-0.128431111574173</v>
      </c>
      <c r="I54">
        <v>6.4506538212299347E-2</v>
      </c>
      <c r="J54">
        <v>-0.21856050193309781</v>
      </c>
      <c r="K54">
        <v>2.4449445307254791E-2</v>
      </c>
      <c r="L54">
        <v>0.18363919854164121</v>
      </c>
      <c r="M54">
        <v>-0.1233983561396599</v>
      </c>
      <c r="N54">
        <v>-0.3056795597076416</v>
      </c>
      <c r="O54">
        <v>1.0080894455313681E-2</v>
      </c>
      <c r="P54">
        <v>-0.1407681405544281</v>
      </c>
      <c r="Q54">
        <v>-0.12165522575378419</v>
      </c>
      <c r="R54">
        <v>7.9464279115200043E-2</v>
      </c>
      <c r="S54">
        <v>-0.15482571721076971</v>
      </c>
      <c r="T54">
        <v>3.3032801002264023E-2</v>
      </c>
      <c r="U54">
        <v>0.19925075769424441</v>
      </c>
      <c r="V54">
        <v>-0.17615604400634771</v>
      </c>
      <c r="W54">
        <v>-0.42986896634101868</v>
      </c>
      <c r="X54">
        <v>-2.7910314500331879E-2</v>
      </c>
      <c r="Y54">
        <v>-0.17460006475448611</v>
      </c>
      <c r="Z54">
        <v>-0.55467760562896729</v>
      </c>
      <c r="AA54">
        <v>-6.1658915132284157E-2</v>
      </c>
      <c r="AB54">
        <v>-0.17917494475841519</v>
      </c>
      <c r="AC54">
        <v>-0.64745593070983887</v>
      </c>
      <c r="AD54">
        <v>-0.1005605012178421</v>
      </c>
      <c r="AE54">
        <v>-0.17777106165885931</v>
      </c>
      <c r="AF54">
        <v>-0.66700088977813721</v>
      </c>
      <c r="AG54">
        <v>-6.7656248807907104E-2</v>
      </c>
      <c r="AH54">
        <v>-9.5424048602581024E-2</v>
      </c>
      <c r="AI54">
        <v>-0.54821836948394775</v>
      </c>
      <c r="AJ54">
        <v>-3.8585565984249108E-2</v>
      </c>
      <c r="AK54">
        <v>-6.4387783408164978E-2</v>
      </c>
      <c r="AL54">
        <v>-0.42465871572494512</v>
      </c>
      <c r="AM54">
        <v>3.9580918848514557E-2</v>
      </c>
      <c r="AN54">
        <v>-6.9055385887622833E-2</v>
      </c>
      <c r="AO54">
        <v>-0.31368473172187811</v>
      </c>
      <c r="AP54">
        <v>4.4311881065368652E-2</v>
      </c>
      <c r="AQ54">
        <v>-0.25561386346817022</v>
      </c>
      <c r="AR54">
        <v>-0.55201470851898193</v>
      </c>
      <c r="AS54">
        <v>-5.1450945436954498E-2</v>
      </c>
      <c r="AT54">
        <v>-0.28018862009048462</v>
      </c>
      <c r="AU54">
        <v>-0.43027660250663757</v>
      </c>
      <c r="AV54">
        <v>2.247451618313789E-2</v>
      </c>
      <c r="AW54">
        <v>-0.28929036855697632</v>
      </c>
      <c r="AX54">
        <v>-0.31313416361808782</v>
      </c>
      <c r="AY54">
        <v>2.8090104460716251E-2</v>
      </c>
    </row>
    <row r="55" spans="1:51" x14ac:dyDescent="0.25">
      <c r="A55">
        <v>-0.1798355430364609</v>
      </c>
      <c r="B55">
        <v>-0.30805733799934393</v>
      </c>
      <c r="C55">
        <v>-1.3586133718490601E-4</v>
      </c>
      <c r="D55">
        <v>-0.2381764352321625</v>
      </c>
      <c r="E55">
        <v>-0.30934649705886841</v>
      </c>
      <c r="F55">
        <v>-2.7881362475454812E-3</v>
      </c>
      <c r="G55">
        <v>-0.22928594052791601</v>
      </c>
      <c r="H55">
        <v>-0.1281112730503082</v>
      </c>
      <c r="I55">
        <v>6.3272528350353241E-2</v>
      </c>
      <c r="J55">
        <v>-0.21882136166095731</v>
      </c>
      <c r="K55">
        <v>2.5076000019907951E-2</v>
      </c>
      <c r="L55">
        <v>0.1818409860134125</v>
      </c>
      <c r="M55">
        <v>-0.12346230447292331</v>
      </c>
      <c r="N55">
        <v>-0.30567589402198792</v>
      </c>
      <c r="O55">
        <v>1.00450785830617E-2</v>
      </c>
      <c r="P55">
        <v>-0.14083245396614069</v>
      </c>
      <c r="Q55">
        <v>-0.12158834189176559</v>
      </c>
      <c r="R55">
        <v>7.9593464732170105E-2</v>
      </c>
      <c r="S55">
        <v>-0.1548373997211456</v>
      </c>
      <c r="T55">
        <v>3.3099442720413208E-2</v>
      </c>
      <c r="U55">
        <v>0.1993857026100159</v>
      </c>
      <c r="V55">
        <v>-0.17623704671859741</v>
      </c>
      <c r="W55">
        <v>-0.42986899614334112</v>
      </c>
      <c r="X55">
        <v>-2.7972422540187839E-2</v>
      </c>
      <c r="Y55">
        <v>-0.17464530467987061</v>
      </c>
      <c r="Z55">
        <v>-0.55465477705001831</v>
      </c>
      <c r="AA55">
        <v>-6.1907753348350518E-2</v>
      </c>
      <c r="AB55">
        <v>-0.17927968502044681</v>
      </c>
      <c r="AC55">
        <v>-0.64744877815246582</v>
      </c>
      <c r="AD55">
        <v>-0.10082386434078219</v>
      </c>
      <c r="AE55">
        <v>-0.17786604166030881</v>
      </c>
      <c r="AF55">
        <v>-0.66711968183517456</v>
      </c>
      <c r="AG55">
        <v>-6.7982427775859833E-2</v>
      </c>
      <c r="AH55">
        <v>-9.5388986170291901E-2</v>
      </c>
      <c r="AI55">
        <v>-0.54815018177032471</v>
      </c>
      <c r="AJ55">
        <v>-3.8977470248937607E-2</v>
      </c>
      <c r="AK55">
        <v>-6.4396679401397705E-2</v>
      </c>
      <c r="AL55">
        <v>-0.42449820041656489</v>
      </c>
      <c r="AM55">
        <v>3.9239838719367981E-2</v>
      </c>
      <c r="AN55">
        <v>-6.9038614630699158E-2</v>
      </c>
      <c r="AO55">
        <v>-0.31352096796035772</v>
      </c>
      <c r="AP55">
        <v>4.4063501060009003E-2</v>
      </c>
      <c r="AQ55">
        <v>-0.25568333268165588</v>
      </c>
      <c r="AR55">
        <v>-0.55201709270477295</v>
      </c>
      <c r="AS55">
        <v>-5.1586717367172241E-2</v>
      </c>
      <c r="AT55">
        <v>-0.28031879663467407</v>
      </c>
      <c r="AU55">
        <v>-0.43031823635101318</v>
      </c>
      <c r="AV55">
        <v>2.2552851587533951E-2</v>
      </c>
      <c r="AW55">
        <v>-0.28979647159576422</v>
      </c>
      <c r="AX55">
        <v>-0.31311488151550287</v>
      </c>
      <c r="AY55">
        <v>2.8043238446116451E-2</v>
      </c>
    </row>
    <row r="56" spans="1:51" x14ac:dyDescent="0.25">
      <c r="A56">
        <v>-0.1799376308917999</v>
      </c>
      <c r="B56">
        <v>-0.30801814794540411</v>
      </c>
      <c r="C56">
        <v>-1.2130639515817169E-4</v>
      </c>
      <c r="D56">
        <v>-0.2383195161819458</v>
      </c>
      <c r="E56">
        <v>-0.30933904647827148</v>
      </c>
      <c r="F56">
        <v>-2.6610018685460091E-3</v>
      </c>
      <c r="G56">
        <v>-0.22940316796302801</v>
      </c>
      <c r="H56">
        <v>-0.12779386341571811</v>
      </c>
      <c r="I56">
        <v>6.2113154679536819E-2</v>
      </c>
      <c r="J56">
        <v>-0.2192184925079346</v>
      </c>
      <c r="K56">
        <v>2.6020646095275879E-2</v>
      </c>
      <c r="L56">
        <v>0.17973263561725619</v>
      </c>
      <c r="M56">
        <v>-0.1235279962420464</v>
      </c>
      <c r="N56">
        <v>-0.30562418699264532</v>
      </c>
      <c r="O56">
        <v>9.9444910883903503E-3</v>
      </c>
      <c r="P56">
        <v>-0.1409112215042114</v>
      </c>
      <c r="Q56">
        <v>-0.121550589799881</v>
      </c>
      <c r="R56">
        <v>7.9696357250213623E-2</v>
      </c>
      <c r="S56">
        <v>-0.15489555895328519</v>
      </c>
      <c r="T56">
        <v>3.3159654587507248E-2</v>
      </c>
      <c r="U56">
        <v>0.19963440299034119</v>
      </c>
      <c r="V56">
        <v>-0.17632770538330081</v>
      </c>
      <c r="W56">
        <v>-0.42983904480934138</v>
      </c>
      <c r="X56">
        <v>-2.804515510797501E-2</v>
      </c>
      <c r="Y56">
        <v>-0.1747271716594696</v>
      </c>
      <c r="Z56">
        <v>-0.55463308095932007</v>
      </c>
      <c r="AA56">
        <v>-6.2146574258804321E-2</v>
      </c>
      <c r="AB56">
        <v>-0.1793936491012573</v>
      </c>
      <c r="AC56">
        <v>-0.64748764038085938</v>
      </c>
      <c r="AD56">
        <v>-0.10111285001039511</v>
      </c>
      <c r="AE56">
        <v>-0.1779581010341644</v>
      </c>
      <c r="AF56">
        <v>-0.66713839769363403</v>
      </c>
      <c r="AG56">
        <v>-6.8331196904182434E-2</v>
      </c>
      <c r="AH56">
        <v>-9.5385387539863586E-2</v>
      </c>
      <c r="AI56">
        <v>-0.54803955554962158</v>
      </c>
      <c r="AJ56">
        <v>-3.9340786635875702E-2</v>
      </c>
      <c r="AK56">
        <v>-6.44054114818573E-2</v>
      </c>
      <c r="AL56">
        <v>-0.4243355393409729</v>
      </c>
      <c r="AM56">
        <v>3.8957946002483368E-2</v>
      </c>
      <c r="AN56">
        <v>-6.90489262342453E-2</v>
      </c>
      <c r="AO56">
        <v>-0.31334042549133301</v>
      </c>
      <c r="AP56">
        <v>4.3878283351659768E-2</v>
      </c>
      <c r="AQ56">
        <v>-0.25578257441520691</v>
      </c>
      <c r="AR56">
        <v>-0.55201339721679688</v>
      </c>
      <c r="AS56">
        <v>-5.1700260490179062E-2</v>
      </c>
      <c r="AT56">
        <v>-0.28043878078460688</v>
      </c>
      <c r="AU56">
        <v>-0.43029934167861938</v>
      </c>
      <c r="AV56">
        <v>2.261961996555328E-2</v>
      </c>
      <c r="AW56">
        <v>-0.29036837816238398</v>
      </c>
      <c r="AX56">
        <v>-0.31307685375213617</v>
      </c>
      <c r="AY56">
        <v>2.8000868856906891E-2</v>
      </c>
    </row>
    <row r="57" spans="1:51" x14ac:dyDescent="0.25">
      <c r="A57">
        <v>-0.18003788590431211</v>
      </c>
      <c r="B57">
        <v>-0.30792728066444403</v>
      </c>
      <c r="C57">
        <v>-1.0611501056700939E-4</v>
      </c>
      <c r="D57">
        <v>-0.2384375482797623</v>
      </c>
      <c r="E57">
        <v>-0.30924403667449951</v>
      </c>
      <c r="F57">
        <v>-2.5427367072552438E-3</v>
      </c>
      <c r="G57">
        <v>-0.22947436571121221</v>
      </c>
      <c r="H57">
        <v>-0.12737227976322171</v>
      </c>
      <c r="I57">
        <v>6.0621269047260277E-2</v>
      </c>
      <c r="J57">
        <v>-0.21973754465579989</v>
      </c>
      <c r="K57">
        <v>2.722913958132267E-2</v>
      </c>
      <c r="L57">
        <v>0.17704153060913089</v>
      </c>
      <c r="M57">
        <v>-0.12361035495996479</v>
      </c>
      <c r="N57">
        <v>-0.30556279420852661</v>
      </c>
      <c r="O57">
        <v>9.8333563655614853E-3</v>
      </c>
      <c r="P57">
        <v>-0.14096592366695401</v>
      </c>
      <c r="Q57">
        <v>-0.1214918345212936</v>
      </c>
      <c r="R57">
        <v>7.97591432929039E-2</v>
      </c>
      <c r="S57">
        <v>-0.1548917889595032</v>
      </c>
      <c r="T57">
        <v>3.3142071217298508E-2</v>
      </c>
      <c r="U57">
        <v>0.1997321546077728</v>
      </c>
      <c r="V57">
        <v>-0.1764013469219208</v>
      </c>
      <c r="W57">
        <v>-0.42975699901580811</v>
      </c>
      <c r="X57">
        <v>-2.8134839609265331E-2</v>
      </c>
      <c r="Y57">
        <v>-0.17479488253593439</v>
      </c>
      <c r="Z57">
        <v>-0.55450254678726196</v>
      </c>
      <c r="AA57">
        <v>-6.2446650117635727E-2</v>
      </c>
      <c r="AB57">
        <v>-0.17951479554176331</v>
      </c>
      <c r="AC57">
        <v>-0.64739489555358887</v>
      </c>
      <c r="AD57">
        <v>-0.1014277786016464</v>
      </c>
      <c r="AE57">
        <v>-0.17806500196456909</v>
      </c>
      <c r="AF57">
        <v>-0.66711181402206421</v>
      </c>
      <c r="AG57">
        <v>-6.8757414817810059E-2</v>
      </c>
      <c r="AH57">
        <v>-9.5395661890506744E-2</v>
      </c>
      <c r="AI57">
        <v>-0.54793369770050049</v>
      </c>
      <c r="AJ57">
        <v>-3.9790064096450813E-2</v>
      </c>
      <c r="AK57">
        <v>-6.4430192112922668E-2</v>
      </c>
      <c r="AL57">
        <v>-0.42413052916526789</v>
      </c>
      <c r="AM57">
        <v>3.870893269777298E-2</v>
      </c>
      <c r="AN57">
        <v>-6.909625232219696E-2</v>
      </c>
      <c r="AO57">
        <v>-0.31311267614364618</v>
      </c>
      <c r="AP57">
        <v>4.3770000338554382E-2</v>
      </c>
      <c r="AQ57">
        <v>-0.25587877631187439</v>
      </c>
      <c r="AR57">
        <v>-0.55195051431655884</v>
      </c>
      <c r="AS57">
        <v>-5.1843244582414627E-2</v>
      </c>
      <c r="AT57">
        <v>-0.28058242797851563</v>
      </c>
      <c r="AU57">
        <v>-0.43025699257850653</v>
      </c>
      <c r="AV57">
        <v>2.268077619373798E-2</v>
      </c>
      <c r="AW57">
        <v>-0.29094567894935608</v>
      </c>
      <c r="AX57">
        <v>-0.31298506259918207</v>
      </c>
      <c r="AY57">
        <v>2.796076983213425E-2</v>
      </c>
    </row>
    <row r="58" spans="1:51" x14ac:dyDescent="0.25">
      <c r="A58">
        <v>-0.18015341460704801</v>
      </c>
      <c r="B58">
        <v>-0.30780342221260071</v>
      </c>
      <c r="C58">
        <v>-8.3691440522670746E-5</v>
      </c>
      <c r="D58">
        <v>-0.2386240363121033</v>
      </c>
      <c r="E58">
        <v>-0.30917131900787348</v>
      </c>
      <c r="F58">
        <v>-2.3985870648175478E-3</v>
      </c>
      <c r="G58">
        <v>-0.22960652410984039</v>
      </c>
      <c r="H58">
        <v>-0.12696030735969541</v>
      </c>
      <c r="I58">
        <v>5.9133172035217292E-2</v>
      </c>
      <c r="J58">
        <v>-0.22031597793102259</v>
      </c>
      <c r="K58">
        <v>2.8674006462097171E-2</v>
      </c>
      <c r="L58">
        <v>0.17401570081710821</v>
      </c>
      <c r="M58">
        <v>-0.1236887574195862</v>
      </c>
      <c r="N58">
        <v>-0.3054773211479187</v>
      </c>
      <c r="O58">
        <v>9.790666401386261E-3</v>
      </c>
      <c r="P58">
        <v>-0.14104220271110529</v>
      </c>
      <c r="Q58">
        <v>-0.1214094907045364</v>
      </c>
      <c r="R58">
        <v>7.9921320080757141E-2</v>
      </c>
      <c r="S58">
        <v>-0.15491482615470889</v>
      </c>
      <c r="T58">
        <v>3.3152014017105103E-2</v>
      </c>
      <c r="U58">
        <v>0.19991949200630191</v>
      </c>
      <c r="V58">
        <v>-0.17651611566543579</v>
      </c>
      <c r="W58">
        <v>-0.42967188358306879</v>
      </c>
      <c r="X58">
        <v>-2.81459167599678E-2</v>
      </c>
      <c r="Y58">
        <v>-0.17490774393081671</v>
      </c>
      <c r="Z58">
        <v>-0.55447500944137573</v>
      </c>
      <c r="AA58">
        <v>-6.2681242823600769E-2</v>
      </c>
      <c r="AB58">
        <v>-0.17964942753314969</v>
      </c>
      <c r="AC58">
        <v>-0.64733767509460449</v>
      </c>
      <c r="AD58">
        <v>-0.10170659422874451</v>
      </c>
      <c r="AE58">
        <v>-0.17818212509155271</v>
      </c>
      <c r="AF58">
        <v>-0.66706031560897827</v>
      </c>
      <c r="AG58">
        <v>-6.9119088351726532E-2</v>
      </c>
      <c r="AH58">
        <v>-9.5390014350414276E-2</v>
      </c>
      <c r="AI58">
        <v>-0.54780685901641846</v>
      </c>
      <c r="AJ58">
        <v>-4.0127333253622062E-2</v>
      </c>
      <c r="AK58">
        <v>-6.4461275935173035E-2</v>
      </c>
      <c r="AL58">
        <v>-0.42387354373931879</v>
      </c>
      <c r="AM58">
        <v>3.8571108132600777E-2</v>
      </c>
      <c r="AN58">
        <v>-6.9163590669631958E-2</v>
      </c>
      <c r="AO58">
        <v>-0.31290441751480103</v>
      </c>
      <c r="AP58">
        <v>4.3730996549129493E-2</v>
      </c>
      <c r="AQ58">
        <v>-0.25602090358734131</v>
      </c>
      <c r="AR58">
        <v>-0.55189168453216553</v>
      </c>
      <c r="AS58">
        <v>-5.1919788122177117E-2</v>
      </c>
      <c r="AT58">
        <v>-0.28073707222938538</v>
      </c>
      <c r="AU58">
        <v>-0.43020546436309809</v>
      </c>
      <c r="AV58">
        <v>2.277958765625954E-2</v>
      </c>
      <c r="AW58">
        <v>-0.29156720638275152</v>
      </c>
      <c r="AX58">
        <v>-0.31291118264198298</v>
      </c>
      <c r="AY58">
        <v>2.7819149196147919E-2</v>
      </c>
    </row>
    <row r="59" spans="1:51" x14ac:dyDescent="0.25">
      <c r="A59">
        <v>-0.1802849471569061</v>
      </c>
      <c r="B59">
        <v>-0.30761781334877009</v>
      </c>
      <c r="C59">
        <v>-7.8044249676167965E-5</v>
      </c>
      <c r="D59">
        <v>-0.2387620955705643</v>
      </c>
      <c r="E59">
        <v>-0.30903708934783941</v>
      </c>
      <c r="F59">
        <v>-2.2628498263657089E-3</v>
      </c>
      <c r="G59">
        <v>-0.2296518087387085</v>
      </c>
      <c r="H59">
        <v>-0.12631899118423459</v>
      </c>
      <c r="I59">
        <v>5.7358715683221817E-2</v>
      </c>
      <c r="J59">
        <v>-0.22091883420944211</v>
      </c>
      <c r="K59">
        <v>3.019656240940094E-2</v>
      </c>
      <c r="L59">
        <v>0.17041495442390439</v>
      </c>
      <c r="M59">
        <v>-0.1237665265798569</v>
      </c>
      <c r="N59">
        <v>-0.30533331632614141</v>
      </c>
      <c r="O59">
        <v>9.710775688290596E-3</v>
      </c>
      <c r="P59">
        <v>-0.14110203087329859</v>
      </c>
      <c r="Q59">
        <v>-0.12130766361951829</v>
      </c>
      <c r="R59">
        <v>8.0102257430553436E-2</v>
      </c>
      <c r="S59">
        <v>-0.15491169691085821</v>
      </c>
      <c r="T59">
        <v>3.3188886940479279E-2</v>
      </c>
      <c r="U59">
        <v>0.2001152038574219</v>
      </c>
      <c r="V59">
        <v>-0.17664462327957151</v>
      </c>
      <c r="W59">
        <v>-0.42952638864517212</v>
      </c>
      <c r="X59">
        <v>-2.8200376778841019E-2</v>
      </c>
      <c r="Y59">
        <v>-0.1750194430351257</v>
      </c>
      <c r="Z59">
        <v>-0.55430424213409424</v>
      </c>
      <c r="AA59">
        <v>-6.2957555055618286E-2</v>
      </c>
      <c r="AB59">
        <v>-0.17978343367576599</v>
      </c>
      <c r="AC59">
        <v>-0.64722180366516113</v>
      </c>
      <c r="AD59">
        <v>-0.1020620614290237</v>
      </c>
      <c r="AE59">
        <v>-0.17828980088233951</v>
      </c>
      <c r="AF59">
        <v>-0.66697680950164795</v>
      </c>
      <c r="AG59">
        <v>-6.9546371698379517E-2</v>
      </c>
      <c r="AH59">
        <v>-9.5416508615016937E-2</v>
      </c>
      <c r="AI59">
        <v>-0.54759269952774048</v>
      </c>
      <c r="AJ59">
        <v>-4.0546327829360962E-2</v>
      </c>
      <c r="AK59">
        <v>-6.449967622756958E-2</v>
      </c>
      <c r="AL59">
        <v>-0.42366388440132141</v>
      </c>
      <c r="AM59">
        <v>3.8453921675682068E-2</v>
      </c>
      <c r="AN59">
        <v>-6.925298273563385E-2</v>
      </c>
      <c r="AO59">
        <v>-0.31261065602302551</v>
      </c>
      <c r="AP59">
        <v>4.3656051158905029E-2</v>
      </c>
      <c r="AQ59">
        <v>-0.256134033203125</v>
      </c>
      <c r="AR59">
        <v>-0.55174493789672852</v>
      </c>
      <c r="AS59">
        <v>-5.2075468003749847E-2</v>
      </c>
      <c r="AT59">
        <v>-0.28092420101165771</v>
      </c>
      <c r="AU59">
        <v>-0.4300733208656311</v>
      </c>
      <c r="AV59">
        <v>2.2889837622642521E-2</v>
      </c>
      <c r="AW59">
        <v>-0.29222747683525091</v>
      </c>
      <c r="AX59">
        <v>-0.31277281045913702</v>
      </c>
      <c r="AY59">
        <v>2.7626257389783859E-2</v>
      </c>
    </row>
    <row r="60" spans="1:51" x14ac:dyDescent="0.25">
      <c r="A60">
        <v>-0.18043807148933411</v>
      </c>
      <c r="B60">
        <v>-0.30736428499221802</v>
      </c>
      <c r="C60">
        <v>-6.4483494497835636E-5</v>
      </c>
      <c r="D60">
        <v>-0.23893141746520999</v>
      </c>
      <c r="E60">
        <v>-0.30875891447067261</v>
      </c>
      <c r="F60">
        <v>-2.1494959946721788E-3</v>
      </c>
      <c r="G60">
        <v>-0.2297661304473877</v>
      </c>
      <c r="H60">
        <v>-0.12567465007305151</v>
      </c>
      <c r="I60">
        <v>5.5484466254711151E-2</v>
      </c>
      <c r="J60">
        <v>-0.2215840071439743</v>
      </c>
      <c r="K60">
        <v>3.1955953687429428E-2</v>
      </c>
      <c r="L60">
        <v>0.16656425595283511</v>
      </c>
      <c r="M60">
        <v>-0.12389038503170011</v>
      </c>
      <c r="N60">
        <v>-0.30514419078826899</v>
      </c>
      <c r="O60">
        <v>9.5805339515209198E-3</v>
      </c>
      <c r="P60">
        <v>-0.14117896556854251</v>
      </c>
      <c r="Q60">
        <v>-0.1211672052741051</v>
      </c>
      <c r="R60">
        <v>8.0208636820316315E-2</v>
      </c>
      <c r="S60">
        <v>-0.15490494668483731</v>
      </c>
      <c r="T60">
        <v>3.3207498490810387E-2</v>
      </c>
      <c r="U60">
        <v>0.20032426714897161</v>
      </c>
      <c r="V60">
        <v>-0.17676764726638791</v>
      </c>
      <c r="W60">
        <v>-0.42928230762481689</v>
      </c>
      <c r="X60">
        <v>-2.823401615023613E-2</v>
      </c>
      <c r="Y60">
        <v>-0.17514243721961981</v>
      </c>
      <c r="Z60">
        <v>-0.55409407615661621</v>
      </c>
      <c r="AA60">
        <v>-6.3226126134395599E-2</v>
      </c>
      <c r="AB60">
        <v>-0.1799640208482742</v>
      </c>
      <c r="AC60">
        <v>-0.64705288410186768</v>
      </c>
      <c r="AD60">
        <v>-0.10239648818969729</v>
      </c>
      <c r="AE60">
        <v>-0.1784612834453583</v>
      </c>
      <c r="AF60">
        <v>-0.66680175065994263</v>
      </c>
      <c r="AG60">
        <v>-6.9976948201656342E-2</v>
      </c>
      <c r="AH60">
        <v>-9.5484338700771332E-2</v>
      </c>
      <c r="AI60">
        <v>-0.54737496376037598</v>
      </c>
      <c r="AJ60">
        <v>-4.092218354344368E-2</v>
      </c>
      <c r="AK60">
        <v>-6.4534783363342285E-2</v>
      </c>
      <c r="AL60">
        <v>-0.42328998446464539</v>
      </c>
      <c r="AM60">
        <v>3.8271054625511169E-2</v>
      </c>
      <c r="AN60">
        <v>-6.9364935159683228E-2</v>
      </c>
      <c r="AO60">
        <v>-0.31228050589561462</v>
      </c>
      <c r="AP60">
        <v>4.3881833553314209E-2</v>
      </c>
      <c r="AQ60">
        <v>-0.25625753402709961</v>
      </c>
      <c r="AR60">
        <v>-0.55156576633453369</v>
      </c>
      <c r="AS60">
        <v>-5.220147967338562E-2</v>
      </c>
      <c r="AT60">
        <v>-0.28106498718261719</v>
      </c>
      <c r="AU60">
        <v>-0.42989379167556763</v>
      </c>
      <c r="AV60">
        <v>2.2967386990785599E-2</v>
      </c>
      <c r="AW60">
        <v>-0.29287433624267578</v>
      </c>
      <c r="AX60">
        <v>-0.31259742379188538</v>
      </c>
      <c r="AY60">
        <v>2.763078361749649E-2</v>
      </c>
    </row>
    <row r="61" spans="1:51" x14ac:dyDescent="0.25">
      <c r="A61">
        <v>-0.1805975139141083</v>
      </c>
      <c r="B61">
        <v>-0.30712658166885382</v>
      </c>
      <c r="C61">
        <v>-6.3060899265110493E-5</v>
      </c>
      <c r="D61">
        <v>-0.23911938071250921</v>
      </c>
      <c r="E61">
        <v>-0.30854612588882452</v>
      </c>
      <c r="F61">
        <v>-2.0200014114379878E-3</v>
      </c>
      <c r="G61">
        <v>-0.22992295026779169</v>
      </c>
      <c r="H61">
        <v>-0.12500867247581479</v>
      </c>
      <c r="I61">
        <v>5.3421724587678909E-2</v>
      </c>
      <c r="J61">
        <v>-0.22230769693851471</v>
      </c>
      <c r="K61">
        <v>3.3770568668842323E-2</v>
      </c>
      <c r="L61">
        <v>0.16219161450862879</v>
      </c>
      <c r="M61">
        <v>-0.12402397394180301</v>
      </c>
      <c r="N61">
        <v>-0.3049243688583374</v>
      </c>
      <c r="O61">
        <v>9.472997859120369E-3</v>
      </c>
      <c r="P61">
        <v>-0.14127010107040411</v>
      </c>
      <c r="Q61">
        <v>-0.1210185363888741</v>
      </c>
      <c r="R61">
        <v>8.0388680100440979E-2</v>
      </c>
      <c r="S61">
        <v>-0.154955118894577</v>
      </c>
      <c r="T61">
        <v>3.3246062695980072E-2</v>
      </c>
      <c r="U61">
        <v>0.20052087306976321</v>
      </c>
      <c r="V61">
        <v>-0.17690455913543701</v>
      </c>
      <c r="W61">
        <v>-0.42904108762741089</v>
      </c>
      <c r="X61">
        <v>-2.8281815350055691E-2</v>
      </c>
      <c r="Y61">
        <v>-0.17529568076133731</v>
      </c>
      <c r="Z61">
        <v>-0.55387216806411743</v>
      </c>
      <c r="AA61">
        <v>-6.353411078453064E-2</v>
      </c>
      <c r="AB61">
        <v>-0.18012666702270511</v>
      </c>
      <c r="AC61">
        <v>-0.64685064554214478</v>
      </c>
      <c r="AD61">
        <v>-0.10277578234672551</v>
      </c>
      <c r="AE61">
        <v>-0.17862164974212649</v>
      </c>
      <c r="AF61">
        <v>-0.66666823625564575</v>
      </c>
      <c r="AG61">
        <v>-7.0334278047084808E-2</v>
      </c>
      <c r="AH61">
        <v>-9.5595002174377441E-2</v>
      </c>
      <c r="AI61">
        <v>-0.5470888614654541</v>
      </c>
      <c r="AJ61">
        <v>-4.1306816041469567E-2</v>
      </c>
      <c r="AK61">
        <v>-6.462542712688446E-2</v>
      </c>
      <c r="AL61">
        <v>-0.42301696538925171</v>
      </c>
      <c r="AM61">
        <v>3.8277860730886459E-2</v>
      </c>
      <c r="AN61">
        <v>-6.948745995759964E-2</v>
      </c>
      <c r="AO61">
        <v>-0.31191980838775629</v>
      </c>
      <c r="AP61">
        <v>4.3902173638343811E-2</v>
      </c>
      <c r="AQ61">
        <v>-0.25642174482345581</v>
      </c>
      <c r="AR61">
        <v>-0.55132770538330078</v>
      </c>
      <c r="AS61">
        <v>-5.2330024540424347E-2</v>
      </c>
      <c r="AT61">
        <v>-0.2812458872795105</v>
      </c>
      <c r="AU61">
        <v>-0.42965126037597662</v>
      </c>
      <c r="AV61">
        <v>2.3039404302835461E-2</v>
      </c>
      <c r="AW61">
        <v>-0.29352250695228582</v>
      </c>
      <c r="AX61">
        <v>-0.31232485175132751</v>
      </c>
      <c r="AY61">
        <v>2.7526006102561951E-2</v>
      </c>
    </row>
    <row r="62" spans="1:51" x14ac:dyDescent="0.25">
      <c r="A62">
        <v>-0.18077439069747919</v>
      </c>
      <c r="B62">
        <v>-0.3068026602268219</v>
      </c>
      <c r="C62">
        <v>-5.4976320825517178E-5</v>
      </c>
      <c r="D62">
        <v>-0.2393341660499573</v>
      </c>
      <c r="E62">
        <v>-0.30826818943023682</v>
      </c>
      <c r="F62">
        <v>-1.8899845890700819E-3</v>
      </c>
      <c r="G62">
        <v>-0.23005953431129461</v>
      </c>
      <c r="H62">
        <v>-0.12433697283267971</v>
      </c>
      <c r="I62">
        <v>5.139690637588501E-2</v>
      </c>
      <c r="J62">
        <v>-0.2230347394943237</v>
      </c>
      <c r="K62">
        <v>3.5596095025539398E-2</v>
      </c>
      <c r="L62">
        <v>0.15777122974395749</v>
      </c>
      <c r="M62">
        <v>-0.1241608709096909</v>
      </c>
      <c r="N62">
        <v>-0.30468791723251343</v>
      </c>
      <c r="O62">
        <v>9.4083072617650032E-3</v>
      </c>
      <c r="P62">
        <v>-0.14136965572834009</v>
      </c>
      <c r="Q62">
        <v>-0.1208305433392525</v>
      </c>
      <c r="R62">
        <v>8.0720245838165283E-2</v>
      </c>
      <c r="S62">
        <v>-0.15497298538684839</v>
      </c>
      <c r="T62">
        <v>3.3305853605270393E-2</v>
      </c>
      <c r="U62">
        <v>0.20077201724052429</v>
      </c>
      <c r="V62">
        <v>-0.17705345153808591</v>
      </c>
      <c r="W62">
        <v>-0.42875146865844732</v>
      </c>
      <c r="X62">
        <v>-2.8295157477259639E-2</v>
      </c>
      <c r="Y62">
        <v>-0.17542462050914759</v>
      </c>
      <c r="Z62">
        <v>-0.55361396074295044</v>
      </c>
      <c r="AA62">
        <v>-6.3757061958312988E-2</v>
      </c>
      <c r="AB62">
        <v>-0.1803199499845505</v>
      </c>
      <c r="AC62">
        <v>-0.64667284488677979</v>
      </c>
      <c r="AD62">
        <v>-0.1031365841627121</v>
      </c>
      <c r="AE62">
        <v>-0.17878058552741999</v>
      </c>
      <c r="AF62">
        <v>-0.66645151376724243</v>
      </c>
      <c r="AG62">
        <v>-7.088758796453476E-2</v>
      </c>
      <c r="AH62">
        <v>-9.5686085522174835E-2</v>
      </c>
      <c r="AI62">
        <v>-0.54676461219787598</v>
      </c>
      <c r="AJ62">
        <v>-4.1693456470966339E-2</v>
      </c>
      <c r="AK62">
        <v>-6.4700804650783539E-2</v>
      </c>
      <c r="AL62">
        <v>-0.42265012860298162</v>
      </c>
      <c r="AM62">
        <v>3.8223817944526672E-2</v>
      </c>
      <c r="AN62">
        <v>-6.9642916321754456E-2</v>
      </c>
      <c r="AO62">
        <v>-0.31157267093658447</v>
      </c>
      <c r="AP62">
        <v>4.3963484466075897E-2</v>
      </c>
      <c r="AQ62">
        <v>-0.25656825304031372</v>
      </c>
      <c r="AR62">
        <v>-0.55106568336486816</v>
      </c>
      <c r="AS62">
        <v>-5.2450601011514657E-2</v>
      </c>
      <c r="AT62">
        <v>-0.28144663572311401</v>
      </c>
      <c r="AU62">
        <v>-0.42939132452011108</v>
      </c>
      <c r="AV62">
        <v>2.318499609827995E-2</v>
      </c>
      <c r="AW62">
        <v>-0.29416930675506592</v>
      </c>
      <c r="AX62">
        <v>-0.31199085712432861</v>
      </c>
      <c r="AY62">
        <v>2.7363777160644531E-2</v>
      </c>
    </row>
    <row r="63" spans="1:51" x14ac:dyDescent="0.25">
      <c r="A63">
        <v>-0.18094973266124731</v>
      </c>
      <c r="B63">
        <v>-0.30647271871566772</v>
      </c>
      <c r="C63">
        <v>-3.8517522625625127E-5</v>
      </c>
      <c r="D63">
        <v>-0.23952968418598181</v>
      </c>
      <c r="E63">
        <v>-0.30797874927520752</v>
      </c>
      <c r="F63">
        <v>-1.7710151150822639E-3</v>
      </c>
      <c r="G63">
        <v>-0.23024663329124451</v>
      </c>
      <c r="H63">
        <v>-0.12366831302642819</v>
      </c>
      <c r="I63">
        <v>4.9180671572685242E-2</v>
      </c>
      <c r="J63">
        <v>-0.22375388443470001</v>
      </c>
      <c r="K63">
        <v>3.7299573421478271E-2</v>
      </c>
      <c r="L63">
        <v>0.15318262577056879</v>
      </c>
      <c r="M63">
        <v>-0.1242902129888535</v>
      </c>
      <c r="N63">
        <v>-0.30444663763046259</v>
      </c>
      <c r="O63">
        <v>9.3524828553199768E-3</v>
      </c>
      <c r="P63">
        <v>-0.14145100116729739</v>
      </c>
      <c r="Q63">
        <v>-0.1206817626953125</v>
      </c>
      <c r="R63">
        <v>8.1031814217567444E-2</v>
      </c>
      <c r="S63">
        <v>-0.15500187873840329</v>
      </c>
      <c r="T63">
        <v>3.3331416547298431E-2</v>
      </c>
      <c r="U63">
        <v>0.20103594660758969</v>
      </c>
      <c r="V63">
        <v>-0.17719405889511111</v>
      </c>
      <c r="W63">
        <v>-0.42848753929138178</v>
      </c>
      <c r="X63">
        <v>-2.834613248705864E-2</v>
      </c>
      <c r="Y63">
        <v>-0.1755854785442352</v>
      </c>
      <c r="Z63">
        <v>-0.55335760116577148</v>
      </c>
      <c r="AA63">
        <v>-6.4066454768180847E-2</v>
      </c>
      <c r="AB63">
        <v>-0.18048681318759921</v>
      </c>
      <c r="AC63">
        <v>-0.64642471075057983</v>
      </c>
      <c r="AD63">
        <v>-0.1035404652357101</v>
      </c>
      <c r="AE63">
        <v>-0.17895922064781189</v>
      </c>
      <c r="AF63">
        <v>-0.66628217697143555</v>
      </c>
      <c r="AG63">
        <v>-7.123236358165741E-2</v>
      </c>
      <c r="AH63">
        <v>-9.5762975513935089E-2</v>
      </c>
      <c r="AI63">
        <v>-0.54641091823577881</v>
      </c>
      <c r="AJ63">
        <v>-4.2064700275659561E-2</v>
      </c>
      <c r="AK63">
        <v>-6.47873654961586E-2</v>
      </c>
      <c r="AL63">
        <v>-0.42229956388473511</v>
      </c>
      <c r="AM63">
        <v>3.8142919540405273E-2</v>
      </c>
      <c r="AN63">
        <v>-6.9816648960113525E-2</v>
      </c>
      <c r="AO63">
        <v>-0.31125599145889282</v>
      </c>
      <c r="AP63">
        <v>4.3941088020801537E-2</v>
      </c>
      <c r="AQ63">
        <v>-0.25675052404403692</v>
      </c>
      <c r="AR63">
        <v>-0.55084556341171265</v>
      </c>
      <c r="AS63">
        <v>-5.2616357803344727E-2</v>
      </c>
      <c r="AT63">
        <v>-0.28169190883636469</v>
      </c>
      <c r="AU63">
        <v>-0.42909172177314758</v>
      </c>
      <c r="AV63">
        <v>2.3252740502357479E-2</v>
      </c>
      <c r="AW63">
        <v>-0.2947675883769989</v>
      </c>
      <c r="AX63">
        <v>-0.31161242723464971</v>
      </c>
      <c r="AY63">
        <v>2.7210017666220662E-2</v>
      </c>
    </row>
    <row r="64" spans="1:51" x14ac:dyDescent="0.25">
      <c r="A64">
        <v>-0.18115651607513431</v>
      </c>
      <c r="B64">
        <v>-0.30615276098251343</v>
      </c>
      <c r="C64">
        <v>-3.4912722185254097E-5</v>
      </c>
      <c r="D64">
        <v>-0.23973801732063291</v>
      </c>
      <c r="E64">
        <v>-0.30762571096420288</v>
      </c>
      <c r="F64">
        <v>-1.696891151368618E-3</v>
      </c>
      <c r="G64">
        <v>-0.23044231534004209</v>
      </c>
      <c r="H64">
        <v>-0.1229788735508919</v>
      </c>
      <c r="I64">
        <v>4.6974711120128632E-2</v>
      </c>
      <c r="J64">
        <v>-0.22444671392440799</v>
      </c>
      <c r="K64">
        <v>3.9049729704856873E-2</v>
      </c>
      <c r="L64">
        <v>0.1485386788845062</v>
      </c>
      <c r="M64">
        <v>-0.12445623427629469</v>
      </c>
      <c r="N64">
        <v>-0.30413943529129028</v>
      </c>
      <c r="O64">
        <v>9.2564290389418602E-3</v>
      </c>
      <c r="P64">
        <v>-0.14156851172447199</v>
      </c>
      <c r="Q64">
        <v>-0.1204813718795776</v>
      </c>
      <c r="R64">
        <v>8.1378504633903503E-2</v>
      </c>
      <c r="S64">
        <v>-0.15502260625362399</v>
      </c>
      <c r="T64">
        <v>3.3414248377084732E-2</v>
      </c>
      <c r="U64">
        <v>0.20141080021858221</v>
      </c>
      <c r="V64">
        <v>-0.1773490309715271</v>
      </c>
      <c r="W64">
        <v>-0.42816287279129028</v>
      </c>
      <c r="X64">
        <v>-2.840472012758255E-2</v>
      </c>
      <c r="Y64">
        <v>-0.17573279142379761</v>
      </c>
      <c r="Z64">
        <v>-0.55309736728668213</v>
      </c>
      <c r="AA64">
        <v>-6.4349636435508728E-2</v>
      </c>
      <c r="AB64">
        <v>-0.1807461678981781</v>
      </c>
      <c r="AC64">
        <v>-0.64617156982421875</v>
      </c>
      <c r="AD64">
        <v>-0.1039762049913406</v>
      </c>
      <c r="AE64">
        <v>-0.17913307249546051</v>
      </c>
      <c r="AF64">
        <v>-0.66599851846694946</v>
      </c>
      <c r="AG64">
        <v>-7.1771487593650818E-2</v>
      </c>
      <c r="AH64">
        <v>-9.5956876873970032E-2</v>
      </c>
      <c r="AI64">
        <v>-0.54606902599334717</v>
      </c>
      <c r="AJ64">
        <v>-4.2515650391578667E-2</v>
      </c>
      <c r="AK64">
        <v>-6.4867518842220306E-2</v>
      </c>
      <c r="AL64">
        <v>-0.42182731628417969</v>
      </c>
      <c r="AM64">
        <v>3.7930663675069809E-2</v>
      </c>
      <c r="AN64">
        <v>-7.0047684013843536E-2</v>
      </c>
      <c r="AO64">
        <v>-0.31091850996017462</v>
      </c>
      <c r="AP64">
        <v>4.4065080583095551E-2</v>
      </c>
      <c r="AQ64">
        <v>-0.25695475935935969</v>
      </c>
      <c r="AR64">
        <v>-0.5505523681640625</v>
      </c>
      <c r="AS64">
        <v>-5.2754268050193787E-2</v>
      </c>
      <c r="AT64">
        <v>-0.2819322943687439</v>
      </c>
      <c r="AU64">
        <v>-0.42876407504081732</v>
      </c>
      <c r="AV64">
        <v>2.3348124697804451E-2</v>
      </c>
      <c r="AW64">
        <v>-0.2954128086566925</v>
      </c>
      <c r="AX64">
        <v>-0.31121653318405151</v>
      </c>
      <c r="AY64">
        <v>2.700331062078476E-2</v>
      </c>
    </row>
    <row r="65" spans="1:51" x14ac:dyDescent="0.25">
      <c r="A65">
        <v>-0.18136827647685999</v>
      </c>
      <c r="B65">
        <v>-0.30582350492477423</v>
      </c>
      <c r="C65">
        <v>-3.196345642209053E-5</v>
      </c>
      <c r="D65">
        <v>-0.23997737467288971</v>
      </c>
      <c r="E65">
        <v>-0.30731022357940668</v>
      </c>
      <c r="F65">
        <v>-1.6058946494013071E-3</v>
      </c>
      <c r="G65">
        <v>-0.23064818978309631</v>
      </c>
      <c r="H65">
        <v>-0.12238759547472</v>
      </c>
      <c r="I65">
        <v>4.4828087091445923E-2</v>
      </c>
      <c r="J65">
        <v>-0.2251629829406738</v>
      </c>
      <c r="K65">
        <v>4.0819115936756127E-2</v>
      </c>
      <c r="L65">
        <v>0.14385461807250979</v>
      </c>
      <c r="M65">
        <v>-0.1246318072080612</v>
      </c>
      <c r="N65">
        <v>-0.3038707971572876</v>
      </c>
      <c r="O65">
        <v>9.1736027970910072E-3</v>
      </c>
      <c r="P65">
        <v>-0.14168763160705569</v>
      </c>
      <c r="Q65">
        <v>-0.12030179798603061</v>
      </c>
      <c r="R65">
        <v>8.1744760274887085E-2</v>
      </c>
      <c r="S65">
        <v>-0.15504482388496399</v>
      </c>
      <c r="T65">
        <v>3.3465515822172158E-2</v>
      </c>
      <c r="U65">
        <v>0.20166423916816709</v>
      </c>
      <c r="V65">
        <v>-0.17755341529846189</v>
      </c>
      <c r="W65">
        <v>-0.42790022492408752</v>
      </c>
      <c r="X65">
        <v>-2.8454814106225971E-2</v>
      </c>
      <c r="Y65">
        <v>-0.17591866850852969</v>
      </c>
      <c r="Z65">
        <v>-0.55284976959228516</v>
      </c>
      <c r="AA65">
        <v>-6.462300568819046E-2</v>
      </c>
      <c r="AB65">
        <v>-0.18097597360610959</v>
      </c>
      <c r="AC65">
        <v>-0.64591538906097412</v>
      </c>
      <c r="AD65">
        <v>-0.1043614894151688</v>
      </c>
      <c r="AE65">
        <v>-0.17937310039997101</v>
      </c>
      <c r="AF65">
        <v>-0.66581517457962036</v>
      </c>
      <c r="AG65">
        <v>-7.2226136922836304E-2</v>
      </c>
      <c r="AH65">
        <v>-9.6107766032218933E-2</v>
      </c>
      <c r="AI65">
        <v>-0.54573577642440796</v>
      </c>
      <c r="AJ65">
        <v>-4.2869418859481812E-2</v>
      </c>
      <c r="AK65">
        <v>-6.498158723115921E-2</v>
      </c>
      <c r="AL65">
        <v>-0.42146700620651251</v>
      </c>
      <c r="AM65">
        <v>3.7891779094934457E-2</v>
      </c>
      <c r="AN65">
        <v>-7.0243693888187408E-2</v>
      </c>
      <c r="AO65">
        <v>-0.31060588359832758</v>
      </c>
      <c r="AP65">
        <v>4.4190026819705963E-2</v>
      </c>
      <c r="AQ65">
        <v>-0.25714766979217529</v>
      </c>
      <c r="AR65">
        <v>-0.55024617910385132</v>
      </c>
      <c r="AS65">
        <v>-5.2917573601007462E-2</v>
      </c>
      <c r="AT65">
        <v>-0.28218185901641851</v>
      </c>
      <c r="AU65">
        <v>-0.42839914560317988</v>
      </c>
      <c r="AV65">
        <v>2.336037531495094E-2</v>
      </c>
      <c r="AW65">
        <v>-0.29602479934692377</v>
      </c>
      <c r="AX65">
        <v>-0.31078177690505981</v>
      </c>
      <c r="AY65">
        <v>2.6784807443618771E-2</v>
      </c>
    </row>
    <row r="66" spans="1:51" x14ac:dyDescent="0.25">
      <c r="A66">
        <v>-0.18159487843513489</v>
      </c>
      <c r="B66">
        <v>-0.305428147315979</v>
      </c>
      <c r="C66">
        <v>-1.427181996405125E-5</v>
      </c>
      <c r="D66">
        <v>-0.24022406339645391</v>
      </c>
      <c r="E66">
        <v>-0.30692732334136957</v>
      </c>
      <c r="F66">
        <v>-1.562061719596386E-3</v>
      </c>
      <c r="G66">
        <v>-0.2308642566204071</v>
      </c>
      <c r="H66">
        <v>-0.12167083472013469</v>
      </c>
      <c r="I66">
        <v>4.25153449177742E-2</v>
      </c>
      <c r="J66">
        <v>-0.2258829474449158</v>
      </c>
      <c r="K66">
        <v>4.255932942032814E-2</v>
      </c>
      <c r="L66">
        <v>0.13904233276844019</v>
      </c>
      <c r="M66">
        <v>-0.1248546838760376</v>
      </c>
      <c r="N66">
        <v>-0.30356419086456299</v>
      </c>
      <c r="O66">
        <v>9.1019626706838608E-3</v>
      </c>
      <c r="P66">
        <v>-0.14180475473403931</v>
      </c>
      <c r="Q66">
        <v>-0.12010312080383299</v>
      </c>
      <c r="R66">
        <v>8.215969055891037E-2</v>
      </c>
      <c r="S66">
        <v>-0.1550877243280411</v>
      </c>
      <c r="T66">
        <v>3.3536948263645172E-2</v>
      </c>
      <c r="U66">
        <v>0.20190650224685669</v>
      </c>
      <c r="V66">
        <v>-0.17777158319950101</v>
      </c>
      <c r="W66">
        <v>-0.42752963304519648</v>
      </c>
      <c r="X66">
        <v>-2.8519190847873691E-2</v>
      </c>
      <c r="Y66">
        <v>-0.17613168060779569</v>
      </c>
      <c r="Z66">
        <v>-0.55249369144439697</v>
      </c>
      <c r="AA66">
        <v>-6.4940214157104492E-2</v>
      </c>
      <c r="AB66">
        <v>-0.18123067915439611</v>
      </c>
      <c r="AC66">
        <v>-0.64563167095184326</v>
      </c>
      <c r="AD66">
        <v>-0.10478343069553379</v>
      </c>
      <c r="AE66">
        <v>-0.1796050816774368</v>
      </c>
      <c r="AF66">
        <v>-0.66551637649536133</v>
      </c>
      <c r="AG66">
        <v>-7.2719007730484009E-2</v>
      </c>
      <c r="AH66">
        <v>-9.627707302570343E-2</v>
      </c>
      <c r="AI66">
        <v>-0.54530072212219238</v>
      </c>
      <c r="AJ66">
        <v>-4.3256659060716629E-2</v>
      </c>
      <c r="AK66">
        <v>-6.5137535333633423E-2</v>
      </c>
      <c r="AL66">
        <v>-0.42101943492889399</v>
      </c>
      <c r="AM66">
        <v>3.7834692746400833E-2</v>
      </c>
      <c r="AN66">
        <v>-7.0486158132553101E-2</v>
      </c>
      <c r="AO66">
        <v>-0.31016272306442261</v>
      </c>
      <c r="AP66">
        <v>4.4140011072158807E-2</v>
      </c>
      <c r="AQ66">
        <v>-0.25741475820541382</v>
      </c>
      <c r="AR66">
        <v>-0.54992878437042236</v>
      </c>
      <c r="AS66">
        <v>-5.3131971508264542E-2</v>
      </c>
      <c r="AT66">
        <v>-0.28248268365859991</v>
      </c>
      <c r="AU66">
        <v>-0.42799440026283259</v>
      </c>
      <c r="AV66">
        <v>2.3271568119525909E-2</v>
      </c>
      <c r="AW66">
        <v>-0.29665803909301758</v>
      </c>
      <c r="AX66">
        <v>-0.31027638912200928</v>
      </c>
      <c r="AY66">
        <v>2.6553630828857418E-2</v>
      </c>
    </row>
    <row r="67" spans="1:51" x14ac:dyDescent="0.25">
      <c r="A67">
        <v>-0.18186298012733459</v>
      </c>
      <c r="B67">
        <v>-0.30504155158996582</v>
      </c>
      <c r="C67">
        <v>1.1101365089416501E-5</v>
      </c>
      <c r="D67">
        <v>-0.24050651490688321</v>
      </c>
      <c r="E67">
        <v>-0.30653393268585211</v>
      </c>
      <c r="F67">
        <v>-1.509619178250432E-3</v>
      </c>
      <c r="G67">
        <v>-0.23112593591213229</v>
      </c>
      <c r="H67">
        <v>-0.120955154299736</v>
      </c>
      <c r="I67">
        <v>4.0220323950052261E-2</v>
      </c>
      <c r="J67">
        <v>-0.2266141474246979</v>
      </c>
      <c r="K67">
        <v>4.4387932866811752E-2</v>
      </c>
      <c r="L67">
        <v>0.13422781229019171</v>
      </c>
      <c r="M67">
        <v>-0.12509852647781369</v>
      </c>
      <c r="N67">
        <v>-0.3032221794128418</v>
      </c>
      <c r="O67">
        <v>8.999149315059185E-3</v>
      </c>
      <c r="P67">
        <v>-0.1419570446014404</v>
      </c>
      <c r="Q67">
        <v>-0.1198965311050415</v>
      </c>
      <c r="R67">
        <v>8.2650512456893921E-2</v>
      </c>
      <c r="S67">
        <v>-0.1551044583320618</v>
      </c>
      <c r="T67">
        <v>3.3622175455093377E-2</v>
      </c>
      <c r="U67">
        <v>0.20219703018665311</v>
      </c>
      <c r="V67">
        <v>-0.17802134156227109</v>
      </c>
      <c r="W67">
        <v>-0.42718380689620972</v>
      </c>
      <c r="X67">
        <v>-2.8567560017108921E-2</v>
      </c>
      <c r="Y67">
        <v>-0.17635224759578699</v>
      </c>
      <c r="Z67">
        <v>-0.55216240882873535</v>
      </c>
      <c r="AA67">
        <v>-6.519375741481781E-2</v>
      </c>
      <c r="AB67">
        <v>-0.18156872689723971</v>
      </c>
      <c r="AC67">
        <v>-0.64534151554107666</v>
      </c>
      <c r="AD67">
        <v>-0.105215921998024</v>
      </c>
      <c r="AE67">
        <v>-0.1798746585845947</v>
      </c>
      <c r="AF67">
        <v>-0.66520130634307861</v>
      </c>
      <c r="AG67">
        <v>-7.3196098208427429E-2</v>
      </c>
      <c r="AH67">
        <v>-9.6485182642936707E-2</v>
      </c>
      <c r="AI67">
        <v>-0.54486978054046631</v>
      </c>
      <c r="AJ67">
        <v>-4.3618977069854743E-2</v>
      </c>
      <c r="AK67">
        <v>-6.5280452370643616E-2</v>
      </c>
      <c r="AL67">
        <v>-0.42058712244033808</v>
      </c>
      <c r="AM67">
        <v>3.7849176675081253E-2</v>
      </c>
      <c r="AN67">
        <v>-7.0737443864345551E-2</v>
      </c>
      <c r="AO67">
        <v>-0.30977341532707209</v>
      </c>
      <c r="AP67">
        <v>4.4230714440345757E-2</v>
      </c>
      <c r="AQ67">
        <v>-0.25767946243286127</v>
      </c>
      <c r="AR67">
        <v>-0.54957640171051025</v>
      </c>
      <c r="AS67">
        <v>-5.3327597677707672E-2</v>
      </c>
      <c r="AT67">
        <v>-0.28281477093696589</v>
      </c>
      <c r="AU67">
        <v>-0.42755633592605591</v>
      </c>
      <c r="AV67">
        <v>2.3176975548267361E-2</v>
      </c>
      <c r="AW67">
        <v>-0.29731187224388123</v>
      </c>
      <c r="AX67">
        <v>-0.30978935956954962</v>
      </c>
      <c r="AY67">
        <v>2.6379715651273731E-2</v>
      </c>
    </row>
    <row r="68" spans="1:51" x14ac:dyDescent="0.25">
      <c r="A68">
        <v>-0.18213039636611941</v>
      </c>
      <c r="B68">
        <v>-0.30467259883880621</v>
      </c>
      <c r="C68">
        <v>1.002941280603409E-5</v>
      </c>
      <c r="D68">
        <v>-0.24076609313488009</v>
      </c>
      <c r="E68">
        <v>-0.30613714456558228</v>
      </c>
      <c r="F68">
        <v>-1.496209297329187E-3</v>
      </c>
      <c r="G68">
        <v>-0.231366366147995</v>
      </c>
      <c r="H68">
        <v>-0.1203191801905632</v>
      </c>
      <c r="I68">
        <v>3.8040652871131897E-2</v>
      </c>
      <c r="J68">
        <v>-0.22740939259529111</v>
      </c>
      <c r="K68">
        <v>4.6187762171030038E-2</v>
      </c>
      <c r="L68">
        <v>0.12945620715618131</v>
      </c>
      <c r="M68">
        <v>-0.1253439337015152</v>
      </c>
      <c r="N68">
        <v>-0.30287599563598627</v>
      </c>
      <c r="O68">
        <v>8.9105013757944107E-3</v>
      </c>
      <c r="P68">
        <v>-0.1420738697052002</v>
      </c>
      <c r="Q68">
        <v>-0.1197063326835632</v>
      </c>
      <c r="R68">
        <v>8.3116449415683746E-2</v>
      </c>
      <c r="S68">
        <v>-0.15514074265956879</v>
      </c>
      <c r="T68">
        <v>3.3713072538375848E-2</v>
      </c>
      <c r="U68">
        <v>0.20247016847133639</v>
      </c>
      <c r="V68">
        <v>-0.17825683951377869</v>
      </c>
      <c r="W68">
        <v>-0.42682301998138428</v>
      </c>
      <c r="X68">
        <v>-2.861428260803223E-2</v>
      </c>
      <c r="Y68">
        <v>-0.17659720778465271</v>
      </c>
      <c r="Z68">
        <v>-0.55187225341796875</v>
      </c>
      <c r="AA68">
        <v>-6.5430760383605957E-2</v>
      </c>
      <c r="AB68">
        <v>-0.1818732023239136</v>
      </c>
      <c r="AC68">
        <v>-0.64500713348388672</v>
      </c>
      <c r="AD68">
        <v>-0.1055736690759659</v>
      </c>
      <c r="AE68">
        <v>-0.1801430284976959</v>
      </c>
      <c r="AF68">
        <v>-0.66495120525360107</v>
      </c>
      <c r="AG68">
        <v>-7.3640123009681702E-2</v>
      </c>
      <c r="AH68">
        <v>-9.6692979335784912E-2</v>
      </c>
      <c r="AI68">
        <v>-0.5444902777671814</v>
      </c>
      <c r="AJ68">
        <v>-4.3923914432525628E-2</v>
      </c>
      <c r="AK68">
        <v>-6.5430514514446259E-2</v>
      </c>
      <c r="AL68">
        <v>-0.42016303539276117</v>
      </c>
      <c r="AM68">
        <v>3.7750892341136932E-2</v>
      </c>
      <c r="AN68">
        <v>-7.0995211601257324E-2</v>
      </c>
      <c r="AO68">
        <v>-0.30937355756759638</v>
      </c>
      <c r="AP68">
        <v>4.4452659785747528E-2</v>
      </c>
      <c r="AQ68">
        <v>-0.25793695449829102</v>
      </c>
      <c r="AR68">
        <v>-0.54925203323364258</v>
      </c>
      <c r="AS68">
        <v>-5.3538307547569268E-2</v>
      </c>
      <c r="AT68">
        <v>-0.28314352035522461</v>
      </c>
      <c r="AU68">
        <v>-0.42713034152984619</v>
      </c>
      <c r="AV68">
        <v>2.3025680333375931E-2</v>
      </c>
      <c r="AW68">
        <v>-0.29798996448516851</v>
      </c>
      <c r="AX68">
        <v>-0.30927765369415278</v>
      </c>
      <c r="AY68">
        <v>2.614203467965126E-2</v>
      </c>
    </row>
    <row r="69" spans="1:51" x14ac:dyDescent="0.25">
      <c r="A69">
        <v>-0.18241894245147711</v>
      </c>
      <c r="B69">
        <v>-0.30426758527755737</v>
      </c>
      <c r="C69">
        <v>1.294282265007496E-5</v>
      </c>
      <c r="D69">
        <v>-0.24109715223312381</v>
      </c>
      <c r="E69">
        <v>-0.30576327443122858</v>
      </c>
      <c r="F69">
        <v>-1.4909203164279461E-3</v>
      </c>
      <c r="G69">
        <v>-0.23165108263492579</v>
      </c>
      <c r="H69">
        <v>-0.1197619140148163</v>
      </c>
      <c r="I69">
        <v>3.5978466272354133E-2</v>
      </c>
      <c r="J69">
        <v>-0.22829481959342959</v>
      </c>
      <c r="K69">
        <v>4.8105165362358093E-2</v>
      </c>
      <c r="L69">
        <v>0.12462360411882401</v>
      </c>
      <c r="M69">
        <v>-0.1256462633609772</v>
      </c>
      <c r="N69">
        <v>-0.30252894759178162</v>
      </c>
      <c r="O69">
        <v>8.8147493079304695E-3</v>
      </c>
      <c r="P69">
        <v>-0.14225417375564581</v>
      </c>
      <c r="Q69">
        <v>-0.11951529234647749</v>
      </c>
      <c r="R69">
        <v>8.3680294454097748E-2</v>
      </c>
      <c r="S69">
        <v>-0.15515062212944031</v>
      </c>
      <c r="T69">
        <v>3.3859416842460632E-2</v>
      </c>
      <c r="U69">
        <v>0.2028097212314606</v>
      </c>
      <c r="V69">
        <v>-0.17854017019271851</v>
      </c>
      <c r="W69">
        <v>-0.42646956443786621</v>
      </c>
      <c r="X69">
        <v>-2.8643881902098659E-2</v>
      </c>
      <c r="Y69">
        <v>-0.1768436282873154</v>
      </c>
      <c r="Z69">
        <v>-0.55145573616027832</v>
      </c>
      <c r="AA69">
        <v>-6.5671168267726898E-2</v>
      </c>
      <c r="AB69">
        <v>-0.1822126507759094</v>
      </c>
      <c r="AC69">
        <v>-0.6447368860244751</v>
      </c>
      <c r="AD69">
        <v>-0.1059308499097824</v>
      </c>
      <c r="AE69">
        <v>-0.1804976761341095</v>
      </c>
      <c r="AF69">
        <v>-0.66465747356414795</v>
      </c>
      <c r="AG69">
        <v>-7.4112355709075928E-2</v>
      </c>
      <c r="AH69">
        <v>-9.6945509314537048E-2</v>
      </c>
      <c r="AI69">
        <v>-0.54409897327423096</v>
      </c>
      <c r="AJ69">
        <v>-4.4274650514125817E-2</v>
      </c>
      <c r="AK69">
        <v>-6.5615527331829071E-2</v>
      </c>
      <c r="AL69">
        <v>-0.41971951723098749</v>
      </c>
      <c r="AM69">
        <v>3.7652913480997093E-2</v>
      </c>
      <c r="AN69">
        <v>-7.1284674108028412E-2</v>
      </c>
      <c r="AO69">
        <v>-0.30906671285629272</v>
      </c>
      <c r="AP69">
        <v>4.4415988028049469E-2</v>
      </c>
      <c r="AQ69">
        <v>-0.25823652744293207</v>
      </c>
      <c r="AR69">
        <v>-0.54892158508300781</v>
      </c>
      <c r="AS69">
        <v>-5.3754959255456917E-2</v>
      </c>
      <c r="AT69">
        <v>-0.28352484107017523</v>
      </c>
      <c r="AU69">
        <v>-0.42672315239906311</v>
      </c>
      <c r="AV69">
        <v>2.2861925885081291E-2</v>
      </c>
      <c r="AW69">
        <v>-0.2987036406993866</v>
      </c>
      <c r="AX69">
        <v>-0.30876988172531128</v>
      </c>
      <c r="AY69">
        <v>2.5917515158653259E-2</v>
      </c>
    </row>
    <row r="70" spans="1:51" x14ac:dyDescent="0.25">
      <c r="A70">
        <v>-0.18272870779037481</v>
      </c>
      <c r="B70">
        <v>-0.30387747287750239</v>
      </c>
      <c r="C70">
        <v>2.928613685071468E-5</v>
      </c>
      <c r="D70">
        <v>-0.24143195152282709</v>
      </c>
      <c r="E70">
        <v>-0.30539068579673773</v>
      </c>
      <c r="F70">
        <v>-1.5215019229799509E-3</v>
      </c>
      <c r="G70">
        <v>-0.23193153738975519</v>
      </c>
      <c r="H70">
        <v>-0.1192126572132111</v>
      </c>
      <c r="I70">
        <v>3.4101061522960663E-2</v>
      </c>
      <c r="J70">
        <v>-0.2291870713233948</v>
      </c>
      <c r="K70">
        <v>4.9914825707674033E-2</v>
      </c>
      <c r="L70">
        <v>0.12007294595241549</v>
      </c>
      <c r="M70">
        <v>-0.12596094608306879</v>
      </c>
      <c r="N70">
        <v>-0.30218243598937988</v>
      </c>
      <c r="O70">
        <v>8.7551688775420189E-3</v>
      </c>
      <c r="P70">
        <v>-0.14243604242801669</v>
      </c>
      <c r="Q70">
        <v>-0.11932478100061419</v>
      </c>
      <c r="R70">
        <v>8.4246404469013214E-2</v>
      </c>
      <c r="S70">
        <v>-0.15522684156894681</v>
      </c>
      <c r="T70">
        <v>3.3986177295446403E-2</v>
      </c>
      <c r="U70">
        <v>0.20320877432823181</v>
      </c>
      <c r="V70">
        <v>-0.17883569002151489</v>
      </c>
      <c r="W70">
        <v>-0.42614400386810303</v>
      </c>
      <c r="X70">
        <v>-2.8704404830932621E-2</v>
      </c>
      <c r="Y70">
        <v>-0.17715942859649661</v>
      </c>
      <c r="Z70">
        <v>-0.55119782686233521</v>
      </c>
      <c r="AA70">
        <v>-6.5885961055755615E-2</v>
      </c>
      <c r="AB70">
        <v>-0.18258711695671079</v>
      </c>
      <c r="AC70">
        <v>-0.64447927474975586</v>
      </c>
      <c r="AD70">
        <v>-0.10628204792737959</v>
      </c>
      <c r="AE70">
        <v>-0.1808386147022247</v>
      </c>
      <c r="AF70">
        <v>-0.66444122791290283</v>
      </c>
      <c r="AG70">
        <v>-7.448086142539978E-2</v>
      </c>
      <c r="AH70">
        <v>-9.7177058458328247E-2</v>
      </c>
      <c r="AI70">
        <v>-0.54367387294769287</v>
      </c>
      <c r="AJ70">
        <v>-4.4579438865184777E-2</v>
      </c>
      <c r="AK70">
        <v>-6.5813526511192322E-2</v>
      </c>
      <c r="AL70">
        <v>-0.41928917169570917</v>
      </c>
      <c r="AM70">
        <v>3.7531673908233643E-2</v>
      </c>
      <c r="AN70">
        <v>-7.1589738130569458E-2</v>
      </c>
      <c r="AO70">
        <v>-0.30869656801223749</v>
      </c>
      <c r="AP70">
        <v>4.444517195224762E-2</v>
      </c>
      <c r="AQ70">
        <v>-0.25856876373291021</v>
      </c>
      <c r="AR70">
        <v>-0.54861056804656982</v>
      </c>
      <c r="AS70">
        <v>-5.3918719291687012E-2</v>
      </c>
      <c r="AT70">
        <v>-0.28393334150314331</v>
      </c>
      <c r="AU70">
        <v>-0.42630517482757568</v>
      </c>
      <c r="AV70">
        <v>2.2635918110609051E-2</v>
      </c>
      <c r="AW70">
        <v>-0.29947799444198608</v>
      </c>
      <c r="AX70">
        <v>-0.30831283330917358</v>
      </c>
      <c r="AY70">
        <v>2.5691244751214981E-2</v>
      </c>
    </row>
    <row r="71" spans="1:51" x14ac:dyDescent="0.25">
      <c r="A71">
        <v>-0.18310931324958801</v>
      </c>
      <c r="B71">
        <v>-0.30348515510559082</v>
      </c>
      <c r="C71">
        <v>4.2179715819656849E-5</v>
      </c>
      <c r="D71">
        <v>-0.24182470142841339</v>
      </c>
      <c r="E71">
        <v>-0.30501413345336909</v>
      </c>
      <c r="F71">
        <v>-1.5489454381167891E-3</v>
      </c>
      <c r="G71">
        <v>-0.2322198748588562</v>
      </c>
      <c r="H71">
        <v>-0.11871968954801559</v>
      </c>
      <c r="I71">
        <v>3.2279297709465027E-2</v>
      </c>
      <c r="J71">
        <v>-0.23011207580566409</v>
      </c>
      <c r="K71">
        <v>5.1723647862672813E-2</v>
      </c>
      <c r="L71">
        <v>0.11553430557250979</v>
      </c>
      <c r="M71">
        <v>-0.12634064257144931</v>
      </c>
      <c r="N71">
        <v>-0.30180120468139648</v>
      </c>
      <c r="O71">
        <v>8.7143443524837494E-3</v>
      </c>
      <c r="P71">
        <v>-0.14263856410980219</v>
      </c>
      <c r="Q71">
        <v>-0.11914863437414169</v>
      </c>
      <c r="R71">
        <v>8.4916979074478149E-2</v>
      </c>
      <c r="S71">
        <v>-0.15527105331420901</v>
      </c>
      <c r="T71">
        <v>3.4092925488948822E-2</v>
      </c>
      <c r="U71">
        <v>0.20368613302707669</v>
      </c>
      <c r="V71">
        <v>-0.17917254567146301</v>
      </c>
      <c r="W71">
        <v>-0.42575442790985107</v>
      </c>
      <c r="X71">
        <v>-2.8753716498613361E-2</v>
      </c>
      <c r="Y71">
        <v>-0.17748245596885681</v>
      </c>
      <c r="Z71">
        <v>-0.55083596706390381</v>
      </c>
      <c r="AA71">
        <v>-6.6145569086074829E-2</v>
      </c>
      <c r="AB71">
        <v>-0.18298384547233579</v>
      </c>
      <c r="AC71">
        <v>-0.64416545629501343</v>
      </c>
      <c r="AD71">
        <v>-0.1066471338272095</v>
      </c>
      <c r="AE71">
        <v>-0.18119394779205319</v>
      </c>
      <c r="AF71">
        <v>-0.66413205862045288</v>
      </c>
      <c r="AG71">
        <v>-7.4922323226928711E-2</v>
      </c>
      <c r="AH71">
        <v>-9.7439460456371307E-2</v>
      </c>
      <c r="AI71">
        <v>-0.54334044456481934</v>
      </c>
      <c r="AJ71">
        <v>-4.4889438897371292E-2</v>
      </c>
      <c r="AK71">
        <v>-6.6038072109222412E-2</v>
      </c>
      <c r="AL71">
        <v>-0.41886734962463379</v>
      </c>
      <c r="AM71">
        <v>3.7422008812427521E-2</v>
      </c>
      <c r="AN71">
        <v>-7.1939468383789063E-2</v>
      </c>
      <c r="AO71">
        <v>-0.3083331286907196</v>
      </c>
      <c r="AP71">
        <v>4.4395636767148972E-2</v>
      </c>
      <c r="AQ71">
        <v>-0.25892078876495361</v>
      </c>
      <c r="AR71">
        <v>-0.54830348491668701</v>
      </c>
      <c r="AS71">
        <v>-5.4150577634572983E-2</v>
      </c>
      <c r="AT71">
        <v>-0.28436174988746638</v>
      </c>
      <c r="AU71">
        <v>-0.42586976289749151</v>
      </c>
      <c r="AV71">
        <v>2.2418593987822529E-2</v>
      </c>
      <c r="AW71">
        <v>-0.30025568604469299</v>
      </c>
      <c r="AX71">
        <v>-0.30780667066574102</v>
      </c>
      <c r="AY71">
        <v>2.5472749024629589E-2</v>
      </c>
    </row>
    <row r="72" spans="1:51" x14ac:dyDescent="0.25">
      <c r="A72">
        <v>-0.1834744215011597</v>
      </c>
      <c r="B72">
        <v>-0.3031080961227417</v>
      </c>
      <c r="C72">
        <v>5.8263656683266163E-5</v>
      </c>
      <c r="D72">
        <v>-0.24219796061515811</v>
      </c>
      <c r="E72">
        <v>-0.30464816093444819</v>
      </c>
      <c r="F72">
        <v>-1.6025434015318749E-3</v>
      </c>
      <c r="G72">
        <v>-0.23250523209571841</v>
      </c>
      <c r="H72">
        <v>-0.1182584464550018</v>
      </c>
      <c r="I72">
        <v>3.051570430397987E-2</v>
      </c>
      <c r="J72">
        <v>-0.23113152384758001</v>
      </c>
      <c r="K72">
        <v>5.3481258451938629E-2</v>
      </c>
      <c r="L72">
        <v>0.1112970188260078</v>
      </c>
      <c r="M72">
        <v>-0.1267029941082001</v>
      </c>
      <c r="N72">
        <v>-0.30145889520645142</v>
      </c>
      <c r="O72">
        <v>8.6598480120301247E-3</v>
      </c>
      <c r="P72">
        <v>-0.142851322889328</v>
      </c>
      <c r="Q72">
        <v>-0.11898173391819</v>
      </c>
      <c r="R72">
        <v>8.5564740002155304E-2</v>
      </c>
      <c r="S72">
        <v>-0.1553671061992645</v>
      </c>
      <c r="T72">
        <v>3.420160710811615E-2</v>
      </c>
      <c r="U72">
        <v>0.20413446426391599</v>
      </c>
      <c r="V72">
        <v>-0.17951008677482599</v>
      </c>
      <c r="W72">
        <v>-0.42542654275894171</v>
      </c>
      <c r="X72">
        <v>-2.8786733746528629E-2</v>
      </c>
      <c r="Y72">
        <v>-0.1778236925601959</v>
      </c>
      <c r="Z72">
        <v>-0.55050599575042725</v>
      </c>
      <c r="AA72">
        <v>-6.6310517489910126E-2</v>
      </c>
      <c r="AB72">
        <v>-0.1833539605140686</v>
      </c>
      <c r="AC72">
        <v>-0.6438596248626709</v>
      </c>
      <c r="AD72">
        <v>-0.1069376841187477</v>
      </c>
      <c r="AE72">
        <v>-0.1815783828496933</v>
      </c>
      <c r="AF72">
        <v>-0.66390335559844971</v>
      </c>
      <c r="AG72">
        <v>-7.5243599712848663E-2</v>
      </c>
      <c r="AH72">
        <v>-9.7673431038856506E-2</v>
      </c>
      <c r="AI72">
        <v>-0.54295766353607178</v>
      </c>
      <c r="AJ72">
        <v>-4.5150153338909149E-2</v>
      </c>
      <c r="AK72">
        <v>-6.6238842904567719E-2</v>
      </c>
      <c r="AL72">
        <v>-0.41846209764480591</v>
      </c>
      <c r="AM72">
        <v>3.732018917798996E-2</v>
      </c>
      <c r="AN72">
        <v>-7.2247445583343506E-2</v>
      </c>
      <c r="AO72">
        <v>-0.30798229575157171</v>
      </c>
      <c r="AP72">
        <v>4.4356737285852432E-2</v>
      </c>
      <c r="AQ72">
        <v>-0.25931313633918762</v>
      </c>
      <c r="AR72">
        <v>-0.54800206422805786</v>
      </c>
      <c r="AS72">
        <v>-5.4317925125360489E-2</v>
      </c>
      <c r="AT72">
        <v>-0.28484201431274409</v>
      </c>
      <c r="AU72">
        <v>-0.42548078298568731</v>
      </c>
      <c r="AV72">
        <v>2.2146835923194889E-2</v>
      </c>
      <c r="AW72">
        <v>-0.30103829503059393</v>
      </c>
      <c r="AX72">
        <v>-0.3073115348815918</v>
      </c>
      <c r="AY72">
        <v>2.5273256003856659E-2</v>
      </c>
    </row>
    <row r="73" spans="1:51" x14ac:dyDescent="0.25">
      <c r="A73">
        <v>-0.18385213613510129</v>
      </c>
      <c r="B73">
        <v>-0.30275061726570129</v>
      </c>
      <c r="C73">
        <v>7.6544645708054304E-5</v>
      </c>
      <c r="D73">
        <v>-0.242626428604126</v>
      </c>
      <c r="E73">
        <v>-0.30426546931266779</v>
      </c>
      <c r="F73">
        <v>-1.7102330457419159E-3</v>
      </c>
      <c r="G73">
        <v>-0.2327705919742584</v>
      </c>
      <c r="H73">
        <v>-0.1178155243396759</v>
      </c>
      <c r="I73">
        <v>2.8787646442651749E-2</v>
      </c>
      <c r="J73">
        <v>-0.2321546524763107</v>
      </c>
      <c r="K73">
        <v>5.5163115262985229E-2</v>
      </c>
      <c r="L73">
        <v>0.1071706339716911</v>
      </c>
      <c r="M73">
        <v>-0.1271079033613205</v>
      </c>
      <c r="N73">
        <v>-0.30110090970993042</v>
      </c>
      <c r="O73">
        <v>8.6295120418071747E-3</v>
      </c>
      <c r="P73">
        <v>-0.14306795597076419</v>
      </c>
      <c r="Q73">
        <v>-0.1188289076089859</v>
      </c>
      <c r="R73">
        <v>8.6250618100166321E-2</v>
      </c>
      <c r="S73">
        <v>-0.155430868268013</v>
      </c>
      <c r="T73">
        <v>3.43032106757164E-2</v>
      </c>
      <c r="U73">
        <v>0.20455318689346311</v>
      </c>
      <c r="V73">
        <v>-0.17990723252296451</v>
      </c>
      <c r="W73">
        <v>-0.42506971955299377</v>
      </c>
      <c r="X73">
        <v>-2.8831131756305691E-2</v>
      </c>
      <c r="Y73">
        <v>-0.17820802330970761</v>
      </c>
      <c r="Z73">
        <v>-0.55013859272003174</v>
      </c>
      <c r="AA73">
        <v>-6.6486403346061707E-2</v>
      </c>
      <c r="AB73">
        <v>-0.1838337779045105</v>
      </c>
      <c r="AC73">
        <v>-0.64361667633056641</v>
      </c>
      <c r="AD73">
        <v>-0.10722051560878749</v>
      </c>
      <c r="AE73">
        <v>-0.18201003968715671</v>
      </c>
      <c r="AF73">
        <v>-0.6636427640914917</v>
      </c>
      <c r="AG73">
        <v>-7.5619116425514221E-2</v>
      </c>
      <c r="AH73">
        <v>-9.8027661442756653E-2</v>
      </c>
      <c r="AI73">
        <v>-0.542613685131073</v>
      </c>
      <c r="AJ73">
        <v>-4.5383363962173462E-2</v>
      </c>
      <c r="AK73">
        <v>-6.6492319107055664E-2</v>
      </c>
      <c r="AL73">
        <v>-0.41812151670455933</v>
      </c>
      <c r="AM73">
        <v>3.7210486829280853E-2</v>
      </c>
      <c r="AN73">
        <v>-7.2589263319969177E-2</v>
      </c>
      <c r="AO73">
        <v>-0.30764353275299072</v>
      </c>
      <c r="AP73">
        <v>4.4400077313184738E-2</v>
      </c>
      <c r="AQ73">
        <v>-0.25972718000411987</v>
      </c>
      <c r="AR73">
        <v>-0.54764842987060547</v>
      </c>
      <c r="AS73">
        <v>-5.4488573223352432E-2</v>
      </c>
      <c r="AT73">
        <v>-0.28536736965179438</v>
      </c>
      <c r="AU73">
        <v>-0.42502719163894648</v>
      </c>
      <c r="AV73">
        <v>2.1883174777030941E-2</v>
      </c>
      <c r="AW73">
        <v>-0.30191683769226069</v>
      </c>
      <c r="AX73">
        <v>-0.30677956342697138</v>
      </c>
      <c r="AY73">
        <v>2.5101615116000179E-2</v>
      </c>
    </row>
    <row r="74" spans="1:51" x14ac:dyDescent="0.25">
      <c r="A74">
        <v>-0.18430355191230771</v>
      </c>
      <c r="B74">
        <v>-0.30232325196266169</v>
      </c>
      <c r="C74">
        <v>8.3073624409735203E-5</v>
      </c>
      <c r="D74">
        <v>-0.24309289455413821</v>
      </c>
      <c r="E74">
        <v>-0.30389600992202759</v>
      </c>
      <c r="F74">
        <v>-1.815609401091933E-3</v>
      </c>
      <c r="G74">
        <v>-0.23305425047874451</v>
      </c>
      <c r="H74">
        <v>-0.1173173263669014</v>
      </c>
      <c r="I74">
        <v>2.7239969000220299E-2</v>
      </c>
      <c r="J74">
        <v>-0.23320384323596949</v>
      </c>
      <c r="K74">
        <v>5.6854531168937683E-2</v>
      </c>
      <c r="L74">
        <v>0.1033902540802956</v>
      </c>
      <c r="M74">
        <v>-0.12752687931060791</v>
      </c>
      <c r="N74">
        <v>-0.30071187019348139</v>
      </c>
      <c r="O74">
        <v>8.647967129945755E-3</v>
      </c>
      <c r="P74">
        <v>-0.14328931272029879</v>
      </c>
      <c r="Q74">
        <v>-0.1186487004160881</v>
      </c>
      <c r="R74">
        <v>8.6980059742927551E-2</v>
      </c>
      <c r="S74">
        <v>-0.15549629926681521</v>
      </c>
      <c r="T74">
        <v>3.4428257495164871E-2</v>
      </c>
      <c r="U74">
        <v>0.20523232221603391</v>
      </c>
      <c r="V74">
        <v>-0.1802928298711777</v>
      </c>
      <c r="W74">
        <v>-0.42473721504211431</v>
      </c>
      <c r="X74">
        <v>-2.888200432062149E-2</v>
      </c>
      <c r="Y74">
        <v>-0.17861056327819819</v>
      </c>
      <c r="Z74">
        <v>-0.54984569549560547</v>
      </c>
      <c r="AA74">
        <v>-6.6678546369075775E-2</v>
      </c>
      <c r="AB74">
        <v>-0.18424306809902191</v>
      </c>
      <c r="AC74">
        <v>-0.64338278770446777</v>
      </c>
      <c r="AD74">
        <v>-0.10749116539955141</v>
      </c>
      <c r="AE74">
        <v>-0.1824559569358826</v>
      </c>
      <c r="AF74">
        <v>-0.6633947491645813</v>
      </c>
      <c r="AG74">
        <v>-7.5954608619213104E-2</v>
      </c>
      <c r="AH74">
        <v>-9.8346613347530365E-2</v>
      </c>
      <c r="AI74">
        <v>-0.54227566719055176</v>
      </c>
      <c r="AJ74">
        <v>-4.5622903853654861E-2</v>
      </c>
      <c r="AK74">
        <v>-6.6758513450622559E-2</v>
      </c>
      <c r="AL74">
        <v>-0.41777664422988892</v>
      </c>
      <c r="AM74">
        <v>3.7143729627132423E-2</v>
      </c>
      <c r="AN74">
        <v>-7.2929471731185913E-2</v>
      </c>
      <c r="AO74">
        <v>-0.30725929141044622</v>
      </c>
      <c r="AP74">
        <v>4.4319327920675278E-2</v>
      </c>
      <c r="AQ74">
        <v>-0.26019194722175598</v>
      </c>
      <c r="AR74">
        <v>-0.54738163948059082</v>
      </c>
      <c r="AS74">
        <v>-5.4702151566743851E-2</v>
      </c>
      <c r="AT74">
        <v>-0.28590458631515497</v>
      </c>
      <c r="AU74">
        <v>-0.42459577322006231</v>
      </c>
      <c r="AV74">
        <v>2.156894281506538E-2</v>
      </c>
      <c r="AW74">
        <v>-0.30280858278274542</v>
      </c>
      <c r="AX74">
        <v>-0.30625218152999878</v>
      </c>
      <c r="AY74">
        <v>2.4871904402971271E-2</v>
      </c>
    </row>
    <row r="75" spans="1:51" x14ac:dyDescent="0.25">
      <c r="A75">
        <v>-0.18474191427230829</v>
      </c>
      <c r="B75">
        <v>-0.30201047658920288</v>
      </c>
      <c r="C75">
        <v>1.026419922709465E-4</v>
      </c>
      <c r="D75">
        <v>-0.2435942888259888</v>
      </c>
      <c r="E75">
        <v>-0.30355697870254522</v>
      </c>
      <c r="F75">
        <v>-1.9404228078201411E-3</v>
      </c>
      <c r="G75">
        <v>-0.23334090411663061</v>
      </c>
      <c r="H75">
        <v>-0.1168358325958252</v>
      </c>
      <c r="I75">
        <v>2.5870814919471741E-2</v>
      </c>
      <c r="J75">
        <v>-0.2342171519994736</v>
      </c>
      <c r="K75">
        <v>5.8358479291200638E-2</v>
      </c>
      <c r="L75">
        <v>0.10015466064214711</v>
      </c>
      <c r="M75">
        <v>-0.1279764324426651</v>
      </c>
      <c r="N75">
        <v>-0.30036050081253052</v>
      </c>
      <c r="O75">
        <v>8.6370408535003662E-3</v>
      </c>
      <c r="P75">
        <v>-0.14348481595516199</v>
      </c>
      <c r="Q75">
        <v>-0.11851994693279271</v>
      </c>
      <c r="R75">
        <v>8.7691232562065125E-2</v>
      </c>
      <c r="S75">
        <v>-0.15557488799095151</v>
      </c>
      <c r="T75">
        <v>3.4548327326774597E-2</v>
      </c>
      <c r="U75">
        <v>0.20594263076782229</v>
      </c>
      <c r="V75">
        <v>-0.180725023150444</v>
      </c>
      <c r="W75">
        <v>-0.42440247535705572</v>
      </c>
      <c r="X75">
        <v>-2.8931371867656711E-2</v>
      </c>
      <c r="Y75">
        <v>-0.1790556609630585</v>
      </c>
      <c r="Z75">
        <v>-0.54950952529907227</v>
      </c>
      <c r="AA75">
        <v>-6.6839352250099182E-2</v>
      </c>
      <c r="AB75">
        <v>-0.18476907908916471</v>
      </c>
      <c r="AC75">
        <v>-0.64310586452484131</v>
      </c>
      <c r="AD75">
        <v>-0.10772505402565</v>
      </c>
      <c r="AE75">
        <v>-0.18293441832065579</v>
      </c>
      <c r="AF75">
        <v>-0.66318356990814209</v>
      </c>
      <c r="AG75">
        <v>-7.6228171586990356E-2</v>
      </c>
      <c r="AH75">
        <v>-9.8724380135536194E-2</v>
      </c>
      <c r="AI75">
        <v>-0.5419122576713562</v>
      </c>
      <c r="AJ75">
        <v>-4.5776847749948502E-2</v>
      </c>
      <c r="AK75">
        <v>-6.7061826586723328E-2</v>
      </c>
      <c r="AL75">
        <v>-0.41742011904716492</v>
      </c>
      <c r="AM75">
        <v>3.710639476776123E-2</v>
      </c>
      <c r="AN75">
        <v>-7.3277175426483154E-2</v>
      </c>
      <c r="AO75">
        <v>-0.30692777037620539</v>
      </c>
      <c r="AP75">
        <v>4.4260010123252869E-2</v>
      </c>
      <c r="AQ75">
        <v>-0.26065629720687872</v>
      </c>
      <c r="AR75">
        <v>-0.5470426082611084</v>
      </c>
      <c r="AS75">
        <v>-5.4888837039470673E-2</v>
      </c>
      <c r="AT75">
        <v>-0.28650370240211492</v>
      </c>
      <c r="AU75">
        <v>-0.42414712905883789</v>
      </c>
      <c r="AV75">
        <v>2.1267849951982502E-2</v>
      </c>
      <c r="AW75">
        <v>-0.30375212430953979</v>
      </c>
      <c r="AX75">
        <v>-0.3057214617729187</v>
      </c>
      <c r="AY75">
        <v>2.4814274162054058E-2</v>
      </c>
    </row>
    <row r="76" spans="1:51" x14ac:dyDescent="0.25">
      <c r="A76">
        <v>-0.18524026870727539</v>
      </c>
      <c r="B76">
        <v>-0.30158990621566772</v>
      </c>
      <c r="C76">
        <v>1.101373345591128E-4</v>
      </c>
      <c r="D76">
        <v>-0.2441326975822449</v>
      </c>
      <c r="E76">
        <v>-0.3032192587852478</v>
      </c>
      <c r="F76">
        <v>-2.1193076390773058E-3</v>
      </c>
      <c r="G76">
        <v>-0.2336096465587616</v>
      </c>
      <c r="H76">
        <v>-0.1162419319152832</v>
      </c>
      <c r="I76">
        <v>2.4542400613427159E-2</v>
      </c>
      <c r="J76">
        <v>-0.2350499629974365</v>
      </c>
      <c r="K76">
        <v>5.9736702591180801E-2</v>
      </c>
      <c r="L76">
        <v>9.7249522805213928E-2</v>
      </c>
      <c r="M76">
        <v>-0.12842211127281189</v>
      </c>
      <c r="N76">
        <v>-0.30000859498977661</v>
      </c>
      <c r="O76">
        <v>8.7701156735420227E-3</v>
      </c>
      <c r="P76">
        <v>-0.14372074604034421</v>
      </c>
      <c r="Q76">
        <v>-0.1183038726449013</v>
      </c>
      <c r="R76">
        <v>8.8600531220436096E-2</v>
      </c>
      <c r="S76">
        <v>-0.15560558438301089</v>
      </c>
      <c r="T76">
        <v>3.4742817282676697E-2</v>
      </c>
      <c r="U76">
        <v>0.2069203853607178</v>
      </c>
      <c r="V76">
        <v>-0.18117006123065951</v>
      </c>
      <c r="W76">
        <v>-0.42413812875747681</v>
      </c>
      <c r="X76">
        <v>-2.9001545161008831E-2</v>
      </c>
      <c r="Y76">
        <v>-0.17954215407371521</v>
      </c>
      <c r="Z76">
        <v>-0.54928278923034668</v>
      </c>
      <c r="AA76">
        <v>-6.7017890512943268E-2</v>
      </c>
      <c r="AB76">
        <v>-0.18529233336448669</v>
      </c>
      <c r="AC76">
        <v>-0.6429365873336792</v>
      </c>
      <c r="AD76">
        <v>-0.108042374253273</v>
      </c>
      <c r="AE76">
        <v>-0.18343797326087949</v>
      </c>
      <c r="AF76">
        <v>-0.66298329830169678</v>
      </c>
      <c r="AG76">
        <v>-7.6634407043457031E-2</v>
      </c>
      <c r="AH76">
        <v>-9.9122308194637299E-2</v>
      </c>
      <c r="AI76">
        <v>-0.54163479804992676</v>
      </c>
      <c r="AJ76">
        <v>-4.5968122780323029E-2</v>
      </c>
      <c r="AK76">
        <v>-6.7393094301223755E-2</v>
      </c>
      <c r="AL76">
        <v>-0.41715064644813538</v>
      </c>
      <c r="AM76">
        <v>3.7076748907566071E-2</v>
      </c>
      <c r="AN76">
        <v>-7.3633499443531036E-2</v>
      </c>
      <c r="AO76">
        <v>-0.30663427710533142</v>
      </c>
      <c r="AP76">
        <v>4.429878294467926E-2</v>
      </c>
      <c r="AQ76">
        <v>-0.26120418310165411</v>
      </c>
      <c r="AR76">
        <v>-0.54684382677078247</v>
      </c>
      <c r="AS76">
        <v>-5.5151607841253281E-2</v>
      </c>
      <c r="AT76">
        <v>-0.28718006610870361</v>
      </c>
      <c r="AU76">
        <v>-0.4237343966960907</v>
      </c>
      <c r="AV76">
        <v>2.0899407565593719E-2</v>
      </c>
      <c r="AW76">
        <v>-0.30468913912773132</v>
      </c>
      <c r="AX76">
        <v>-0.30517399311065668</v>
      </c>
      <c r="AY76">
        <v>2.4551123380661011E-2</v>
      </c>
    </row>
    <row r="77" spans="1:51" x14ac:dyDescent="0.25">
      <c r="A77">
        <v>-0.18575376272201541</v>
      </c>
      <c r="B77">
        <v>-0.30124884843826288</v>
      </c>
      <c r="C77">
        <v>1.181153347715735E-4</v>
      </c>
      <c r="D77">
        <v>-0.2447114884853363</v>
      </c>
      <c r="E77">
        <v>-0.30287572741508478</v>
      </c>
      <c r="F77">
        <v>-2.2549275308847432E-3</v>
      </c>
      <c r="G77">
        <v>-0.23381191492080691</v>
      </c>
      <c r="H77">
        <v>-0.1156447604298592</v>
      </c>
      <c r="I77">
        <v>2.34006941318512E-2</v>
      </c>
      <c r="J77">
        <v>-0.2356221079826355</v>
      </c>
      <c r="K77">
        <v>6.0885228216648102E-2</v>
      </c>
      <c r="L77">
        <v>9.5026105642318726E-2</v>
      </c>
      <c r="M77">
        <v>-0.12890174984931951</v>
      </c>
      <c r="N77">
        <v>-0.29962721467018127</v>
      </c>
      <c r="O77">
        <v>8.856489323079586E-3</v>
      </c>
      <c r="P77">
        <v>-0.14395761489868161</v>
      </c>
      <c r="Q77">
        <v>-0.11814031004905701</v>
      </c>
      <c r="R77">
        <v>8.9495450258255005E-2</v>
      </c>
      <c r="S77">
        <v>-0.15564838051795959</v>
      </c>
      <c r="T77">
        <v>3.4825503826141357E-2</v>
      </c>
      <c r="U77">
        <v>0.20790241658687589</v>
      </c>
      <c r="V77">
        <v>-0.18166789412498471</v>
      </c>
      <c r="W77">
        <v>-0.42377197742462158</v>
      </c>
      <c r="X77">
        <v>-2.9052544385194778E-2</v>
      </c>
      <c r="Y77">
        <v>-0.18003383278846741</v>
      </c>
      <c r="Z77">
        <v>-0.54893589019775391</v>
      </c>
      <c r="AA77">
        <v>-6.7156903445720673E-2</v>
      </c>
      <c r="AB77">
        <v>-0.18582010269165039</v>
      </c>
      <c r="AC77">
        <v>-0.64272642135620117</v>
      </c>
      <c r="AD77">
        <v>-0.10826361179351809</v>
      </c>
      <c r="AE77">
        <v>-0.18396537005901339</v>
      </c>
      <c r="AF77">
        <v>-0.66275638341903687</v>
      </c>
      <c r="AG77">
        <v>-7.6919868588447571E-2</v>
      </c>
      <c r="AH77">
        <v>-9.9569164216518402E-2</v>
      </c>
      <c r="AI77">
        <v>-0.54134392738342285</v>
      </c>
      <c r="AJ77">
        <v>-4.6013057231903083E-2</v>
      </c>
      <c r="AK77">
        <v>-6.7783534526824951E-2</v>
      </c>
      <c r="AL77">
        <v>-0.41685664653778082</v>
      </c>
      <c r="AM77">
        <v>3.7029828876256943E-2</v>
      </c>
      <c r="AN77">
        <v>-7.4015408754348755E-2</v>
      </c>
      <c r="AO77">
        <v>-0.30628997087478638</v>
      </c>
      <c r="AP77">
        <v>4.4237799942493439E-2</v>
      </c>
      <c r="AQ77">
        <v>-0.26178666949272161</v>
      </c>
      <c r="AR77">
        <v>-0.54654610157012939</v>
      </c>
      <c r="AS77">
        <v>-5.5338039994239807E-2</v>
      </c>
      <c r="AT77">
        <v>-0.28786158561706537</v>
      </c>
      <c r="AU77">
        <v>-0.42328038811683649</v>
      </c>
      <c r="AV77">
        <v>2.056846767663956E-2</v>
      </c>
      <c r="AW77">
        <v>-0.30561953783035278</v>
      </c>
      <c r="AX77">
        <v>-0.30462291836738592</v>
      </c>
      <c r="AY77">
        <v>2.4418709799647331E-2</v>
      </c>
    </row>
    <row r="78" spans="1:51" x14ac:dyDescent="0.25">
      <c r="A78">
        <v>-0.18631318211555481</v>
      </c>
      <c r="B78">
        <v>-0.30085134506225591</v>
      </c>
      <c r="C78">
        <v>1.2238294584676621E-4</v>
      </c>
      <c r="D78">
        <v>-0.24529829621315</v>
      </c>
      <c r="E78">
        <v>-0.30247777700424189</v>
      </c>
      <c r="F78">
        <v>-2.441444899886847E-3</v>
      </c>
      <c r="G78">
        <v>-0.234004020690918</v>
      </c>
      <c r="H78">
        <v>-0.1149378418922424</v>
      </c>
      <c r="I78">
        <v>2.2535353899002079E-2</v>
      </c>
      <c r="J78">
        <v>-0.23595033586025241</v>
      </c>
      <c r="K78">
        <v>6.1933323740959167E-2</v>
      </c>
      <c r="L78">
        <v>9.3480236828327179E-2</v>
      </c>
      <c r="M78">
        <v>-0.1294015496969223</v>
      </c>
      <c r="N78">
        <v>-0.29919365048408508</v>
      </c>
      <c r="O78">
        <v>8.9746508747339249E-3</v>
      </c>
      <c r="P78">
        <v>-0.14420956373214719</v>
      </c>
      <c r="Q78">
        <v>-0.1179128363728523</v>
      </c>
      <c r="R78">
        <v>9.0465471148490906E-2</v>
      </c>
      <c r="S78">
        <v>-0.15569932758808139</v>
      </c>
      <c r="T78">
        <v>3.4935086965560913E-2</v>
      </c>
      <c r="U78">
        <v>0.20908509194850919</v>
      </c>
      <c r="V78">
        <v>-0.18218064308166501</v>
      </c>
      <c r="W78">
        <v>-0.42344817519187927</v>
      </c>
      <c r="X78">
        <v>-2.9077582061290741E-2</v>
      </c>
      <c r="Y78">
        <v>-0.18054607510566709</v>
      </c>
      <c r="Z78">
        <v>-0.54860371351242065</v>
      </c>
      <c r="AA78">
        <v>-6.7235775291919708E-2</v>
      </c>
      <c r="AB78">
        <v>-0.18638728559017179</v>
      </c>
      <c r="AC78">
        <v>-0.64249277114868164</v>
      </c>
      <c r="AD78">
        <v>-0.10847689211368559</v>
      </c>
      <c r="AE78">
        <v>-0.1845249533653259</v>
      </c>
      <c r="AF78">
        <v>-0.66254770755767822</v>
      </c>
      <c r="AG78">
        <v>-7.7160820364952087E-2</v>
      </c>
      <c r="AH78">
        <v>-0.1000540256500244</v>
      </c>
      <c r="AI78">
        <v>-0.54102492332458496</v>
      </c>
      <c r="AJ78">
        <v>-4.6012043952941888E-2</v>
      </c>
      <c r="AK78">
        <v>-6.8215601146221161E-2</v>
      </c>
      <c r="AL78">
        <v>-0.41648313403129578</v>
      </c>
      <c r="AM78">
        <v>3.7031672894954681E-2</v>
      </c>
      <c r="AN78">
        <v>-7.4387878179550171E-2</v>
      </c>
      <c r="AO78">
        <v>-0.30593231320381159</v>
      </c>
      <c r="AP78">
        <v>4.4089674949646003E-2</v>
      </c>
      <c r="AQ78">
        <v>-0.26239359378814697</v>
      </c>
      <c r="AR78">
        <v>-0.54621618986129761</v>
      </c>
      <c r="AS78">
        <v>-5.549018457531929E-2</v>
      </c>
      <c r="AT78">
        <v>-0.28853446245193481</v>
      </c>
      <c r="AU78">
        <v>-0.4227815568447113</v>
      </c>
      <c r="AV78">
        <v>2.028367854654789E-2</v>
      </c>
      <c r="AW78">
        <v>-0.30658766627311712</v>
      </c>
      <c r="AX78">
        <v>-0.30401432514190668</v>
      </c>
      <c r="AY78">
        <v>2.42755301296711E-2</v>
      </c>
    </row>
    <row r="79" spans="1:51" x14ac:dyDescent="0.25">
      <c r="A79">
        <v>-0.1867645978927612</v>
      </c>
      <c r="B79">
        <v>-0.30039066076278692</v>
      </c>
      <c r="C79">
        <v>1.374885905534029E-4</v>
      </c>
      <c r="D79">
        <v>-0.245856449007988</v>
      </c>
      <c r="E79">
        <v>-0.30200362205505371</v>
      </c>
      <c r="F79">
        <v>-2.617493504658341E-3</v>
      </c>
      <c r="G79">
        <v>-0.23408778011798859</v>
      </c>
      <c r="H79">
        <v>-0.11409731209278109</v>
      </c>
      <c r="I79">
        <v>2.1672982722520832E-2</v>
      </c>
      <c r="J79">
        <v>-0.23589757084846499</v>
      </c>
      <c r="K79">
        <v>6.2815107405185699E-2</v>
      </c>
      <c r="L79">
        <v>9.2511050403118134E-2</v>
      </c>
      <c r="M79">
        <v>-0.12987878918647769</v>
      </c>
      <c r="N79">
        <v>-0.29875695705413818</v>
      </c>
      <c r="O79">
        <v>9.1001726686954498E-3</v>
      </c>
      <c r="P79">
        <v>-0.14442262053489691</v>
      </c>
      <c r="Q79">
        <v>-0.1176477894186974</v>
      </c>
      <c r="R79">
        <v>9.147961437702179E-2</v>
      </c>
      <c r="S79">
        <v>-0.1557425260543823</v>
      </c>
      <c r="T79">
        <v>3.5005189478397369E-2</v>
      </c>
      <c r="U79">
        <v>0.21034060418605799</v>
      </c>
      <c r="V79">
        <v>-0.18269619345664981</v>
      </c>
      <c r="W79">
        <v>-0.42298883199691772</v>
      </c>
      <c r="X79">
        <v>-2.9106218367815021E-2</v>
      </c>
      <c r="Y79">
        <v>-0.18111765384674069</v>
      </c>
      <c r="Z79">
        <v>-0.54822355508804321</v>
      </c>
      <c r="AA79">
        <v>-6.7307755351066589E-2</v>
      </c>
      <c r="AB79">
        <v>-0.18695175647735601</v>
      </c>
      <c r="AC79">
        <v>-0.64221012592315674</v>
      </c>
      <c r="AD79">
        <v>-0.1086799055337906</v>
      </c>
      <c r="AE79">
        <v>-0.18509294092655179</v>
      </c>
      <c r="AF79">
        <v>-0.66226601600646973</v>
      </c>
      <c r="AG79">
        <v>-7.7423214912414551E-2</v>
      </c>
      <c r="AH79">
        <v>-0.1005474030971527</v>
      </c>
      <c r="AI79">
        <v>-0.54060059785842896</v>
      </c>
      <c r="AJ79">
        <v>-4.5945487916469567E-2</v>
      </c>
      <c r="AK79">
        <v>-6.8698421120643616E-2</v>
      </c>
      <c r="AL79">
        <v>-0.41605406999588013</v>
      </c>
      <c r="AM79">
        <v>3.7065975368022919E-2</v>
      </c>
      <c r="AN79">
        <v>-7.4754104018211365E-2</v>
      </c>
      <c r="AO79">
        <v>-0.30553877353668207</v>
      </c>
      <c r="AP79">
        <v>4.4081628322601318E-2</v>
      </c>
      <c r="AQ79">
        <v>-0.26303863525390619</v>
      </c>
      <c r="AR79">
        <v>-0.54584133625030518</v>
      </c>
      <c r="AS79">
        <v>-5.5650167167186737E-2</v>
      </c>
      <c r="AT79">
        <v>-0.28925079107284551</v>
      </c>
      <c r="AU79">
        <v>-0.42225715517997742</v>
      </c>
      <c r="AV79">
        <v>1.9948838278651241E-2</v>
      </c>
      <c r="AW79">
        <v>-0.30745118856430048</v>
      </c>
      <c r="AX79">
        <v>-0.30336421728134161</v>
      </c>
      <c r="AY79">
        <v>2.4169377982616421E-2</v>
      </c>
    </row>
    <row r="80" spans="1:51" x14ac:dyDescent="0.25">
      <c r="A80">
        <v>-0.1873577535152435</v>
      </c>
      <c r="B80">
        <v>-0.29981786012649542</v>
      </c>
      <c r="C80">
        <v>1.3879057951271531E-4</v>
      </c>
      <c r="D80">
        <v>-0.2464962303638458</v>
      </c>
      <c r="E80">
        <v>-0.30142170190811157</v>
      </c>
      <c r="F80">
        <v>-2.7784181293100119E-3</v>
      </c>
      <c r="G80">
        <v>-0.23415678739547729</v>
      </c>
      <c r="H80">
        <v>-0.1131298616528511</v>
      </c>
      <c r="I80">
        <v>2.1091386675834659E-2</v>
      </c>
      <c r="J80">
        <v>-0.23541948199272161</v>
      </c>
      <c r="K80">
        <v>6.3640177249908447E-2</v>
      </c>
      <c r="L80">
        <v>9.2286750674247742E-2</v>
      </c>
      <c r="M80">
        <v>-0.13043934106826779</v>
      </c>
      <c r="N80">
        <v>-0.29823964834213262</v>
      </c>
      <c r="O80">
        <v>9.1970860958099365E-3</v>
      </c>
      <c r="P80">
        <v>-0.1446937620639801</v>
      </c>
      <c r="Q80">
        <v>-0.1173470467329025</v>
      </c>
      <c r="R80">
        <v>9.256705641746521E-2</v>
      </c>
      <c r="S80">
        <v>-0.1557786762714386</v>
      </c>
      <c r="T80">
        <v>3.5084947943687439E-2</v>
      </c>
      <c r="U80">
        <v>0.21185752749443049</v>
      </c>
      <c r="V80">
        <v>-0.18336555361747739</v>
      </c>
      <c r="W80">
        <v>-0.42255669832229609</v>
      </c>
      <c r="X80">
        <v>-2.9070537537336349E-2</v>
      </c>
      <c r="Y80">
        <v>-0.1817551851272583</v>
      </c>
      <c r="Z80">
        <v>-0.54780763387680054</v>
      </c>
      <c r="AA80">
        <v>-6.7312881350517273E-2</v>
      </c>
      <c r="AB80">
        <v>-0.18753811717033389</v>
      </c>
      <c r="AC80">
        <v>-0.64187347888946533</v>
      </c>
      <c r="AD80">
        <v>-0.1088118329644203</v>
      </c>
      <c r="AE80">
        <v>-0.1856579780578613</v>
      </c>
      <c r="AF80">
        <v>-0.66191995143890381</v>
      </c>
      <c r="AG80">
        <v>-7.7588409185409546E-2</v>
      </c>
      <c r="AH80">
        <v>-0.1011632084846497</v>
      </c>
      <c r="AI80">
        <v>-0.5402151346206665</v>
      </c>
      <c r="AJ80">
        <v>-4.5751839876174927E-2</v>
      </c>
      <c r="AK80">
        <v>-6.9251015782356262E-2</v>
      </c>
      <c r="AL80">
        <v>-0.41556155681610107</v>
      </c>
      <c r="AM80">
        <v>3.7173539400100708E-2</v>
      </c>
      <c r="AN80">
        <v>-7.5140178203582764E-2</v>
      </c>
      <c r="AO80">
        <v>-0.30501008033752441</v>
      </c>
      <c r="AP80">
        <v>4.4142290949821472E-2</v>
      </c>
      <c r="AQ80">
        <v>-0.26374912261962891</v>
      </c>
      <c r="AR80">
        <v>-0.54543900489807129</v>
      </c>
      <c r="AS80">
        <v>-5.5703520774841309E-2</v>
      </c>
      <c r="AT80">
        <v>-0.29005497694015497</v>
      </c>
      <c r="AU80">
        <v>-0.42172223329544067</v>
      </c>
      <c r="AV80">
        <v>1.9683577120304111E-2</v>
      </c>
      <c r="AW80">
        <v>-0.30838599801063538</v>
      </c>
      <c r="AX80">
        <v>-0.30260893702507019</v>
      </c>
      <c r="AY80">
        <v>2.4225521832704541E-2</v>
      </c>
    </row>
    <row r="81" spans="1:51" x14ac:dyDescent="0.25">
      <c r="A81">
        <v>-0.18793073296546939</v>
      </c>
      <c r="B81">
        <v>-0.29921695590019232</v>
      </c>
      <c r="C81">
        <v>1.4127715257927781E-4</v>
      </c>
      <c r="D81">
        <v>-0.24716617166995999</v>
      </c>
      <c r="E81">
        <v>-0.30083781480789179</v>
      </c>
      <c r="F81">
        <v>-2.9284250922501092E-3</v>
      </c>
      <c r="G81">
        <v>-0.2342558354139328</v>
      </c>
      <c r="H81">
        <v>-0.1121123060584068</v>
      </c>
      <c r="I81">
        <v>2.0740322768688198E-2</v>
      </c>
      <c r="J81">
        <v>-0.2348432391881943</v>
      </c>
      <c r="K81">
        <v>6.4443469047546387E-2</v>
      </c>
      <c r="L81">
        <v>9.2514872550964355E-2</v>
      </c>
      <c r="M81">
        <v>-0.13100454211235049</v>
      </c>
      <c r="N81">
        <v>-0.29769837856292719</v>
      </c>
      <c r="O81">
        <v>9.3463435769081116E-3</v>
      </c>
      <c r="P81">
        <v>-0.14498959481716159</v>
      </c>
      <c r="Q81">
        <v>-0.1170751452445984</v>
      </c>
      <c r="R81">
        <v>9.3725889921188354E-2</v>
      </c>
      <c r="S81">
        <v>-0.15583902597427371</v>
      </c>
      <c r="T81">
        <v>3.5214886069297791E-2</v>
      </c>
      <c r="U81">
        <v>0.2135210186243057</v>
      </c>
      <c r="V81">
        <v>-0.1840353608131409</v>
      </c>
      <c r="W81">
        <v>-0.42207324504852289</v>
      </c>
      <c r="X81">
        <v>-2.901908382773399E-2</v>
      </c>
      <c r="Y81">
        <v>-0.1823826730251312</v>
      </c>
      <c r="Z81">
        <v>-0.54737019538879395</v>
      </c>
      <c r="AA81">
        <v>-6.7257001996040344E-2</v>
      </c>
      <c r="AB81">
        <v>-0.18815496563911441</v>
      </c>
      <c r="AC81">
        <v>-0.64154267311096191</v>
      </c>
      <c r="AD81">
        <v>-0.1088737398386002</v>
      </c>
      <c r="AE81">
        <v>-0.18629127740859991</v>
      </c>
      <c r="AF81">
        <v>-0.66157770156860352</v>
      </c>
      <c r="AG81">
        <v>-7.7675387263298035E-2</v>
      </c>
      <c r="AH81">
        <v>-0.1017351597547531</v>
      </c>
      <c r="AI81">
        <v>-0.53978729248046875</v>
      </c>
      <c r="AJ81">
        <v>-4.5479979366064072E-2</v>
      </c>
      <c r="AK81">
        <v>-6.9887571036815643E-2</v>
      </c>
      <c r="AL81">
        <v>-0.41506129503250122</v>
      </c>
      <c r="AM81">
        <v>3.735659271478653E-2</v>
      </c>
      <c r="AN81">
        <v>-7.5541570782661438E-2</v>
      </c>
      <c r="AO81">
        <v>-0.30443519353866583</v>
      </c>
      <c r="AP81">
        <v>4.4305924326181412E-2</v>
      </c>
      <c r="AQ81">
        <v>-0.26447907090187073</v>
      </c>
      <c r="AR81">
        <v>-0.54501652717590332</v>
      </c>
      <c r="AS81">
        <v>-5.5714759975671768E-2</v>
      </c>
      <c r="AT81">
        <v>-0.29087510704994202</v>
      </c>
      <c r="AU81">
        <v>-0.42113292217254639</v>
      </c>
      <c r="AV81">
        <v>1.9411813467741009E-2</v>
      </c>
      <c r="AW81">
        <v>-0.30922114849090582</v>
      </c>
      <c r="AX81">
        <v>-0.30184149742126459</v>
      </c>
      <c r="AY81">
        <v>2.4219619110226631E-2</v>
      </c>
    </row>
    <row r="82" spans="1:51" x14ac:dyDescent="0.25">
      <c r="A82">
        <v>-0.1885529309511185</v>
      </c>
      <c r="B82">
        <v>-0.29860976338386541</v>
      </c>
      <c r="C82">
        <v>1.4918751548975709E-4</v>
      </c>
      <c r="D82">
        <v>-0.24788486957550049</v>
      </c>
      <c r="E82">
        <v>-0.30025440454483032</v>
      </c>
      <c r="F82">
        <v>-3.0755572952330108E-3</v>
      </c>
      <c r="G82">
        <v>-0.23435863852500921</v>
      </c>
      <c r="H82">
        <v>-0.11106406897306439</v>
      </c>
      <c r="I82">
        <v>2.0556274801492691E-2</v>
      </c>
      <c r="J82">
        <v>-0.2341180890798569</v>
      </c>
      <c r="K82">
        <v>6.522747129201889E-2</v>
      </c>
      <c r="L82">
        <v>9.3110725283622742E-2</v>
      </c>
      <c r="M82">
        <v>-0.13161900639533999</v>
      </c>
      <c r="N82">
        <v>-0.29714983701705933</v>
      </c>
      <c r="O82">
        <v>9.4684157520532608E-3</v>
      </c>
      <c r="P82">
        <v>-0.14532920718193049</v>
      </c>
      <c r="Q82">
        <v>-0.1167955473065376</v>
      </c>
      <c r="R82">
        <v>9.4892695546150208E-2</v>
      </c>
      <c r="S82">
        <v>-0.15589666366577151</v>
      </c>
      <c r="T82">
        <v>3.5238936543464661E-2</v>
      </c>
      <c r="U82">
        <v>0.2152666449546814</v>
      </c>
      <c r="V82">
        <v>-0.18470498919487</v>
      </c>
      <c r="W82">
        <v>-0.42158806324005133</v>
      </c>
      <c r="X82">
        <v>-2.8904246166348461E-2</v>
      </c>
      <c r="Y82">
        <v>-0.18303461372852331</v>
      </c>
      <c r="Z82">
        <v>-0.54694199562072754</v>
      </c>
      <c r="AA82">
        <v>-6.7078888416290283E-2</v>
      </c>
      <c r="AB82">
        <v>-0.18877589702606201</v>
      </c>
      <c r="AC82">
        <v>-0.64120608568191528</v>
      </c>
      <c r="AD82">
        <v>-0.1088736951351166</v>
      </c>
      <c r="AE82">
        <v>-0.1869094371795654</v>
      </c>
      <c r="AF82">
        <v>-0.66124105453491211</v>
      </c>
      <c r="AG82">
        <v>-7.7674686908721924E-2</v>
      </c>
      <c r="AH82">
        <v>-0.1023596301674843</v>
      </c>
      <c r="AI82">
        <v>-0.5393451452255249</v>
      </c>
      <c r="AJ82">
        <v>-4.5137658715248108E-2</v>
      </c>
      <c r="AK82">
        <v>-7.0525184273719788E-2</v>
      </c>
      <c r="AL82">
        <v>-0.41449189186096191</v>
      </c>
      <c r="AM82">
        <v>3.7587814033031457E-2</v>
      </c>
      <c r="AN82">
        <v>-7.5939685106277466E-2</v>
      </c>
      <c r="AO82">
        <v>-0.30383184552192688</v>
      </c>
      <c r="AP82">
        <v>4.4366404414176941E-2</v>
      </c>
      <c r="AQ82">
        <v>-0.2652013897895813</v>
      </c>
      <c r="AR82">
        <v>-0.54449832439422607</v>
      </c>
      <c r="AS82">
        <v>-5.5647872388362878E-2</v>
      </c>
      <c r="AT82">
        <v>-0.29162698984146118</v>
      </c>
      <c r="AU82">
        <v>-0.42057517170906072</v>
      </c>
      <c r="AV82">
        <v>1.929710432887077E-2</v>
      </c>
      <c r="AW82">
        <v>-0.31007975339889532</v>
      </c>
      <c r="AX82">
        <v>-0.30106091499328608</v>
      </c>
      <c r="AY82">
        <v>2.4392018094658852E-2</v>
      </c>
    </row>
    <row r="83" spans="1:51" x14ac:dyDescent="0.25">
      <c r="A83">
        <v>-0.1892482936382294</v>
      </c>
      <c r="B83">
        <v>-0.29803663492202759</v>
      </c>
      <c r="C83">
        <v>1.758999424055219E-4</v>
      </c>
      <c r="D83">
        <v>-0.24861931800842291</v>
      </c>
      <c r="E83">
        <v>-0.29960224032402039</v>
      </c>
      <c r="F83">
        <v>-3.2139788381755352E-3</v>
      </c>
      <c r="G83">
        <v>-0.23443824052810669</v>
      </c>
      <c r="H83">
        <v>-0.1099559813737869</v>
      </c>
      <c r="I83">
        <v>2.0504985004663471E-2</v>
      </c>
      <c r="J83">
        <v>-0.2332766652107239</v>
      </c>
      <c r="K83">
        <v>6.5944738686084747E-2</v>
      </c>
      <c r="L83">
        <v>9.420081228017807E-2</v>
      </c>
      <c r="M83">
        <v>-0.13230836391448969</v>
      </c>
      <c r="N83">
        <v>-0.29654204845428472</v>
      </c>
      <c r="O83">
        <v>9.6084112301468849E-3</v>
      </c>
      <c r="P83">
        <v>-0.1456862390041351</v>
      </c>
      <c r="Q83">
        <v>-0.11647000908851619</v>
      </c>
      <c r="R83">
        <v>9.6119612455368042E-2</v>
      </c>
      <c r="S83">
        <v>-0.15599000453948969</v>
      </c>
      <c r="T83">
        <v>3.5283558070659637E-2</v>
      </c>
      <c r="U83">
        <v>0.21729601919651029</v>
      </c>
      <c r="V83">
        <v>-0.18545487523078921</v>
      </c>
      <c r="W83">
        <v>-0.42099201679229742</v>
      </c>
      <c r="X83">
        <v>-2.8741355985403061E-2</v>
      </c>
      <c r="Y83">
        <v>-0.18379198014736181</v>
      </c>
      <c r="Z83">
        <v>-0.5464816689491272</v>
      </c>
      <c r="AA83">
        <v>-6.6848590970039368E-2</v>
      </c>
      <c r="AB83">
        <v>-0.1894518584012985</v>
      </c>
      <c r="AC83">
        <v>-0.64085745811462402</v>
      </c>
      <c r="AD83">
        <v>-0.1087953522801399</v>
      </c>
      <c r="AE83">
        <v>-0.18756008148193359</v>
      </c>
      <c r="AF83">
        <v>-0.66088175773620605</v>
      </c>
      <c r="AG83">
        <v>-7.7639564871788025E-2</v>
      </c>
      <c r="AH83">
        <v>-0.10301272571086879</v>
      </c>
      <c r="AI83">
        <v>-0.53881394863128662</v>
      </c>
      <c r="AJ83">
        <v>-4.4710874557495117E-2</v>
      </c>
      <c r="AK83">
        <v>-7.1210809051990509E-2</v>
      </c>
      <c r="AL83">
        <v>-0.41395360231399542</v>
      </c>
      <c r="AM83">
        <v>3.7944216281175613E-2</v>
      </c>
      <c r="AN83">
        <v>-7.6345793902873993E-2</v>
      </c>
      <c r="AO83">
        <v>-0.303142249584198</v>
      </c>
      <c r="AP83">
        <v>4.4653385877609253E-2</v>
      </c>
      <c r="AQ83">
        <v>-0.26598992943763727</v>
      </c>
      <c r="AR83">
        <v>-0.54403203725814819</v>
      </c>
      <c r="AS83">
        <v>-5.5541370064020157E-2</v>
      </c>
      <c r="AT83">
        <v>-0.29245501756668091</v>
      </c>
      <c r="AU83">
        <v>-0.4199988842010498</v>
      </c>
      <c r="AV83">
        <v>1.9161153584718701E-2</v>
      </c>
      <c r="AW83">
        <v>-0.31090039014816279</v>
      </c>
      <c r="AX83">
        <v>-0.30022358894348139</v>
      </c>
      <c r="AY83">
        <v>2.449880912899971E-2</v>
      </c>
    </row>
    <row r="84" spans="1:51" x14ac:dyDescent="0.25">
      <c r="A84">
        <v>-0.18984267115592959</v>
      </c>
      <c r="B84">
        <v>-0.2973865270614624</v>
      </c>
      <c r="C84">
        <v>1.76481727976352E-4</v>
      </c>
      <c r="D84">
        <v>-0.24937149882316589</v>
      </c>
      <c r="E84">
        <v>-0.29901829361915588</v>
      </c>
      <c r="F84">
        <v>-3.3594383858144279E-3</v>
      </c>
      <c r="G84">
        <v>-0.23454433679580691</v>
      </c>
      <c r="H84">
        <v>-0.10893728584051129</v>
      </c>
      <c r="I84">
        <v>2.0774407312273979E-2</v>
      </c>
      <c r="J84">
        <v>-0.232677087187767</v>
      </c>
      <c r="K84">
        <v>6.6681459546089172E-2</v>
      </c>
      <c r="L84">
        <v>9.5580399036407471E-2</v>
      </c>
      <c r="M84">
        <v>-0.13296130299568179</v>
      </c>
      <c r="N84">
        <v>-0.29599523544311518</v>
      </c>
      <c r="O84">
        <v>9.7925662994384766E-3</v>
      </c>
      <c r="P84">
        <v>-0.14602456986904139</v>
      </c>
      <c r="Q84">
        <v>-0.1160983368754387</v>
      </c>
      <c r="R84">
        <v>9.7417190670967102E-2</v>
      </c>
      <c r="S84">
        <v>-0.15611752867698669</v>
      </c>
      <c r="T84">
        <v>3.5248242318630219E-2</v>
      </c>
      <c r="U84">
        <v>0.21943619847297671</v>
      </c>
      <c r="V84">
        <v>-0.18621887266635889</v>
      </c>
      <c r="W84">
        <v>-0.42055141925811768</v>
      </c>
      <c r="X84">
        <v>-2.8592284768819809E-2</v>
      </c>
      <c r="Y84">
        <v>-0.1845167130231857</v>
      </c>
      <c r="Z84">
        <v>-0.54612714052200317</v>
      </c>
      <c r="AA84">
        <v>-6.6556721925735474E-2</v>
      </c>
      <c r="AB84">
        <v>-0.19013094902038569</v>
      </c>
      <c r="AC84">
        <v>-0.6405518651008606</v>
      </c>
      <c r="AD84">
        <v>-0.1086868122220039</v>
      </c>
      <c r="AE84">
        <v>-0.188232421875</v>
      </c>
      <c r="AF84">
        <v>-0.66070926189422607</v>
      </c>
      <c r="AG84">
        <v>-7.7500998973846436E-2</v>
      </c>
      <c r="AH84">
        <v>-0.103684239089489</v>
      </c>
      <c r="AI84">
        <v>-0.53844118118286133</v>
      </c>
      <c r="AJ84">
        <v>-4.4313736259937293E-2</v>
      </c>
      <c r="AK84">
        <v>-7.1895688772201538E-2</v>
      </c>
      <c r="AL84">
        <v>-0.41343891620635992</v>
      </c>
      <c r="AM84">
        <v>3.8225226104259491E-2</v>
      </c>
      <c r="AN84">
        <v>-7.6715752482414246E-2</v>
      </c>
      <c r="AO84">
        <v>-0.30256116390228271</v>
      </c>
      <c r="AP84">
        <v>4.4902622699737549E-2</v>
      </c>
      <c r="AQ84">
        <v>-0.26683443784713751</v>
      </c>
      <c r="AR84">
        <v>-0.54366743564605713</v>
      </c>
      <c r="AS84">
        <v>-5.5415630340576172E-2</v>
      </c>
      <c r="AT84">
        <v>-0.29326090216636658</v>
      </c>
      <c r="AU84">
        <v>-0.4195074737071991</v>
      </c>
      <c r="AV84">
        <v>1.912727206945419E-2</v>
      </c>
      <c r="AW84">
        <v>-0.31177043914794922</v>
      </c>
      <c r="AX84">
        <v>-0.29949524998664862</v>
      </c>
      <c r="AY84">
        <v>2.4575244635343552E-2</v>
      </c>
    </row>
    <row r="85" spans="1:51" x14ac:dyDescent="0.25">
      <c r="A85">
        <v>-0.1906422674655914</v>
      </c>
      <c r="B85">
        <v>-0.2968418300151825</v>
      </c>
      <c r="C85">
        <v>1.83075200766325E-4</v>
      </c>
      <c r="D85">
        <v>-0.25017881393432623</v>
      </c>
      <c r="E85">
        <v>-0.29849088191986078</v>
      </c>
      <c r="F85">
        <v>-3.5538617521524429E-3</v>
      </c>
      <c r="G85">
        <v>-0.23471997678279879</v>
      </c>
      <c r="H85">
        <v>-0.107979878783226</v>
      </c>
      <c r="I85">
        <v>2.1044643595814701E-2</v>
      </c>
      <c r="J85">
        <v>-0.23212876915931699</v>
      </c>
      <c r="K85">
        <v>6.7350849509239197E-2</v>
      </c>
      <c r="L85">
        <v>9.7208663821220398E-2</v>
      </c>
      <c r="M85">
        <v>-0.1337196230888367</v>
      </c>
      <c r="N85">
        <v>-0.29544347524642939</v>
      </c>
      <c r="O85">
        <v>1.000190898776054E-2</v>
      </c>
      <c r="P85">
        <v>-0.14638075232505801</v>
      </c>
      <c r="Q85">
        <v>-0.11578353494405751</v>
      </c>
      <c r="R85">
        <v>9.8681524395942688E-2</v>
      </c>
      <c r="S85">
        <v>-0.15621656179428101</v>
      </c>
      <c r="T85">
        <v>3.5237774252891541E-2</v>
      </c>
      <c r="U85">
        <v>0.22162984311580661</v>
      </c>
      <c r="V85">
        <v>-0.18701520562171939</v>
      </c>
      <c r="W85">
        <v>-0.42011839151382452</v>
      </c>
      <c r="X85">
        <v>-2.8443515300750729E-2</v>
      </c>
      <c r="Y85">
        <v>-0.18530324101448059</v>
      </c>
      <c r="Z85">
        <v>-0.54578721523284912</v>
      </c>
      <c r="AA85">
        <v>-6.6277377307415009E-2</v>
      </c>
      <c r="AB85">
        <v>-0.19084857404232031</v>
      </c>
      <c r="AC85">
        <v>-0.64039653539657593</v>
      </c>
      <c r="AD85">
        <v>-0.10851311683654789</v>
      </c>
      <c r="AE85">
        <v>-0.18893779814243319</v>
      </c>
      <c r="AF85">
        <v>-0.66051983833312988</v>
      </c>
      <c r="AG85">
        <v>-7.7328607439994812E-2</v>
      </c>
      <c r="AH85">
        <v>-0.1043967828154564</v>
      </c>
      <c r="AI85">
        <v>-0.53804576396942139</v>
      </c>
      <c r="AJ85">
        <v>-4.3860159814357758E-2</v>
      </c>
      <c r="AK85">
        <v>-7.2610713541507721E-2</v>
      </c>
      <c r="AL85">
        <v>-0.413005530834198</v>
      </c>
      <c r="AM85">
        <v>3.8507107645273209E-2</v>
      </c>
      <c r="AN85">
        <v>-7.7136322855949402E-2</v>
      </c>
      <c r="AO85">
        <v>-0.30196717381477362</v>
      </c>
      <c r="AP85">
        <v>4.523070901632309E-2</v>
      </c>
      <c r="AQ85">
        <v>-0.26764792203903198</v>
      </c>
      <c r="AR85">
        <v>-0.54328536987304688</v>
      </c>
      <c r="AS85">
        <v>-5.5277422070503228E-2</v>
      </c>
      <c r="AT85">
        <v>-0.29407846927642822</v>
      </c>
      <c r="AU85">
        <v>-0.41903144121170038</v>
      </c>
      <c r="AV85">
        <v>1.9084161147475239E-2</v>
      </c>
      <c r="AW85">
        <v>-0.31259894371032709</v>
      </c>
      <c r="AX85">
        <v>-0.29882115125656128</v>
      </c>
      <c r="AY85">
        <v>2.4662766605615619E-2</v>
      </c>
    </row>
    <row r="86" spans="1:51" x14ac:dyDescent="0.25">
      <c r="A86">
        <v>-0.19133374094963071</v>
      </c>
      <c r="B86">
        <v>-0.29636570811271667</v>
      </c>
      <c r="C86">
        <v>1.880034105852246E-4</v>
      </c>
      <c r="D86">
        <v>-0.25093549489974981</v>
      </c>
      <c r="E86">
        <v>-0.29799112677574158</v>
      </c>
      <c r="F86">
        <v>-3.7520057521760459E-3</v>
      </c>
      <c r="G86">
        <v>-0.23491302132606509</v>
      </c>
      <c r="H86">
        <v>-0.1071367710828781</v>
      </c>
      <c r="I86">
        <v>2.1488990634679791E-2</v>
      </c>
      <c r="J86">
        <v>-0.23168572783470151</v>
      </c>
      <c r="K86">
        <v>6.7924797534942627E-2</v>
      </c>
      <c r="L86">
        <v>9.8985709249973297E-2</v>
      </c>
      <c r="M86">
        <v>-0.13439661264419561</v>
      </c>
      <c r="N86">
        <v>-0.29495489597320562</v>
      </c>
      <c r="O86">
        <v>1.0214925743639469E-2</v>
      </c>
      <c r="P86">
        <v>-0.14667189121246341</v>
      </c>
      <c r="Q86">
        <v>-0.1154615059494972</v>
      </c>
      <c r="R86">
        <v>9.9886193871498108E-2</v>
      </c>
      <c r="S86">
        <v>-0.1563078761100769</v>
      </c>
      <c r="T86">
        <v>3.5130724310874939E-2</v>
      </c>
      <c r="U86">
        <v>0.2237531244754791</v>
      </c>
      <c r="V86">
        <v>-0.18777704238891599</v>
      </c>
      <c r="W86">
        <v>-0.41975158452987671</v>
      </c>
      <c r="X86">
        <v>-2.833927795290947E-2</v>
      </c>
      <c r="Y86">
        <v>-0.18609479069709781</v>
      </c>
      <c r="Z86">
        <v>-0.54557454586029053</v>
      </c>
      <c r="AA86">
        <v>-6.6044837236404419E-2</v>
      </c>
      <c r="AB86">
        <v>-0.19158084690570831</v>
      </c>
      <c r="AC86">
        <v>-0.64027690887451172</v>
      </c>
      <c r="AD86">
        <v>-0.10838180780410769</v>
      </c>
      <c r="AE86">
        <v>-0.18963013589382169</v>
      </c>
      <c r="AF86">
        <v>-0.66042119264602661</v>
      </c>
      <c r="AG86">
        <v>-7.7116861939430237E-2</v>
      </c>
      <c r="AH86">
        <v>-0.105112612247467</v>
      </c>
      <c r="AI86">
        <v>-0.53778493404388428</v>
      </c>
      <c r="AJ86">
        <v>-4.3527770787477493E-2</v>
      </c>
      <c r="AK86">
        <v>-7.330043613910675E-2</v>
      </c>
      <c r="AL86">
        <v>-0.41264557838439941</v>
      </c>
      <c r="AM86">
        <v>3.8755208253860467E-2</v>
      </c>
      <c r="AN86">
        <v>-7.7510833740234375E-2</v>
      </c>
      <c r="AO86">
        <v>-0.30144590139389038</v>
      </c>
      <c r="AP86">
        <v>4.5471780002117157E-2</v>
      </c>
      <c r="AQ86">
        <v>-0.26847061514854431</v>
      </c>
      <c r="AR86">
        <v>-0.54300665855407715</v>
      </c>
      <c r="AS86">
        <v>-5.5192530155181878E-2</v>
      </c>
      <c r="AT86">
        <v>-0.29488325119018549</v>
      </c>
      <c r="AU86">
        <v>-0.41860979795455933</v>
      </c>
      <c r="AV86">
        <v>1.9076164811849591E-2</v>
      </c>
      <c r="AW86">
        <v>-0.31344124674797058</v>
      </c>
      <c r="AX86">
        <v>-0.29823830723762512</v>
      </c>
      <c r="AY86">
        <v>2.476601675152779E-2</v>
      </c>
    </row>
    <row r="87" spans="1:51" x14ac:dyDescent="0.25">
      <c r="A87">
        <v>-0.19198724627494809</v>
      </c>
      <c r="B87">
        <v>-0.2959098219871521</v>
      </c>
      <c r="C87">
        <v>1.972625614143908E-4</v>
      </c>
      <c r="D87">
        <v>-0.25166600942611689</v>
      </c>
      <c r="E87">
        <v>-0.29760265350341802</v>
      </c>
      <c r="F87">
        <v>-3.9392160251736641E-3</v>
      </c>
      <c r="G87">
        <v>-0.23517993092536929</v>
      </c>
      <c r="H87">
        <v>-0.1064194589853287</v>
      </c>
      <c r="I87">
        <v>2.2076074033975601E-2</v>
      </c>
      <c r="J87">
        <v>-0.23143322765827179</v>
      </c>
      <c r="K87">
        <v>6.8371489644050598E-2</v>
      </c>
      <c r="L87">
        <v>0.1009111255407333</v>
      </c>
      <c r="M87">
        <v>-0.1350282430648804</v>
      </c>
      <c r="N87">
        <v>-0.29451146721839899</v>
      </c>
      <c r="O87">
        <v>1.043679006397724E-2</v>
      </c>
      <c r="P87">
        <v>-0.1469126641750336</v>
      </c>
      <c r="Q87">
        <v>-0.11519681662321089</v>
      </c>
      <c r="R87">
        <v>0.1010354608297348</v>
      </c>
      <c r="S87">
        <v>-0.15645268559455869</v>
      </c>
      <c r="T87">
        <v>3.4997843205928802E-2</v>
      </c>
      <c r="U87">
        <v>0.22578468918800351</v>
      </c>
      <c r="V87">
        <v>-0.18855467438697809</v>
      </c>
      <c r="W87">
        <v>-0.41943997144699102</v>
      </c>
      <c r="X87">
        <v>-2.8250094503164291E-2</v>
      </c>
      <c r="Y87">
        <v>-0.18687546253204351</v>
      </c>
      <c r="Z87">
        <v>-0.5453571081161499</v>
      </c>
      <c r="AA87">
        <v>-6.5782077610492706E-2</v>
      </c>
      <c r="AB87">
        <v>-0.19225561618804929</v>
      </c>
      <c r="AC87">
        <v>-0.64025002717971802</v>
      </c>
      <c r="AD87">
        <v>-0.1082066893577576</v>
      </c>
      <c r="AE87">
        <v>-0.19034868478775019</v>
      </c>
      <c r="AF87">
        <v>-0.66041672229766846</v>
      </c>
      <c r="AG87">
        <v>-7.6806977391242981E-2</v>
      </c>
      <c r="AH87">
        <v>-0.1058235168457031</v>
      </c>
      <c r="AI87">
        <v>-0.53758895397186279</v>
      </c>
      <c r="AJ87">
        <v>-4.311167448759079E-2</v>
      </c>
      <c r="AK87">
        <v>-7.3967933654785156E-2</v>
      </c>
      <c r="AL87">
        <v>-0.41234672069549561</v>
      </c>
      <c r="AM87">
        <v>3.8964509963989258E-2</v>
      </c>
      <c r="AN87">
        <v>-7.7856406569480896E-2</v>
      </c>
      <c r="AO87">
        <v>-0.30098631978034968</v>
      </c>
      <c r="AP87">
        <v>4.5707039535045617E-2</v>
      </c>
      <c r="AQ87">
        <v>-0.26934394240379328</v>
      </c>
      <c r="AR87">
        <v>-0.54281973838806152</v>
      </c>
      <c r="AS87">
        <v>-5.5067673325538642E-2</v>
      </c>
      <c r="AT87">
        <v>-0.29568064212799072</v>
      </c>
      <c r="AU87">
        <v>-0.41827350854873657</v>
      </c>
      <c r="AV87">
        <v>1.906309649348259E-2</v>
      </c>
      <c r="AW87">
        <v>-0.31426322460174561</v>
      </c>
      <c r="AX87">
        <v>-0.29777109622955322</v>
      </c>
      <c r="AY87">
        <v>2.484957501292229E-2</v>
      </c>
    </row>
    <row r="88" spans="1:51" x14ac:dyDescent="0.25">
      <c r="A88">
        <v>-0.1926676332950592</v>
      </c>
      <c r="B88">
        <v>-0.29560405015945429</v>
      </c>
      <c r="C88">
        <v>1.9215594511479139E-4</v>
      </c>
      <c r="D88">
        <v>-0.25239795446395868</v>
      </c>
      <c r="E88">
        <v>-0.29726892709732061</v>
      </c>
      <c r="F88">
        <v>-4.1576945222914219E-3</v>
      </c>
      <c r="G88">
        <v>-0.23549874126911161</v>
      </c>
      <c r="H88">
        <v>-0.1058216840028763</v>
      </c>
      <c r="I88">
        <v>2.280410565435886E-2</v>
      </c>
      <c r="J88">
        <v>-0.23127222061157229</v>
      </c>
      <c r="K88">
        <v>6.8795859813690186E-2</v>
      </c>
      <c r="L88">
        <v>0.10289404541254039</v>
      </c>
      <c r="M88">
        <v>-0.13568982481956479</v>
      </c>
      <c r="N88">
        <v>-0.29420536756515497</v>
      </c>
      <c r="O88">
        <v>1.070476695895195E-2</v>
      </c>
      <c r="P88">
        <v>-0.14709657430648801</v>
      </c>
      <c r="Q88">
        <v>-0.1149237751960754</v>
      </c>
      <c r="R88">
        <v>0.1021135002374649</v>
      </c>
      <c r="S88">
        <v>-0.15656441450119021</v>
      </c>
      <c r="T88">
        <v>3.4866459667682648E-2</v>
      </c>
      <c r="U88">
        <v>0.2277487367391586</v>
      </c>
      <c r="V88">
        <v>-0.18934687972068789</v>
      </c>
      <c r="W88">
        <v>-0.41924917697906489</v>
      </c>
      <c r="X88">
        <v>-2.817832492291927E-2</v>
      </c>
      <c r="Y88">
        <v>-0.18770575523376459</v>
      </c>
      <c r="Z88">
        <v>-0.54528152942657471</v>
      </c>
      <c r="AA88">
        <v>-6.5616130828857422E-2</v>
      </c>
      <c r="AB88">
        <v>-0.19298993051052091</v>
      </c>
      <c r="AC88">
        <v>-0.64031338691711426</v>
      </c>
      <c r="AD88">
        <v>-0.10806155204772951</v>
      </c>
      <c r="AE88">
        <v>-0.19103699922561651</v>
      </c>
      <c r="AF88">
        <v>-0.66052645444869995</v>
      </c>
      <c r="AG88">
        <v>-7.6547563076019287E-2</v>
      </c>
      <c r="AH88">
        <v>-0.1065724939107895</v>
      </c>
      <c r="AI88">
        <v>-0.53754889965057373</v>
      </c>
      <c r="AJ88">
        <v>-4.2768869549036033E-2</v>
      </c>
      <c r="AK88">
        <v>-7.4631601572036743E-2</v>
      </c>
      <c r="AL88">
        <v>-0.41217908263206482</v>
      </c>
      <c r="AM88">
        <v>3.9166927337646477E-2</v>
      </c>
      <c r="AN88">
        <v>-7.8231118619441986E-2</v>
      </c>
      <c r="AO88">
        <v>-0.30064094066619867</v>
      </c>
      <c r="AP88">
        <v>4.5890383422374732E-2</v>
      </c>
      <c r="AQ88">
        <v>-0.27020853757858282</v>
      </c>
      <c r="AR88">
        <v>-0.54271847009658813</v>
      </c>
      <c r="AS88">
        <v>-5.5031187832355499E-2</v>
      </c>
      <c r="AT88">
        <v>-0.29647082090377808</v>
      </c>
      <c r="AU88">
        <v>-0.41804748773574829</v>
      </c>
      <c r="AV88">
        <v>1.902427151799202E-2</v>
      </c>
      <c r="AW88">
        <v>-0.31498485803604132</v>
      </c>
      <c r="AX88">
        <v>-0.29738122224807739</v>
      </c>
      <c r="AY88">
        <v>2.4809282273054119E-2</v>
      </c>
    </row>
    <row r="89" spans="1:51" x14ac:dyDescent="0.25">
      <c r="A89">
        <v>-0.19326722621917719</v>
      </c>
      <c r="B89">
        <v>-0.29537618160247803</v>
      </c>
      <c r="C89">
        <v>2.1163676865398881E-4</v>
      </c>
      <c r="D89">
        <v>-0.25308793783187872</v>
      </c>
      <c r="E89">
        <v>-0.29706987738609308</v>
      </c>
      <c r="F89">
        <v>-4.4288481585681438E-3</v>
      </c>
      <c r="G89">
        <v>-0.23585090041160581</v>
      </c>
      <c r="H89">
        <v>-0.105324774980545</v>
      </c>
      <c r="I89">
        <v>2.362062036991119E-2</v>
      </c>
      <c r="J89">
        <v>-0.231153279542923</v>
      </c>
      <c r="K89">
        <v>6.9165557622909546E-2</v>
      </c>
      <c r="L89">
        <v>0.10493263602256769</v>
      </c>
      <c r="M89">
        <v>-0.1362663060426712</v>
      </c>
      <c r="N89">
        <v>-0.29393750429153442</v>
      </c>
      <c r="O89">
        <v>1.1026777327060699E-2</v>
      </c>
      <c r="P89">
        <v>-0.14720955491065979</v>
      </c>
      <c r="Q89">
        <v>-0.1147167235612869</v>
      </c>
      <c r="R89">
        <v>0.1030724495649338</v>
      </c>
      <c r="S89">
        <v>-0.15668168663978579</v>
      </c>
      <c r="T89">
        <v>3.4710168838500977E-2</v>
      </c>
      <c r="U89">
        <v>0.22967767715454099</v>
      </c>
      <c r="V89">
        <v>-0.1900980472564697</v>
      </c>
      <c r="W89">
        <v>-0.41914242506027222</v>
      </c>
      <c r="X89">
        <v>-2.8122745454311371E-2</v>
      </c>
      <c r="Y89">
        <v>-0.18850588798522949</v>
      </c>
      <c r="Z89">
        <v>-0.5452500581741333</v>
      </c>
      <c r="AA89">
        <v>-6.5432131290435791E-2</v>
      </c>
      <c r="AB89">
        <v>-0.19372642040252691</v>
      </c>
      <c r="AC89">
        <v>-0.64053153991699219</v>
      </c>
      <c r="AD89">
        <v>-0.10791943967342379</v>
      </c>
      <c r="AE89">
        <v>-0.19173979759216311</v>
      </c>
      <c r="AF89">
        <v>-0.66076886653900146</v>
      </c>
      <c r="AG89">
        <v>-7.6329723000526428E-2</v>
      </c>
      <c r="AH89">
        <v>-0.1072720438241959</v>
      </c>
      <c r="AI89">
        <v>-0.53757774829864502</v>
      </c>
      <c r="AJ89">
        <v>-4.2442187666893012E-2</v>
      </c>
      <c r="AK89">
        <v>-7.5251840054988861E-2</v>
      </c>
      <c r="AL89">
        <v>-0.41214591264724731</v>
      </c>
      <c r="AM89">
        <v>3.9349358528852463E-2</v>
      </c>
      <c r="AN89">
        <v>-7.8568994998931885E-2</v>
      </c>
      <c r="AO89">
        <v>-0.30032837390899658</v>
      </c>
      <c r="AP89">
        <v>4.6029932796955109E-2</v>
      </c>
      <c r="AQ89">
        <v>-0.27107012271881098</v>
      </c>
      <c r="AR89">
        <v>-0.54276001453399658</v>
      </c>
      <c r="AS89">
        <v>-5.5045470595359802E-2</v>
      </c>
      <c r="AT89">
        <v>-0.29723089933395391</v>
      </c>
      <c r="AU89">
        <v>-0.41785567998886108</v>
      </c>
      <c r="AV89">
        <v>1.8943846225738529E-2</v>
      </c>
      <c r="AW89">
        <v>-0.31573086977004999</v>
      </c>
      <c r="AX89">
        <v>-0.29712760448455811</v>
      </c>
      <c r="AY89">
        <v>2.464230544865131E-2</v>
      </c>
    </row>
    <row r="90" spans="1:51" x14ac:dyDescent="0.25">
      <c r="A90">
        <v>-0.19387562572956091</v>
      </c>
      <c r="B90">
        <v>-0.29526114463806152</v>
      </c>
      <c r="C90">
        <v>2.0790344569832089E-4</v>
      </c>
      <c r="D90">
        <v>-0.253806471824646</v>
      </c>
      <c r="E90">
        <v>-0.29696297645568848</v>
      </c>
      <c r="F90">
        <v>-4.632260650396347E-3</v>
      </c>
      <c r="G90">
        <v>-0.2362670302391052</v>
      </c>
      <c r="H90">
        <v>-0.1049314811825752</v>
      </c>
      <c r="I90">
        <v>2.4629972875118259E-2</v>
      </c>
      <c r="J90">
        <v>-0.23108674585819239</v>
      </c>
      <c r="K90">
        <v>6.9467842578887939E-2</v>
      </c>
      <c r="L90">
        <v>0.1070831343531609</v>
      </c>
      <c r="M90">
        <v>-0.1368115097284317</v>
      </c>
      <c r="N90">
        <v>-0.29383772611618042</v>
      </c>
      <c r="O90">
        <v>1.1302490718662741E-2</v>
      </c>
      <c r="P90">
        <v>-0.147223636507988</v>
      </c>
      <c r="Q90">
        <v>-0.1146629452705383</v>
      </c>
      <c r="R90">
        <v>0.1039469987154007</v>
      </c>
      <c r="S90">
        <v>-0.1568136811256409</v>
      </c>
      <c r="T90">
        <v>3.4407533705234528E-2</v>
      </c>
      <c r="U90">
        <v>0.23146988451480871</v>
      </c>
      <c r="V90">
        <v>-0.19086840748786929</v>
      </c>
      <c r="W90">
        <v>-0.41918966174125671</v>
      </c>
      <c r="X90">
        <v>-2.8120338916778561E-2</v>
      </c>
      <c r="Y90">
        <v>-0.18933564424514771</v>
      </c>
      <c r="Z90">
        <v>-0.54542040824890137</v>
      </c>
      <c r="AA90">
        <v>-6.5287366509437561E-2</v>
      </c>
      <c r="AB90">
        <v>-0.19446705281734469</v>
      </c>
      <c r="AC90">
        <v>-0.64091634750366211</v>
      </c>
      <c r="AD90">
        <v>-0.1077848449349403</v>
      </c>
      <c r="AE90">
        <v>-0.19249337911605829</v>
      </c>
      <c r="AF90">
        <v>-0.66111099720001221</v>
      </c>
      <c r="AG90">
        <v>-7.607673853635788E-2</v>
      </c>
      <c r="AH90">
        <v>-0.1080394014716148</v>
      </c>
      <c r="AI90">
        <v>-0.5377841591835022</v>
      </c>
      <c r="AJ90">
        <v>-4.216703400015831E-2</v>
      </c>
      <c r="AK90">
        <v>-7.5904272496700287E-2</v>
      </c>
      <c r="AL90">
        <v>-0.41225391626358032</v>
      </c>
      <c r="AM90">
        <v>3.9521951228380203E-2</v>
      </c>
      <c r="AN90">
        <v>-7.8923538327217102E-2</v>
      </c>
      <c r="AO90">
        <v>-0.30019322037696838</v>
      </c>
      <c r="AP90">
        <v>4.6174846589565277E-2</v>
      </c>
      <c r="AQ90">
        <v>-0.27193695306777949</v>
      </c>
      <c r="AR90">
        <v>-0.54287374019622803</v>
      </c>
      <c r="AS90">
        <v>-5.5039480328559882E-2</v>
      </c>
      <c r="AT90">
        <v>-0.29801914095878601</v>
      </c>
      <c r="AU90">
        <v>-0.41781318187713617</v>
      </c>
      <c r="AV90">
        <v>1.8884086981415749E-2</v>
      </c>
      <c r="AW90">
        <v>-0.31640642881393433</v>
      </c>
      <c r="AX90">
        <v>-0.29697033762931818</v>
      </c>
      <c r="AY90">
        <v>2.4611940607428551E-2</v>
      </c>
    </row>
    <row r="91" spans="1:51" x14ac:dyDescent="0.25">
      <c r="A91">
        <v>-0.19443567097187039</v>
      </c>
      <c r="B91">
        <v>-0.29523098468780518</v>
      </c>
      <c r="C91">
        <v>1.8313463078811759E-4</v>
      </c>
      <c r="D91">
        <v>-0.25451958179473883</v>
      </c>
      <c r="E91">
        <v>-0.29688161611557012</v>
      </c>
      <c r="F91">
        <v>-4.8737628385424614E-3</v>
      </c>
      <c r="G91">
        <v>-0.2367110401391983</v>
      </c>
      <c r="H91">
        <v>-0.104602187871933</v>
      </c>
      <c r="I91">
        <v>2.5790434330701831E-2</v>
      </c>
      <c r="J91">
        <v>-0.23103040456771851</v>
      </c>
      <c r="K91">
        <v>6.9731928408145905E-2</v>
      </c>
      <c r="L91">
        <v>0.1093572080135345</v>
      </c>
      <c r="M91">
        <v>-0.13734936714172361</v>
      </c>
      <c r="N91">
        <v>-0.2938530445098877</v>
      </c>
      <c r="O91">
        <v>1.1608786880969999E-2</v>
      </c>
      <c r="P91">
        <v>-0.14718444645404821</v>
      </c>
      <c r="Q91">
        <v>-0.11458951234817499</v>
      </c>
      <c r="R91">
        <v>0.1047522872686386</v>
      </c>
      <c r="S91">
        <v>-0.15693128108978269</v>
      </c>
      <c r="T91">
        <v>3.4098103642463677E-2</v>
      </c>
      <c r="U91">
        <v>0.23318365216255191</v>
      </c>
      <c r="V91">
        <v>-0.19166262447834009</v>
      </c>
      <c r="W91">
        <v>-0.41934147477149958</v>
      </c>
      <c r="X91">
        <v>-2.8088662773370739E-2</v>
      </c>
      <c r="Y91">
        <v>-0.19020017981529239</v>
      </c>
      <c r="Z91">
        <v>-0.54569864273071289</v>
      </c>
      <c r="AA91">
        <v>-6.5174832940101624E-2</v>
      </c>
      <c r="AB91">
        <v>-0.19524258375167849</v>
      </c>
      <c r="AC91">
        <v>-0.64141213893890381</v>
      </c>
      <c r="AD91">
        <v>-0.10762070864439011</v>
      </c>
      <c r="AE91">
        <v>-0.19320681691169739</v>
      </c>
      <c r="AF91">
        <v>-0.66159439086914063</v>
      </c>
      <c r="AG91">
        <v>-7.5846545398235321E-2</v>
      </c>
      <c r="AH91">
        <v>-0.10881847143173221</v>
      </c>
      <c r="AI91">
        <v>-0.53813064098358154</v>
      </c>
      <c r="AJ91">
        <v>-4.190463200211525E-2</v>
      </c>
      <c r="AK91">
        <v>-7.6569706201553345E-2</v>
      </c>
      <c r="AL91">
        <v>-0.41248947381973272</v>
      </c>
      <c r="AM91">
        <v>3.9623446762561798E-2</v>
      </c>
      <c r="AN91">
        <v>-7.9250052571296692E-2</v>
      </c>
      <c r="AO91">
        <v>-0.30012619495391851</v>
      </c>
      <c r="AP91">
        <v>4.6196967363357537E-2</v>
      </c>
      <c r="AQ91">
        <v>-0.27288371324539179</v>
      </c>
      <c r="AR91">
        <v>-0.54317259788513184</v>
      </c>
      <c r="AS91">
        <v>-5.5079791694879532E-2</v>
      </c>
      <c r="AT91">
        <v>-0.29881125688552862</v>
      </c>
      <c r="AU91">
        <v>-0.41788548231124878</v>
      </c>
      <c r="AV91">
        <v>1.880265586078167E-2</v>
      </c>
      <c r="AW91">
        <v>-0.31702372431755071</v>
      </c>
      <c r="AX91">
        <v>-0.29689902067184448</v>
      </c>
      <c r="AY91">
        <v>2.4573171511292461E-2</v>
      </c>
    </row>
    <row r="92" spans="1:51" x14ac:dyDescent="0.25">
      <c r="A92">
        <v>-0.1950367093086243</v>
      </c>
      <c r="B92">
        <v>-0.29523947834968572</v>
      </c>
      <c r="C92">
        <v>1.8365267897024751E-4</v>
      </c>
      <c r="D92">
        <v>-0.2552153468132019</v>
      </c>
      <c r="E92">
        <v>-0.29683637619018549</v>
      </c>
      <c r="F92">
        <v>-5.1526911556720734E-3</v>
      </c>
      <c r="G92">
        <v>-0.23720382153987879</v>
      </c>
      <c r="H92">
        <v>-0.1042857319116592</v>
      </c>
      <c r="I92">
        <v>2.6893628761172291E-2</v>
      </c>
      <c r="J92">
        <v>-0.23098257184028631</v>
      </c>
      <c r="K92">
        <v>6.9997534155845642E-2</v>
      </c>
      <c r="L92">
        <v>0.1114805787801743</v>
      </c>
      <c r="M92">
        <v>-0.13789558410644531</v>
      </c>
      <c r="N92">
        <v>-0.29386019706726069</v>
      </c>
      <c r="O92">
        <v>1.193199306726456E-2</v>
      </c>
      <c r="P92">
        <v>-0.14701458811759949</v>
      </c>
      <c r="Q92">
        <v>-0.114577554166317</v>
      </c>
      <c r="R92">
        <v>0.1054873019456863</v>
      </c>
      <c r="S92">
        <v>-0.15708740055561071</v>
      </c>
      <c r="T92">
        <v>3.3743098378181458E-2</v>
      </c>
      <c r="U92">
        <v>0.234845370054245</v>
      </c>
      <c r="V92">
        <v>-0.19244006276130679</v>
      </c>
      <c r="W92">
        <v>-0.41947078704833979</v>
      </c>
      <c r="X92">
        <v>-2.8097672387957569E-2</v>
      </c>
      <c r="Y92">
        <v>-0.19103603065013891</v>
      </c>
      <c r="Z92">
        <v>-0.54600977897644043</v>
      </c>
      <c r="AA92">
        <v>-6.5096624195575714E-2</v>
      </c>
      <c r="AB92">
        <v>-0.19598761200904849</v>
      </c>
      <c r="AC92">
        <v>-0.64196348190307617</v>
      </c>
      <c r="AD92">
        <v>-0.1075435280799866</v>
      </c>
      <c r="AE92">
        <v>-0.19394828379154211</v>
      </c>
      <c r="AF92">
        <v>-0.66214323043823242</v>
      </c>
      <c r="AG92">
        <v>-7.5690411031246185E-2</v>
      </c>
      <c r="AH92">
        <v>-0.10959321260452271</v>
      </c>
      <c r="AI92">
        <v>-0.53847551345825195</v>
      </c>
      <c r="AJ92">
        <v>-4.1700802743434913E-2</v>
      </c>
      <c r="AK92">
        <v>-7.7229589223861694E-2</v>
      </c>
      <c r="AL92">
        <v>-0.41275528073310852</v>
      </c>
      <c r="AM92">
        <v>3.9746154099702842E-2</v>
      </c>
      <c r="AN92">
        <v>-7.955603301525116E-2</v>
      </c>
      <c r="AO92">
        <v>-0.30005252361297607</v>
      </c>
      <c r="AP92">
        <v>4.6154476702213287E-2</v>
      </c>
      <c r="AQ92">
        <v>-0.27377504110336298</v>
      </c>
      <c r="AR92">
        <v>-0.54349905252456665</v>
      </c>
      <c r="AS92">
        <v>-5.5208586156368263E-2</v>
      </c>
      <c r="AT92">
        <v>-0.29957199096679688</v>
      </c>
      <c r="AU92">
        <v>-0.41796422004699713</v>
      </c>
      <c r="AV92">
        <v>1.87482163310051E-2</v>
      </c>
      <c r="AW92">
        <v>-0.31761017441749573</v>
      </c>
      <c r="AX92">
        <v>-0.29686629772186279</v>
      </c>
      <c r="AY92">
        <v>2.4504620581865311E-2</v>
      </c>
    </row>
    <row r="93" spans="1:51" x14ac:dyDescent="0.25">
      <c r="A93">
        <v>-0.19570668041706091</v>
      </c>
      <c r="B93">
        <v>-0.29527527093887329</v>
      </c>
      <c r="C93">
        <v>1.8205947708338499E-4</v>
      </c>
      <c r="D93">
        <v>-0.25597137212753301</v>
      </c>
      <c r="E93">
        <v>-0.29679951071739202</v>
      </c>
      <c r="F93">
        <v>-5.4641766473650932E-3</v>
      </c>
      <c r="G93">
        <v>-0.2377321720123291</v>
      </c>
      <c r="H93">
        <v>-0.1039876118302345</v>
      </c>
      <c r="I93">
        <v>2.8051251545548439E-2</v>
      </c>
      <c r="J93">
        <v>-0.23095270991325381</v>
      </c>
      <c r="K93">
        <v>7.0285677909851074E-2</v>
      </c>
      <c r="L93">
        <v>0.11362519860267641</v>
      </c>
      <c r="M93">
        <v>-0.13849532604217529</v>
      </c>
      <c r="N93">
        <v>-0.29396343231201172</v>
      </c>
      <c r="O93">
        <v>1.2223308905959129E-2</v>
      </c>
      <c r="P93">
        <v>-0.14678831398487091</v>
      </c>
      <c r="Q93">
        <v>-0.11463811993598939</v>
      </c>
      <c r="R93">
        <v>0.10616467893123629</v>
      </c>
      <c r="S93">
        <v>-0.15724094212055209</v>
      </c>
      <c r="T93">
        <v>3.3329959958791733E-2</v>
      </c>
      <c r="U93">
        <v>0.23639371991157529</v>
      </c>
      <c r="V93">
        <v>-0.19325743615627289</v>
      </c>
      <c r="W93">
        <v>-0.41966229677200317</v>
      </c>
      <c r="X93">
        <v>-2.8109787032008171E-2</v>
      </c>
      <c r="Y93">
        <v>-0.1919291019439697</v>
      </c>
      <c r="Z93">
        <v>-0.54630208015441895</v>
      </c>
      <c r="AA93">
        <v>-6.5039470791816711E-2</v>
      </c>
      <c r="AB93">
        <v>-0.19678625464439389</v>
      </c>
      <c r="AC93">
        <v>-0.64258229732513428</v>
      </c>
      <c r="AD93">
        <v>-0.1074260622262955</v>
      </c>
      <c r="AE93">
        <v>-0.1947198212146759</v>
      </c>
      <c r="AF93">
        <v>-0.66268229484558105</v>
      </c>
      <c r="AG93">
        <v>-7.5456492602825165E-2</v>
      </c>
      <c r="AH93">
        <v>-0.1103531569242477</v>
      </c>
      <c r="AI93">
        <v>-0.53886103630065918</v>
      </c>
      <c r="AJ93">
        <v>-4.1511610150337219E-2</v>
      </c>
      <c r="AK93">
        <v>-7.7893652021884918E-2</v>
      </c>
      <c r="AL93">
        <v>-0.41309601068496699</v>
      </c>
      <c r="AM93">
        <v>3.9839889854192727E-2</v>
      </c>
      <c r="AN93">
        <v>-7.9901784658432007E-2</v>
      </c>
      <c r="AO93">
        <v>-0.30006700754165649</v>
      </c>
      <c r="AP93">
        <v>4.6150945127010352E-2</v>
      </c>
      <c r="AQ93">
        <v>-0.2747112512588501</v>
      </c>
      <c r="AR93">
        <v>-0.54381436109542847</v>
      </c>
      <c r="AS93">
        <v>-5.529450997710228E-2</v>
      </c>
      <c r="AT93">
        <v>-0.30034893751144409</v>
      </c>
      <c r="AU93">
        <v>-0.41809624433517462</v>
      </c>
      <c r="AV93">
        <v>1.8675006926059719E-2</v>
      </c>
      <c r="AW93">
        <v>-0.31813246011734009</v>
      </c>
      <c r="AX93">
        <v>-0.2968563437461853</v>
      </c>
      <c r="AY93">
        <v>2.4469949305057529E-2</v>
      </c>
    </row>
    <row r="94" spans="1:51" x14ac:dyDescent="0.25">
      <c r="A94">
        <v>-0.1963252127170563</v>
      </c>
      <c r="B94">
        <v>-0.29531669616699219</v>
      </c>
      <c r="C94">
        <v>1.594203058630228E-4</v>
      </c>
      <c r="D94">
        <v>-0.25669252872467041</v>
      </c>
      <c r="E94">
        <v>-0.29680097103118902</v>
      </c>
      <c r="F94">
        <v>-5.7560503482818604E-3</v>
      </c>
      <c r="G94">
        <v>-0.23828507959842679</v>
      </c>
      <c r="H94">
        <v>-0.1037115082144737</v>
      </c>
      <c r="I94">
        <v>2.9219102114439011E-2</v>
      </c>
      <c r="J94">
        <v>-0.2309449911117554</v>
      </c>
      <c r="K94">
        <v>7.0503950119018555E-2</v>
      </c>
      <c r="L94">
        <v>0.115777000784874</v>
      </c>
      <c r="M94">
        <v>-0.13908037543296811</v>
      </c>
      <c r="N94">
        <v>-0.2940540611743927</v>
      </c>
      <c r="O94">
        <v>1.25270951539278E-2</v>
      </c>
      <c r="P94">
        <v>-0.14647555351257319</v>
      </c>
      <c r="Q94">
        <v>-0.11475905776023861</v>
      </c>
      <c r="R94">
        <v>0.1068312525749207</v>
      </c>
      <c r="S94">
        <v>-0.15741883218288419</v>
      </c>
      <c r="T94">
        <v>3.274238109588623E-2</v>
      </c>
      <c r="U94">
        <v>0.2378997802734375</v>
      </c>
      <c r="V94">
        <v>-0.19406905770301819</v>
      </c>
      <c r="W94">
        <v>-0.4198874831199646</v>
      </c>
      <c r="X94">
        <v>-2.8169523924589161E-2</v>
      </c>
      <c r="Y94">
        <v>-0.19278702139854431</v>
      </c>
      <c r="Z94">
        <v>-0.54667603969573975</v>
      </c>
      <c r="AA94">
        <v>-6.493917852640152E-2</v>
      </c>
      <c r="AB94">
        <v>-0.19756537675857541</v>
      </c>
      <c r="AC94">
        <v>-0.6431729793548584</v>
      </c>
      <c r="AD94">
        <v>-0.1072925105690956</v>
      </c>
      <c r="AE94">
        <v>-0.19548466801643369</v>
      </c>
      <c r="AF94">
        <v>-0.66333866119384766</v>
      </c>
      <c r="AG94">
        <v>-7.513563334941864E-2</v>
      </c>
      <c r="AH94">
        <v>-0.1111364811658859</v>
      </c>
      <c r="AI94">
        <v>-0.53935575485229492</v>
      </c>
      <c r="AJ94">
        <v>-4.133952409029007E-2</v>
      </c>
      <c r="AK94">
        <v>-7.8567735850811005E-2</v>
      </c>
      <c r="AL94">
        <v>-0.41341394186019897</v>
      </c>
      <c r="AM94">
        <v>3.9835937321186073E-2</v>
      </c>
      <c r="AN94">
        <v>-8.0284468829631805E-2</v>
      </c>
      <c r="AO94">
        <v>-0.30007681250572199</v>
      </c>
      <c r="AP94">
        <v>4.6150140464305878E-2</v>
      </c>
      <c r="AQ94">
        <v>-0.27565014362335211</v>
      </c>
      <c r="AR94">
        <v>-0.54420101642608643</v>
      </c>
      <c r="AS94">
        <v>-5.5334456264972687E-2</v>
      </c>
      <c r="AT94">
        <v>-0.3011404275894165</v>
      </c>
      <c r="AU94">
        <v>-0.41829901933670038</v>
      </c>
      <c r="AV94">
        <v>1.8621606752276421E-2</v>
      </c>
      <c r="AW94">
        <v>-0.31858682632446289</v>
      </c>
      <c r="AX94">
        <v>-0.29693448543548578</v>
      </c>
      <c r="AY94">
        <v>2.443363144993782E-2</v>
      </c>
    </row>
    <row r="95" spans="1:51" x14ac:dyDescent="0.25">
      <c r="A95">
        <v>-0.19699728488922119</v>
      </c>
      <c r="B95">
        <v>-0.29540190100669861</v>
      </c>
      <c r="C95">
        <v>1.607558224350214E-4</v>
      </c>
      <c r="D95">
        <v>-0.25745648145675659</v>
      </c>
      <c r="E95">
        <v>-0.29675900936126709</v>
      </c>
      <c r="F95">
        <v>-6.0272528789937496E-3</v>
      </c>
      <c r="G95">
        <v>-0.23886293172836301</v>
      </c>
      <c r="H95">
        <v>-0.1034454256296158</v>
      </c>
      <c r="I95">
        <v>3.038450330495834E-2</v>
      </c>
      <c r="J95">
        <v>-0.23095439374446869</v>
      </c>
      <c r="K95">
        <v>7.0748724043369293E-2</v>
      </c>
      <c r="L95">
        <v>0.1180517077445984</v>
      </c>
      <c r="M95">
        <v>-0.13971719145774841</v>
      </c>
      <c r="N95">
        <v>-0.29419815540313721</v>
      </c>
      <c r="O95">
        <v>1.281544007360935E-2</v>
      </c>
      <c r="P95">
        <v>-0.14609113335609439</v>
      </c>
      <c r="Q95">
        <v>-0.11488281190395359</v>
      </c>
      <c r="R95">
        <v>0.1074496209621429</v>
      </c>
      <c r="S95">
        <v>-0.15754726529121399</v>
      </c>
      <c r="T95">
        <v>3.2113008201122277E-2</v>
      </c>
      <c r="U95">
        <v>0.23956511914730069</v>
      </c>
      <c r="V95">
        <v>-0.19491186738014221</v>
      </c>
      <c r="W95">
        <v>-0.4201241135597229</v>
      </c>
      <c r="X95">
        <v>-2.8236135840415951E-2</v>
      </c>
      <c r="Y95">
        <v>-0.1936895549297333</v>
      </c>
      <c r="Z95">
        <v>-0.54702913761138916</v>
      </c>
      <c r="AA95">
        <v>-6.4889878034591675E-2</v>
      </c>
      <c r="AB95">
        <v>-0.19835975766181951</v>
      </c>
      <c r="AC95">
        <v>-0.64383351802825928</v>
      </c>
      <c r="AD95">
        <v>-0.1072354912757874</v>
      </c>
      <c r="AE95">
        <v>-0.1962594538927078</v>
      </c>
      <c r="AF95">
        <v>-0.66398847103118896</v>
      </c>
      <c r="AG95">
        <v>-7.4844337999820709E-2</v>
      </c>
      <c r="AH95">
        <v>-0.1119339391589165</v>
      </c>
      <c r="AI95">
        <v>-0.53983807563781738</v>
      </c>
      <c r="AJ95">
        <v>-4.1206266731023788E-2</v>
      </c>
      <c r="AK95">
        <v>-7.9255871474742889E-2</v>
      </c>
      <c r="AL95">
        <v>-0.41378998756408691</v>
      </c>
      <c r="AM95">
        <v>3.9968907833099372E-2</v>
      </c>
      <c r="AN95">
        <v>-8.0654233694076538E-2</v>
      </c>
      <c r="AO95">
        <v>-0.30007684230804438</v>
      </c>
      <c r="AP95">
        <v>4.619993269443512E-2</v>
      </c>
      <c r="AQ95">
        <v>-0.27660119533538818</v>
      </c>
      <c r="AR95">
        <v>-0.54458498954772949</v>
      </c>
      <c r="AS95">
        <v>-5.5386468768119812E-2</v>
      </c>
      <c r="AT95">
        <v>-0.30193960666656489</v>
      </c>
      <c r="AU95">
        <v>-0.41851750016212458</v>
      </c>
      <c r="AV95">
        <v>1.8631774932146069E-2</v>
      </c>
      <c r="AW95">
        <v>-0.31895244121551508</v>
      </c>
      <c r="AX95">
        <v>-0.29699540138244629</v>
      </c>
      <c r="AY95">
        <v>2.4509573355317119E-2</v>
      </c>
    </row>
    <row r="96" spans="1:51" x14ac:dyDescent="0.25">
      <c r="A96">
        <v>-0.19763767719268799</v>
      </c>
      <c r="B96">
        <v>-0.29544186592102051</v>
      </c>
      <c r="C96">
        <v>1.5354895731434229E-4</v>
      </c>
      <c r="D96">
        <v>-0.25820702314376831</v>
      </c>
      <c r="E96">
        <v>-0.29671484231948853</v>
      </c>
      <c r="F96">
        <v>-6.2888655811548233E-3</v>
      </c>
      <c r="G96">
        <v>-0.23943829536437991</v>
      </c>
      <c r="H96">
        <v>-0.1031921803951263</v>
      </c>
      <c r="I96">
        <v>3.1490717083215707E-2</v>
      </c>
      <c r="J96">
        <v>-0.23093906044960019</v>
      </c>
      <c r="K96">
        <v>7.095065712928772E-2</v>
      </c>
      <c r="L96">
        <v>0.1202243715524673</v>
      </c>
      <c r="M96">
        <v>-0.14037249982357031</v>
      </c>
      <c r="N96">
        <v>-0.29431438446044922</v>
      </c>
      <c r="O96">
        <v>1.3059841468930239E-2</v>
      </c>
      <c r="P96">
        <v>-0.1456326097249985</v>
      </c>
      <c r="Q96">
        <v>-0.1150460317730904</v>
      </c>
      <c r="R96">
        <v>0.10795141756534581</v>
      </c>
      <c r="S96">
        <v>-0.15774194896221161</v>
      </c>
      <c r="T96">
        <v>3.1333655118942261E-2</v>
      </c>
      <c r="U96">
        <v>0.24119770526885989</v>
      </c>
      <c r="V96">
        <v>-0.19576501846313479</v>
      </c>
      <c r="W96">
        <v>-0.42032003402709961</v>
      </c>
      <c r="X96">
        <v>-2.8335075825452801E-2</v>
      </c>
      <c r="Y96">
        <v>-0.19463832676410681</v>
      </c>
      <c r="Z96">
        <v>-0.54744899272918701</v>
      </c>
      <c r="AA96">
        <v>-6.4864002168178558E-2</v>
      </c>
      <c r="AB96">
        <v>-0.19914618134498599</v>
      </c>
      <c r="AC96">
        <v>-0.64447414875030518</v>
      </c>
      <c r="AD96">
        <v>-0.1071715801954269</v>
      </c>
      <c r="AE96">
        <v>-0.19705033302307129</v>
      </c>
      <c r="AF96">
        <v>-0.66467922925949097</v>
      </c>
      <c r="AG96">
        <v>-7.4524015188217163E-2</v>
      </c>
      <c r="AH96">
        <v>-0.11273925006389619</v>
      </c>
      <c r="AI96">
        <v>-0.54034161567687988</v>
      </c>
      <c r="AJ96">
        <v>-4.1095096617937088E-2</v>
      </c>
      <c r="AK96">
        <v>-7.9968377947807312E-2</v>
      </c>
      <c r="AL96">
        <v>-0.41421359777450562</v>
      </c>
      <c r="AM96">
        <v>3.9997924119234092E-2</v>
      </c>
      <c r="AN96">
        <v>-8.1059724092483521E-2</v>
      </c>
      <c r="AO96">
        <v>-0.30017232894897461</v>
      </c>
      <c r="AP96">
        <v>4.6169042587280273E-2</v>
      </c>
      <c r="AQ96">
        <v>-0.27754789590835571</v>
      </c>
      <c r="AR96">
        <v>-0.54499638080596924</v>
      </c>
      <c r="AS96">
        <v>-5.5440150201320648E-2</v>
      </c>
      <c r="AT96">
        <v>-0.30272585153579712</v>
      </c>
      <c r="AU96">
        <v>-0.41879725456237787</v>
      </c>
      <c r="AV96">
        <v>1.868376508355141E-2</v>
      </c>
      <c r="AW96">
        <v>-0.31925022602081299</v>
      </c>
      <c r="AX96">
        <v>-0.29707643389701838</v>
      </c>
      <c r="AY96">
        <v>2.4648688733577728E-2</v>
      </c>
    </row>
    <row r="97" spans="1:51" x14ac:dyDescent="0.25">
      <c r="A97">
        <v>-0.1983743607997894</v>
      </c>
      <c r="B97">
        <v>-0.29547691345214838</v>
      </c>
      <c r="C97">
        <v>1.496377517469227E-4</v>
      </c>
      <c r="D97">
        <v>-0.25903165340423578</v>
      </c>
      <c r="E97">
        <v>-0.29667145013809199</v>
      </c>
      <c r="F97">
        <v>-6.5252054482698441E-3</v>
      </c>
      <c r="G97">
        <v>-0.24008049070835111</v>
      </c>
      <c r="H97">
        <v>-0.1029470264911652</v>
      </c>
      <c r="I97">
        <v>3.2692141830921173E-2</v>
      </c>
      <c r="J97">
        <v>-0.2309650182723999</v>
      </c>
      <c r="K97">
        <v>7.1202002465724945E-2</v>
      </c>
      <c r="L97">
        <v>0.12258058786392211</v>
      </c>
      <c r="M97">
        <v>-0.14109137654304499</v>
      </c>
      <c r="N97">
        <v>-0.29438665509223938</v>
      </c>
      <c r="O97">
        <v>1.333510689437389E-2</v>
      </c>
      <c r="P97">
        <v>-0.14513903856277471</v>
      </c>
      <c r="Q97">
        <v>-0.1151731908321381</v>
      </c>
      <c r="R97">
        <v>0.1084481328725815</v>
      </c>
      <c r="S97">
        <v>-0.15792739391326899</v>
      </c>
      <c r="T97">
        <v>3.0549822375178341E-2</v>
      </c>
      <c r="U97">
        <v>0.2428742051124573</v>
      </c>
      <c r="V97">
        <v>-0.19663482904434201</v>
      </c>
      <c r="W97">
        <v>-0.42050105333328253</v>
      </c>
      <c r="X97">
        <v>-2.8414607048034671E-2</v>
      </c>
      <c r="Y97">
        <v>-0.19553264975547791</v>
      </c>
      <c r="Z97">
        <v>-0.54785573482513428</v>
      </c>
      <c r="AA97">
        <v>-6.4910680055618286E-2</v>
      </c>
      <c r="AB97">
        <v>-0.199973464012146</v>
      </c>
      <c r="AC97">
        <v>-0.64515864849090576</v>
      </c>
      <c r="AD97">
        <v>-0.10719408839941021</v>
      </c>
      <c r="AE97">
        <v>-0.19789491593837741</v>
      </c>
      <c r="AF97">
        <v>-0.66531622409820557</v>
      </c>
      <c r="AG97">
        <v>-7.4306704103946686E-2</v>
      </c>
      <c r="AH97">
        <v>-0.1135919988155365</v>
      </c>
      <c r="AI97">
        <v>-0.54093706607818604</v>
      </c>
      <c r="AJ97">
        <v>-4.1048236191272743E-2</v>
      </c>
      <c r="AK97">
        <v>-8.0689117312431335E-2</v>
      </c>
      <c r="AL97">
        <v>-0.41463348269462591</v>
      </c>
      <c r="AM97">
        <v>4.002881795167923E-2</v>
      </c>
      <c r="AN97">
        <v>-8.1484638154506683E-2</v>
      </c>
      <c r="AO97">
        <v>-0.30024290084838873</v>
      </c>
      <c r="AP97">
        <v>4.6140223741531372E-2</v>
      </c>
      <c r="AQ97">
        <v>-0.27858397364616388</v>
      </c>
      <c r="AR97">
        <v>-0.5454481840133667</v>
      </c>
      <c r="AS97">
        <v>-5.5539809167385101E-2</v>
      </c>
      <c r="AT97">
        <v>-0.30354514718055731</v>
      </c>
      <c r="AU97">
        <v>-0.41911858320236212</v>
      </c>
      <c r="AV97">
        <v>1.8764432519674301E-2</v>
      </c>
      <c r="AW97">
        <v>-0.31953322887420649</v>
      </c>
      <c r="AX97">
        <v>-0.29719805717468262</v>
      </c>
      <c r="AY97">
        <v>2.4919396266341209E-2</v>
      </c>
    </row>
    <row r="98" spans="1:51" x14ac:dyDescent="0.25">
      <c r="A98">
        <v>-0.19913884997367859</v>
      </c>
      <c r="B98">
        <v>-0.29544651508331299</v>
      </c>
      <c r="C98">
        <v>1.5978363808244469E-4</v>
      </c>
      <c r="D98">
        <v>-0.25987869501113892</v>
      </c>
      <c r="E98">
        <v>-0.29657590389251709</v>
      </c>
      <c r="F98">
        <v>-6.7715565674006939E-3</v>
      </c>
      <c r="G98">
        <v>-0.240706130862236</v>
      </c>
      <c r="H98">
        <v>-0.1026425212621689</v>
      </c>
      <c r="I98">
        <v>3.3840421587228782E-2</v>
      </c>
      <c r="J98">
        <v>-0.23094865679740911</v>
      </c>
      <c r="K98">
        <v>7.1409903466701508E-2</v>
      </c>
      <c r="L98">
        <v>0.12489686906337739</v>
      </c>
      <c r="M98">
        <v>-0.14188423752784729</v>
      </c>
      <c r="N98">
        <v>-0.29446566104888922</v>
      </c>
      <c r="O98">
        <v>1.3559821993112561E-2</v>
      </c>
      <c r="P98">
        <v>-0.1446223855018616</v>
      </c>
      <c r="Q98">
        <v>-0.1152819395065308</v>
      </c>
      <c r="R98">
        <v>0.1088336855173111</v>
      </c>
      <c r="S98">
        <v>-0.15814489126205439</v>
      </c>
      <c r="T98">
        <v>2.9694197699427601E-2</v>
      </c>
      <c r="U98">
        <v>0.24460950493812561</v>
      </c>
      <c r="V98">
        <v>-0.19748026132583621</v>
      </c>
      <c r="W98">
        <v>-0.42062461376190191</v>
      </c>
      <c r="X98">
        <v>-2.8532888740301129E-2</v>
      </c>
      <c r="Y98">
        <v>-0.19649350643157959</v>
      </c>
      <c r="Z98">
        <v>-0.54820376634597778</v>
      </c>
      <c r="AA98">
        <v>-6.4943969249725342E-2</v>
      </c>
      <c r="AB98">
        <v>-0.20083355903625491</v>
      </c>
      <c r="AC98">
        <v>-0.6458275318145752</v>
      </c>
      <c r="AD98">
        <v>-0.1072133034467697</v>
      </c>
      <c r="AE98">
        <v>-0.19871824979782099</v>
      </c>
      <c r="AF98">
        <v>-0.66593009233474731</v>
      </c>
      <c r="AG98">
        <v>-7.4143156409263611E-2</v>
      </c>
      <c r="AH98">
        <v>-0.1144446134567261</v>
      </c>
      <c r="AI98">
        <v>-0.54141426086425781</v>
      </c>
      <c r="AJ98">
        <v>-4.1032977402210243E-2</v>
      </c>
      <c r="AK98">
        <v>-8.1414572894573212E-2</v>
      </c>
      <c r="AL98">
        <v>-0.41505095362663269</v>
      </c>
      <c r="AM98">
        <v>4.0106318891048431E-2</v>
      </c>
      <c r="AN98">
        <v>-8.1923618912696838E-2</v>
      </c>
      <c r="AO98">
        <v>-0.30030167102813721</v>
      </c>
      <c r="AP98">
        <v>4.6090837568044662E-2</v>
      </c>
      <c r="AQ98">
        <v>-0.27960991859436041</v>
      </c>
      <c r="AR98">
        <v>-0.54587393999099731</v>
      </c>
      <c r="AS98">
        <v>-5.5660884827375412E-2</v>
      </c>
      <c r="AT98">
        <v>-0.3043348491191864</v>
      </c>
      <c r="AU98">
        <v>-0.41940274834632868</v>
      </c>
      <c r="AV98">
        <v>1.8871534615755081E-2</v>
      </c>
      <c r="AW98">
        <v>-0.31978940963745123</v>
      </c>
      <c r="AX98">
        <v>-0.29728835821151728</v>
      </c>
      <c r="AY98">
        <v>2.5240214541554451E-2</v>
      </c>
    </row>
    <row r="99" spans="1:51" x14ac:dyDescent="0.25">
      <c r="A99">
        <v>-0.19991643726825711</v>
      </c>
      <c r="B99">
        <v>-0.29546600580215449</v>
      </c>
      <c r="C99">
        <v>1.540571101941168E-4</v>
      </c>
      <c r="D99">
        <v>-0.26071354746818542</v>
      </c>
      <c r="E99">
        <v>-0.29646408557891851</v>
      </c>
      <c r="F99">
        <v>-6.997919175773859E-3</v>
      </c>
      <c r="G99">
        <v>-0.24131740629673001</v>
      </c>
      <c r="H99">
        <v>-0.1023795828223228</v>
      </c>
      <c r="I99">
        <v>3.5021573305129998E-2</v>
      </c>
      <c r="J99">
        <v>-0.23092275857925421</v>
      </c>
      <c r="K99">
        <v>7.161267101764679E-2</v>
      </c>
      <c r="L99">
        <v>0.12733833491802221</v>
      </c>
      <c r="M99">
        <v>-0.1426786333322525</v>
      </c>
      <c r="N99">
        <v>-0.29455438256263727</v>
      </c>
      <c r="O99">
        <v>1.378043834120035E-2</v>
      </c>
      <c r="P99">
        <v>-0.14408376812934881</v>
      </c>
      <c r="Q99">
        <v>-0.1153913959860802</v>
      </c>
      <c r="R99">
        <v>0.10918010771274569</v>
      </c>
      <c r="S99">
        <v>-0.1583387553691864</v>
      </c>
      <c r="T99">
        <v>2.875162847340107E-2</v>
      </c>
      <c r="U99">
        <v>0.24655017256736761</v>
      </c>
      <c r="V99">
        <v>-0.19834914803504941</v>
      </c>
      <c r="W99">
        <v>-0.42079710960388178</v>
      </c>
      <c r="X99">
        <v>-2.869052812457085E-2</v>
      </c>
      <c r="Y99">
        <v>-0.19743955135345459</v>
      </c>
      <c r="Z99">
        <v>-0.5486074686050415</v>
      </c>
      <c r="AA99">
        <v>-6.5031141042709351E-2</v>
      </c>
      <c r="AB99">
        <v>-0.201696902513504</v>
      </c>
      <c r="AC99">
        <v>-0.64651179313659668</v>
      </c>
      <c r="AD99">
        <v>-0.1072285920381546</v>
      </c>
      <c r="AE99">
        <v>-0.19954478740692139</v>
      </c>
      <c r="AF99">
        <v>-0.66659891605377197</v>
      </c>
      <c r="AG99">
        <v>-7.3966875672340393E-2</v>
      </c>
      <c r="AH99">
        <v>-0.11532203853130341</v>
      </c>
      <c r="AI99">
        <v>-0.54192656278610229</v>
      </c>
      <c r="AJ99">
        <v>-4.1041478514671333E-2</v>
      </c>
      <c r="AK99">
        <v>-8.2154549658298492E-2</v>
      </c>
      <c r="AL99">
        <v>-0.41551738977432251</v>
      </c>
      <c r="AM99">
        <v>4.0143251419067383E-2</v>
      </c>
      <c r="AN99">
        <v>-8.2365259528160095E-2</v>
      </c>
      <c r="AO99">
        <v>-0.30041283369064331</v>
      </c>
      <c r="AP99">
        <v>4.6006053686141968E-2</v>
      </c>
      <c r="AQ99">
        <v>-0.28061118721961981</v>
      </c>
      <c r="AR99">
        <v>-0.54627621173858643</v>
      </c>
      <c r="AS99">
        <v>-5.5773798376321793E-2</v>
      </c>
      <c r="AT99">
        <v>-0.30509579181671143</v>
      </c>
      <c r="AU99">
        <v>-0.41971772909164429</v>
      </c>
      <c r="AV99">
        <v>1.9022643566131588E-2</v>
      </c>
      <c r="AW99">
        <v>-0.32001692056655878</v>
      </c>
      <c r="AX99">
        <v>-0.29744908213615417</v>
      </c>
      <c r="AY99">
        <v>2.559845894575119E-2</v>
      </c>
    </row>
    <row r="100" spans="1:51" x14ac:dyDescent="0.25">
      <c r="A100">
        <v>-0.20060597360134119</v>
      </c>
      <c r="B100">
        <v>-0.29547730088233948</v>
      </c>
      <c r="C100">
        <v>1.6408442752435801E-4</v>
      </c>
      <c r="D100">
        <v>-0.26154357194900513</v>
      </c>
      <c r="E100">
        <v>-0.29638874530792242</v>
      </c>
      <c r="F100">
        <v>-7.191910408437252E-3</v>
      </c>
      <c r="G100">
        <v>-0.2419302761554718</v>
      </c>
      <c r="H100">
        <v>-0.10212591290473939</v>
      </c>
      <c r="I100">
        <v>3.615889698266983E-2</v>
      </c>
      <c r="J100">
        <v>-0.23093301057815549</v>
      </c>
      <c r="K100">
        <v>7.1827486157417297E-2</v>
      </c>
      <c r="L100">
        <v>0.12965530157089231</v>
      </c>
      <c r="M100">
        <v>-0.14345735311508179</v>
      </c>
      <c r="N100">
        <v>-0.29465270042419428</v>
      </c>
      <c r="O100">
        <v>1.395316049456596E-2</v>
      </c>
      <c r="P100">
        <v>-0.14352922141551969</v>
      </c>
      <c r="Q100">
        <v>-0.11560998111963269</v>
      </c>
      <c r="R100">
        <v>0.1093049049377441</v>
      </c>
      <c r="S100">
        <v>-0.15853250026702881</v>
      </c>
      <c r="T100">
        <v>2.762097492814064E-2</v>
      </c>
      <c r="U100">
        <v>0.24828213453292849</v>
      </c>
      <c r="V100">
        <v>-0.1991877406835556</v>
      </c>
      <c r="W100">
        <v>-0.42096155881881708</v>
      </c>
      <c r="X100">
        <v>-2.8895307332277301E-2</v>
      </c>
      <c r="Y100">
        <v>-0.19835478067398071</v>
      </c>
      <c r="Z100">
        <v>-0.54894715547561646</v>
      </c>
      <c r="AA100">
        <v>-6.5096825361251831E-2</v>
      </c>
      <c r="AB100">
        <v>-0.2025040537118912</v>
      </c>
      <c r="AC100">
        <v>-0.64719253778457642</v>
      </c>
      <c r="AD100">
        <v>-0.1072529256343842</v>
      </c>
      <c r="AE100">
        <v>-0.20038704574108121</v>
      </c>
      <c r="AF100">
        <v>-0.66726481914520264</v>
      </c>
      <c r="AG100">
        <v>-7.3685809969902039E-2</v>
      </c>
      <c r="AH100">
        <v>-0.1161643639206886</v>
      </c>
      <c r="AI100">
        <v>-0.542549729347229</v>
      </c>
      <c r="AJ100">
        <v>-4.1114069521427148E-2</v>
      </c>
      <c r="AK100">
        <v>-8.2849860191345215E-2</v>
      </c>
      <c r="AL100">
        <v>-0.41601014137268072</v>
      </c>
      <c r="AM100">
        <v>4.0130212903022773E-2</v>
      </c>
      <c r="AN100">
        <v>-8.2850001752376556E-2</v>
      </c>
      <c r="AO100">
        <v>-0.30062055587768549</v>
      </c>
      <c r="AP100">
        <v>4.5880816876888282E-2</v>
      </c>
      <c r="AQ100">
        <v>-0.28161954879760742</v>
      </c>
      <c r="AR100">
        <v>-0.54679375886917114</v>
      </c>
      <c r="AS100">
        <v>-5.5928260087966919E-2</v>
      </c>
      <c r="AT100">
        <v>-0.30585944652557367</v>
      </c>
      <c r="AU100">
        <v>-0.42005825042724609</v>
      </c>
      <c r="AV100">
        <v>1.91489402204752E-2</v>
      </c>
      <c r="AW100">
        <v>-0.32021808624267578</v>
      </c>
      <c r="AX100">
        <v>-0.29769054055213928</v>
      </c>
      <c r="AY100">
        <v>2.6019524782896038E-2</v>
      </c>
    </row>
    <row r="101" spans="1:51" x14ac:dyDescent="0.25">
      <c r="A101">
        <v>-0.20136034488677981</v>
      </c>
      <c r="B101">
        <v>-0.29549819231033331</v>
      </c>
      <c r="C101">
        <v>1.6346946358680731E-4</v>
      </c>
      <c r="D101">
        <v>-0.26233839988708502</v>
      </c>
      <c r="E101">
        <v>-0.29628241062164312</v>
      </c>
      <c r="F101">
        <v>-7.3677576147019863E-3</v>
      </c>
      <c r="G101">
        <v>-0.24251875281333921</v>
      </c>
      <c r="H101">
        <v>-0.1019082292914391</v>
      </c>
      <c r="I101">
        <v>3.7445470690727227E-2</v>
      </c>
      <c r="J101">
        <v>-0.23098176717758179</v>
      </c>
      <c r="K101">
        <v>7.2066448628902435E-2</v>
      </c>
      <c r="L101">
        <v>0.13203960657119751</v>
      </c>
      <c r="M101">
        <v>-0.14425769448280329</v>
      </c>
      <c r="N101">
        <v>-0.2947763204574585</v>
      </c>
      <c r="O101">
        <v>1.411566883325577E-2</v>
      </c>
      <c r="P101">
        <v>-0.14300259947776789</v>
      </c>
      <c r="Q101">
        <v>-0.1158355325460434</v>
      </c>
      <c r="R101">
        <v>0.1093324422836304</v>
      </c>
      <c r="S101">
        <v>-0.15872836112976069</v>
      </c>
      <c r="T101">
        <v>2.6339743286371231E-2</v>
      </c>
      <c r="U101">
        <v>0.25003337860107422</v>
      </c>
      <c r="V101">
        <v>-0.2000194638967514</v>
      </c>
      <c r="W101">
        <v>-0.42114090919494629</v>
      </c>
      <c r="X101">
        <v>-2.9101880267262459E-2</v>
      </c>
      <c r="Y101">
        <v>-0.19925785064697271</v>
      </c>
      <c r="Z101">
        <v>-0.5493624210357666</v>
      </c>
      <c r="AA101">
        <v>-6.5190553665161133E-2</v>
      </c>
      <c r="AB101">
        <v>-0.20336082577705381</v>
      </c>
      <c r="AC101">
        <v>-0.64787644147872925</v>
      </c>
      <c r="AD101">
        <v>-0.10729657113552089</v>
      </c>
      <c r="AE101">
        <v>-0.20116785168647769</v>
      </c>
      <c r="AF101">
        <v>-0.66786324977874756</v>
      </c>
      <c r="AG101">
        <v>-7.3607094585895538E-2</v>
      </c>
      <c r="AH101">
        <v>-0.1170168444514275</v>
      </c>
      <c r="AI101">
        <v>-0.54310494661331177</v>
      </c>
      <c r="AJ101">
        <v>-4.1182026267051697E-2</v>
      </c>
      <c r="AK101">
        <v>-8.3553329110145569E-2</v>
      </c>
      <c r="AL101">
        <v>-0.41651496291160578</v>
      </c>
      <c r="AM101">
        <v>4.0204413235187531E-2</v>
      </c>
      <c r="AN101">
        <v>-8.3286121487617493E-2</v>
      </c>
      <c r="AO101">
        <v>-0.30086487531661987</v>
      </c>
      <c r="AP101">
        <v>4.5715238898992538E-2</v>
      </c>
      <c r="AQ101">
        <v>-0.28265011310577393</v>
      </c>
      <c r="AR101">
        <v>-0.54729866981506348</v>
      </c>
      <c r="AS101">
        <v>-5.6129824370145798E-2</v>
      </c>
      <c r="AT101">
        <v>-0.30658522248268127</v>
      </c>
      <c r="AU101">
        <v>-0.42041832208633417</v>
      </c>
      <c r="AV101">
        <v>1.9274130463600159E-2</v>
      </c>
      <c r="AW101">
        <v>-0.32045906782150269</v>
      </c>
      <c r="AX101">
        <v>-0.29798319935798651</v>
      </c>
      <c r="AY101">
        <v>2.6528758928179741E-2</v>
      </c>
    </row>
    <row r="102" spans="1:51" x14ac:dyDescent="0.25">
      <c r="A102">
        <v>-0.20208606123924261</v>
      </c>
      <c r="B102">
        <v>-0.29558840394020081</v>
      </c>
      <c r="C102">
        <v>1.679187407717109E-4</v>
      </c>
      <c r="D102">
        <v>-0.26317903399467468</v>
      </c>
      <c r="E102">
        <v>-0.29623556137084961</v>
      </c>
      <c r="F102">
        <v>-7.5369551777839661E-3</v>
      </c>
      <c r="G102">
        <v>-0.24307981133461001</v>
      </c>
      <c r="H102">
        <v>-0.10166919231414789</v>
      </c>
      <c r="I102">
        <v>3.8851819932460778E-2</v>
      </c>
      <c r="J102">
        <v>-0.23105207085609439</v>
      </c>
      <c r="K102">
        <v>7.2293467819690704E-2</v>
      </c>
      <c r="L102">
        <v>0.13439092040061951</v>
      </c>
      <c r="M102">
        <v>-0.14504265785217291</v>
      </c>
      <c r="N102">
        <v>-0.29493167996406561</v>
      </c>
      <c r="O102">
        <v>1.427484676241875E-2</v>
      </c>
      <c r="P102">
        <v>-0.14247408509254461</v>
      </c>
      <c r="Q102">
        <v>-0.1160659492015839</v>
      </c>
      <c r="R102">
        <v>0.109076514840126</v>
      </c>
      <c r="S102">
        <v>-0.15897293388843539</v>
      </c>
      <c r="T102">
        <v>2.4855248630046841E-2</v>
      </c>
      <c r="U102">
        <v>0.2516578733921051</v>
      </c>
      <c r="V102">
        <v>-0.20083864033222201</v>
      </c>
      <c r="W102">
        <v>-0.42135542631149292</v>
      </c>
      <c r="X102">
        <v>-2.939682453870773E-2</v>
      </c>
      <c r="Y102">
        <v>-0.20014628767967221</v>
      </c>
      <c r="Z102">
        <v>-0.549815833568573</v>
      </c>
      <c r="AA102">
        <v>-6.5360963344573975E-2</v>
      </c>
      <c r="AB102">
        <v>-0.20414075255393979</v>
      </c>
      <c r="AC102">
        <v>-0.64854240417480469</v>
      </c>
      <c r="AD102">
        <v>-0.1073700785636902</v>
      </c>
      <c r="AE102">
        <v>-0.2019932419061661</v>
      </c>
      <c r="AF102">
        <v>-0.66852402687072754</v>
      </c>
      <c r="AG102">
        <v>-7.3394760489463806E-2</v>
      </c>
      <c r="AH102">
        <v>-0.1178260892629623</v>
      </c>
      <c r="AI102">
        <v>-0.5437241792678833</v>
      </c>
      <c r="AJ102">
        <v>-4.1274700313806527E-2</v>
      </c>
      <c r="AK102">
        <v>-8.4244966506958008E-2</v>
      </c>
      <c r="AL102">
        <v>-0.41711211204528809</v>
      </c>
      <c r="AM102">
        <v>4.0308691561222083E-2</v>
      </c>
      <c r="AN102">
        <v>-8.3766162395477295E-2</v>
      </c>
      <c r="AO102">
        <v>-0.30118370056152338</v>
      </c>
      <c r="AP102">
        <v>4.5651264488697052E-2</v>
      </c>
      <c r="AQ102">
        <v>-0.28366339206695562</v>
      </c>
      <c r="AR102">
        <v>-0.54784190654754639</v>
      </c>
      <c r="AS102">
        <v>-5.6376241147518158E-2</v>
      </c>
      <c r="AT102">
        <v>-0.30739390850067139</v>
      </c>
      <c r="AU102">
        <v>-0.42085045576095581</v>
      </c>
      <c r="AV102">
        <v>1.9266549497842789E-2</v>
      </c>
      <c r="AW102">
        <v>-0.32072246074676508</v>
      </c>
      <c r="AX102">
        <v>-0.29830604791641241</v>
      </c>
      <c r="AY102">
        <v>2.704203873872757E-2</v>
      </c>
    </row>
    <row r="103" spans="1:51" x14ac:dyDescent="0.25">
      <c r="A103">
        <v>-0.20280829071998599</v>
      </c>
      <c r="B103">
        <v>-0.29565170407295233</v>
      </c>
      <c r="C103">
        <v>1.671995269134641E-4</v>
      </c>
      <c r="D103">
        <v>-0.26393741369247442</v>
      </c>
      <c r="E103">
        <v>-0.29616981744766241</v>
      </c>
      <c r="F103">
        <v>-7.6671005226671696E-3</v>
      </c>
      <c r="G103">
        <v>-0.24365600943565369</v>
      </c>
      <c r="H103">
        <v>-0.10146535933017729</v>
      </c>
      <c r="I103">
        <v>4.022631049156189E-2</v>
      </c>
      <c r="J103">
        <v>-0.23111329972743991</v>
      </c>
      <c r="K103">
        <v>7.2512350976467133E-2</v>
      </c>
      <c r="L103">
        <v>0.13671195507049561</v>
      </c>
      <c r="M103">
        <v>-0.14585019648075101</v>
      </c>
      <c r="N103">
        <v>-0.29514461755752558</v>
      </c>
      <c r="O103">
        <v>1.4398975297808651E-2</v>
      </c>
      <c r="P103">
        <v>-0.14194127917289731</v>
      </c>
      <c r="Q103">
        <v>-0.1162543222308159</v>
      </c>
      <c r="R103">
        <v>0.1084906831383705</v>
      </c>
      <c r="S103">
        <v>-0.15923827886581421</v>
      </c>
      <c r="T103">
        <v>2.306105941534042E-2</v>
      </c>
      <c r="U103">
        <v>0.25316384434700012</v>
      </c>
      <c r="V103">
        <v>-0.2016233503818512</v>
      </c>
      <c r="W103">
        <v>-0.42155951261520391</v>
      </c>
      <c r="X103">
        <v>-2.9759986326098439E-2</v>
      </c>
      <c r="Y103">
        <v>-0.2009974122047424</v>
      </c>
      <c r="Z103">
        <v>-0.5503159761428833</v>
      </c>
      <c r="AA103">
        <v>-6.5560966730117798E-2</v>
      </c>
      <c r="AB103">
        <v>-0.20496974885463709</v>
      </c>
      <c r="AC103">
        <v>-0.64933085441589355</v>
      </c>
      <c r="AD103">
        <v>-0.1074668616056442</v>
      </c>
      <c r="AE103">
        <v>-0.20279479026794431</v>
      </c>
      <c r="AF103">
        <v>-0.66935372352600098</v>
      </c>
      <c r="AG103">
        <v>-7.3304712772369385E-2</v>
      </c>
      <c r="AH103">
        <v>-0.11864612996578219</v>
      </c>
      <c r="AI103">
        <v>-0.54444527626037598</v>
      </c>
      <c r="AJ103">
        <v>-4.1429601609706879E-2</v>
      </c>
      <c r="AK103">
        <v>-8.495330810546875E-2</v>
      </c>
      <c r="AL103">
        <v>-0.41774764657020569</v>
      </c>
      <c r="AM103">
        <v>4.0456712245941162E-2</v>
      </c>
      <c r="AN103">
        <v>-8.4210999310016632E-2</v>
      </c>
      <c r="AO103">
        <v>-0.30153259634971619</v>
      </c>
      <c r="AP103">
        <v>4.5306190848350518E-2</v>
      </c>
      <c r="AQ103">
        <v>-0.28463569283485413</v>
      </c>
      <c r="AR103">
        <v>-0.54841339588165283</v>
      </c>
      <c r="AS103">
        <v>-5.6628864258527763E-2</v>
      </c>
      <c r="AT103">
        <v>-0.30817544460296631</v>
      </c>
      <c r="AU103">
        <v>-0.42127895355224609</v>
      </c>
      <c r="AV103">
        <v>1.9319832324981689E-2</v>
      </c>
      <c r="AW103">
        <v>-0.321033775806427</v>
      </c>
      <c r="AX103">
        <v>-0.29863905906677252</v>
      </c>
      <c r="AY103">
        <v>2.7557795867323879E-2</v>
      </c>
    </row>
    <row r="104" spans="1:51" x14ac:dyDescent="0.25">
      <c r="A104">
        <v>-0.20354476571083069</v>
      </c>
      <c r="B104">
        <v>-0.29584464430809021</v>
      </c>
      <c r="C104">
        <v>1.8186127999797461E-4</v>
      </c>
      <c r="D104">
        <v>-0.26467376947402949</v>
      </c>
      <c r="E104">
        <v>-0.2961600124835968</v>
      </c>
      <c r="F104">
        <v>-7.756449282169342E-3</v>
      </c>
      <c r="G104">
        <v>-0.24420720338821411</v>
      </c>
      <c r="H104">
        <v>-0.1013745591044426</v>
      </c>
      <c r="I104">
        <v>4.1582416743040078E-2</v>
      </c>
      <c r="J104">
        <v>-0.23117925226688391</v>
      </c>
      <c r="K104">
        <v>7.265569269657135E-2</v>
      </c>
      <c r="L104">
        <v>0.13901007175445559</v>
      </c>
      <c r="M104">
        <v>-0.14661502838134771</v>
      </c>
      <c r="N104">
        <v>-0.29542410373687739</v>
      </c>
      <c r="O104">
        <v>1.451837085187435E-2</v>
      </c>
      <c r="P104">
        <v>-0.14146541059017179</v>
      </c>
      <c r="Q104">
        <v>-0.11650162935256959</v>
      </c>
      <c r="R104">
        <v>0.10758665949106221</v>
      </c>
      <c r="S104">
        <v>-0.15964774787425989</v>
      </c>
      <c r="T104">
        <v>2.0891103893518451E-2</v>
      </c>
      <c r="U104">
        <v>0.25448238849639893</v>
      </c>
      <c r="V104">
        <v>-0.2024385929107666</v>
      </c>
      <c r="W104">
        <v>-0.42187768220901489</v>
      </c>
      <c r="X104">
        <v>-3.0107000842690471E-2</v>
      </c>
      <c r="Y104">
        <v>-0.2018424570560455</v>
      </c>
      <c r="Z104">
        <v>-0.55087769031524658</v>
      </c>
      <c r="AA104">
        <v>-6.5751940011978149E-2</v>
      </c>
      <c r="AB104">
        <v>-0.20574598014354711</v>
      </c>
      <c r="AC104">
        <v>-0.65016824007034302</v>
      </c>
      <c r="AD104">
        <v>-0.1075638383626938</v>
      </c>
      <c r="AE104">
        <v>-0.20354330539703369</v>
      </c>
      <c r="AF104">
        <v>-0.67014354467391968</v>
      </c>
      <c r="AG104">
        <v>-7.3109716176986694E-2</v>
      </c>
      <c r="AH104">
        <v>-0.1194119155406952</v>
      </c>
      <c r="AI104">
        <v>-0.54523569345474243</v>
      </c>
      <c r="AJ104">
        <v>-4.1563324630260468E-2</v>
      </c>
      <c r="AK104">
        <v>-8.5595116019248962E-2</v>
      </c>
      <c r="AL104">
        <v>-0.41849350929260248</v>
      </c>
      <c r="AM104">
        <v>4.0712568908929818E-2</v>
      </c>
      <c r="AN104">
        <v>-8.4623634815216064E-2</v>
      </c>
      <c r="AO104">
        <v>-0.30199247598648071</v>
      </c>
      <c r="AP104">
        <v>4.5212008059024811E-2</v>
      </c>
      <c r="AQ104">
        <v>-0.28557229042053223</v>
      </c>
      <c r="AR104">
        <v>-0.54904556274414063</v>
      </c>
      <c r="AS104">
        <v>-5.6921530514955521E-2</v>
      </c>
      <c r="AT104">
        <v>-0.30903172492980963</v>
      </c>
      <c r="AU104">
        <v>-0.42181354761123657</v>
      </c>
      <c r="AV104">
        <v>1.9346918910741809E-2</v>
      </c>
      <c r="AW104">
        <v>-0.32132810354232788</v>
      </c>
      <c r="AX104">
        <v>-0.29909592866897577</v>
      </c>
      <c r="AY104">
        <v>2.8094343841075901E-2</v>
      </c>
    </row>
    <row r="105" spans="1:51" x14ac:dyDescent="0.25">
      <c r="A105">
        <v>-0.20416039228439331</v>
      </c>
      <c r="B105">
        <v>-0.29601997137069702</v>
      </c>
      <c r="C105">
        <v>1.839741016738117E-4</v>
      </c>
      <c r="D105">
        <v>-0.26530325412750239</v>
      </c>
      <c r="E105">
        <v>-0.29614675045013428</v>
      </c>
      <c r="F105">
        <v>-7.8377164900302887E-3</v>
      </c>
      <c r="G105">
        <v>-0.24469232559204099</v>
      </c>
      <c r="H105">
        <v>-0.1012660413980484</v>
      </c>
      <c r="I105">
        <v>4.2875900864601142E-2</v>
      </c>
      <c r="J105">
        <v>-0.23125347495079041</v>
      </c>
      <c r="K105">
        <v>7.2840228676795959E-2</v>
      </c>
      <c r="L105">
        <v>0.141097366809845</v>
      </c>
      <c r="M105">
        <v>-0.14733487367629999</v>
      </c>
      <c r="N105">
        <v>-0.2957538366317749</v>
      </c>
      <c r="O105">
        <v>1.4639042317867281E-2</v>
      </c>
      <c r="P105">
        <v>-0.1410417556762695</v>
      </c>
      <c r="Q105">
        <v>-0.1166597828269005</v>
      </c>
      <c r="R105">
        <v>0.10624094307422639</v>
      </c>
      <c r="S105">
        <v>-0.16012293100357061</v>
      </c>
      <c r="T105">
        <v>1.839124783873558E-2</v>
      </c>
      <c r="U105">
        <v>0.25551366806030268</v>
      </c>
      <c r="V105">
        <v>-0.2031990587711334</v>
      </c>
      <c r="W105">
        <v>-0.42218220233917242</v>
      </c>
      <c r="X105">
        <v>-3.0481306836009029E-2</v>
      </c>
      <c r="Y105">
        <v>-0.20265659689903259</v>
      </c>
      <c r="Z105">
        <v>-0.55146044492721558</v>
      </c>
      <c r="AA105">
        <v>-6.6031143069267273E-2</v>
      </c>
      <c r="AB105">
        <v>-0.20645160973072049</v>
      </c>
      <c r="AC105">
        <v>-0.65096843242645264</v>
      </c>
      <c r="AD105">
        <v>-0.1077035963535309</v>
      </c>
      <c r="AE105">
        <v>-0.20429286360740659</v>
      </c>
      <c r="AF105">
        <v>-0.67087864875793457</v>
      </c>
      <c r="AG105">
        <v>-7.3193714022636414E-2</v>
      </c>
      <c r="AH105">
        <v>-0.1201499477028847</v>
      </c>
      <c r="AI105">
        <v>-0.54601943492889404</v>
      </c>
      <c r="AJ105">
        <v>-4.1746541857719421E-2</v>
      </c>
      <c r="AK105">
        <v>-8.6212784051895142E-2</v>
      </c>
      <c r="AL105">
        <v>-0.41916733980178827</v>
      </c>
      <c r="AM105">
        <v>4.0795966982841492E-2</v>
      </c>
      <c r="AN105">
        <v>-8.500392735004425E-2</v>
      </c>
      <c r="AO105">
        <v>-0.30245792865753168</v>
      </c>
      <c r="AP105">
        <v>4.49795201420784E-2</v>
      </c>
      <c r="AQ105">
        <v>-0.28650516271591192</v>
      </c>
      <c r="AR105">
        <v>-0.5497438907623291</v>
      </c>
      <c r="AS105">
        <v>-5.7244114577770233E-2</v>
      </c>
      <c r="AT105">
        <v>-0.30980420112609858</v>
      </c>
      <c r="AU105">
        <v>-0.42232978343963617</v>
      </c>
      <c r="AV105">
        <v>1.928767561912537E-2</v>
      </c>
      <c r="AW105">
        <v>-0.32164263725280762</v>
      </c>
      <c r="AX105">
        <v>-0.29948318004608149</v>
      </c>
      <c r="AY105">
        <v>2.8530234470963482E-2</v>
      </c>
    </row>
    <row r="106" spans="1:51" x14ac:dyDescent="0.25">
      <c r="A106">
        <v>-0.20472463965415949</v>
      </c>
      <c r="B106">
        <v>-0.2962685227394104</v>
      </c>
      <c r="C106">
        <v>2.0260532619431609E-4</v>
      </c>
      <c r="D106">
        <v>-0.265919029712677</v>
      </c>
      <c r="E106">
        <v>-0.29622325301170349</v>
      </c>
      <c r="F106">
        <v>-7.8838309273123741E-3</v>
      </c>
      <c r="G106">
        <v>-0.2452076971530914</v>
      </c>
      <c r="H106">
        <v>-0.1011317148804665</v>
      </c>
      <c r="I106">
        <v>4.429895430803299E-2</v>
      </c>
      <c r="J106">
        <v>-0.23131769895553589</v>
      </c>
      <c r="K106">
        <v>7.2945155203342438E-2</v>
      </c>
      <c r="L106">
        <v>0.14311555027961731</v>
      </c>
      <c r="M106">
        <v>-0.14799043536186221</v>
      </c>
      <c r="N106">
        <v>-0.29614716768264771</v>
      </c>
      <c r="O106">
        <v>1.472140476107597E-2</v>
      </c>
      <c r="P106">
        <v>-0.14071577787399289</v>
      </c>
      <c r="Q106">
        <v>-0.1168019101023674</v>
      </c>
      <c r="R106">
        <v>0.1045843362808228</v>
      </c>
      <c r="S106">
        <v>-0.16078504920005801</v>
      </c>
      <c r="T106">
        <v>1.5592284500598909E-2</v>
      </c>
      <c r="U106">
        <v>0.25621920824050898</v>
      </c>
      <c r="V106">
        <v>-0.20393046736717221</v>
      </c>
      <c r="W106">
        <v>-0.42254602909088129</v>
      </c>
      <c r="X106">
        <v>-3.0885584652423859E-2</v>
      </c>
      <c r="Y106">
        <v>-0.20343717932701111</v>
      </c>
      <c r="Z106">
        <v>-0.55207175016403198</v>
      </c>
      <c r="AA106">
        <v>-6.6339217126369476E-2</v>
      </c>
      <c r="AB106">
        <v>-0.20717975497245791</v>
      </c>
      <c r="AC106">
        <v>-0.65179073810577393</v>
      </c>
      <c r="AD106">
        <v>-0.1078616753220558</v>
      </c>
      <c r="AE106">
        <v>-0.20496354997158051</v>
      </c>
      <c r="AF106">
        <v>-0.67168092727661133</v>
      </c>
      <c r="AG106">
        <v>-7.3173999786376953E-2</v>
      </c>
      <c r="AH106">
        <v>-0.1208362951874733</v>
      </c>
      <c r="AI106">
        <v>-0.54685080051422119</v>
      </c>
      <c r="AJ106">
        <v>-4.1966453194618232E-2</v>
      </c>
      <c r="AK106">
        <v>-8.6831852793693542E-2</v>
      </c>
      <c r="AL106">
        <v>-0.41990798711776728</v>
      </c>
      <c r="AM106">
        <v>4.0932592004537582E-2</v>
      </c>
      <c r="AN106">
        <v>-8.5319072008132935E-2</v>
      </c>
      <c r="AO106">
        <v>-0.30297350883483892</v>
      </c>
      <c r="AP106">
        <v>4.4642262160778053E-2</v>
      </c>
      <c r="AQ106">
        <v>-0.28742942214012152</v>
      </c>
      <c r="AR106">
        <v>-0.55050694942474365</v>
      </c>
      <c r="AS106">
        <v>-5.7706147432327271E-2</v>
      </c>
      <c r="AT106">
        <v>-0.31066644191741938</v>
      </c>
      <c r="AU106">
        <v>-0.42295929789543152</v>
      </c>
      <c r="AV106">
        <v>1.913749985396862E-2</v>
      </c>
      <c r="AW106">
        <v>-0.32203054428100591</v>
      </c>
      <c r="AX106">
        <v>-0.29990524053573608</v>
      </c>
      <c r="AY106">
        <v>2.8903063386678699E-2</v>
      </c>
    </row>
    <row r="107" spans="1:51" x14ac:dyDescent="0.25">
      <c r="A107">
        <v>-0.20525021851062769</v>
      </c>
      <c r="B107">
        <v>-0.29656991362571722</v>
      </c>
      <c r="C107">
        <v>2.1058204583823681E-4</v>
      </c>
      <c r="D107">
        <v>-0.26643902063369751</v>
      </c>
      <c r="E107">
        <v>-0.29631751775741583</v>
      </c>
      <c r="F107">
        <v>-7.8474180772900581E-3</v>
      </c>
      <c r="G107">
        <v>-0.24563620984554291</v>
      </c>
      <c r="H107">
        <v>-0.1010603234171867</v>
      </c>
      <c r="I107">
        <v>4.5664310455322273E-2</v>
      </c>
      <c r="J107">
        <v>-0.2313753813505173</v>
      </c>
      <c r="K107">
        <v>7.3020495474338531E-2</v>
      </c>
      <c r="L107">
        <v>0.14498767256736761</v>
      </c>
      <c r="M107">
        <v>-0.14857868850231171</v>
      </c>
      <c r="N107">
        <v>-0.29664790630340582</v>
      </c>
      <c r="O107">
        <v>1.482508517801762E-2</v>
      </c>
      <c r="P107">
        <v>-0.14048001170158389</v>
      </c>
      <c r="Q107">
        <v>-0.11690109223127371</v>
      </c>
      <c r="R107">
        <v>0.1026568114757538</v>
      </c>
      <c r="S107">
        <v>-0.16162058711051941</v>
      </c>
      <c r="T107">
        <v>1.267610676586628E-2</v>
      </c>
      <c r="U107">
        <v>0.25669628381729132</v>
      </c>
      <c r="V107">
        <v>-0.20461541414260859</v>
      </c>
      <c r="W107">
        <v>-0.42300331592559809</v>
      </c>
      <c r="X107">
        <v>-3.1247504055500031E-2</v>
      </c>
      <c r="Y107">
        <v>-0.20418024063110349</v>
      </c>
      <c r="Z107">
        <v>-0.55274331569671631</v>
      </c>
      <c r="AA107">
        <v>-6.6682547330856323E-2</v>
      </c>
      <c r="AB107">
        <v>-0.20784227550029749</v>
      </c>
      <c r="AC107">
        <v>-0.65269827842712402</v>
      </c>
      <c r="AD107">
        <v>-0.1080812811851501</v>
      </c>
      <c r="AE107">
        <v>-0.20566076040267939</v>
      </c>
      <c r="AF107">
        <v>-0.67253899574279785</v>
      </c>
      <c r="AG107">
        <v>-7.3264524340629578E-2</v>
      </c>
      <c r="AH107">
        <v>-0.1214701682329178</v>
      </c>
      <c r="AI107">
        <v>-0.54778242111206055</v>
      </c>
      <c r="AJ107">
        <v>-4.2197439819574363E-2</v>
      </c>
      <c r="AK107">
        <v>-8.7421759963035583E-2</v>
      </c>
      <c r="AL107">
        <v>-0.42069804668426508</v>
      </c>
      <c r="AM107">
        <v>4.1110876947641373E-2</v>
      </c>
      <c r="AN107">
        <v>-8.5600584745407104E-2</v>
      </c>
      <c r="AO107">
        <v>-0.30353498458862299</v>
      </c>
      <c r="AP107">
        <v>4.4285893440246582E-2</v>
      </c>
      <c r="AQ107">
        <v>-0.2883104681968689</v>
      </c>
      <c r="AR107">
        <v>-0.5512770414352417</v>
      </c>
      <c r="AS107">
        <v>-5.8166027069091797E-2</v>
      </c>
      <c r="AT107">
        <v>-0.31148934364318848</v>
      </c>
      <c r="AU107">
        <v>-0.42352283000946039</v>
      </c>
      <c r="AV107">
        <v>1.8859881907701489E-2</v>
      </c>
      <c r="AW107">
        <v>-0.32241737842559809</v>
      </c>
      <c r="AX107">
        <v>-0.30029481649398798</v>
      </c>
      <c r="AY107">
        <v>2.918635681271553E-2</v>
      </c>
    </row>
    <row r="108" spans="1:51" x14ac:dyDescent="0.25">
      <c r="A108">
        <v>-0.20572103559970861</v>
      </c>
      <c r="B108">
        <v>-0.29699164628982538</v>
      </c>
      <c r="C108">
        <v>2.119950368069112E-4</v>
      </c>
      <c r="D108">
        <v>-0.26690030097961431</v>
      </c>
      <c r="E108">
        <v>-0.29647299647331238</v>
      </c>
      <c r="F108">
        <v>-7.7960649505257607E-3</v>
      </c>
      <c r="G108">
        <v>-0.24600780010223389</v>
      </c>
      <c r="H108">
        <v>-0.1010779291391373</v>
      </c>
      <c r="I108">
        <v>4.7002695500850677E-2</v>
      </c>
      <c r="J108">
        <v>-0.23139344155788419</v>
      </c>
      <c r="K108">
        <v>7.3024056851863861E-2</v>
      </c>
      <c r="L108">
        <v>0.1468127369880676</v>
      </c>
      <c r="M108">
        <v>-0.14903119206428531</v>
      </c>
      <c r="N108">
        <v>-0.29721981287002558</v>
      </c>
      <c r="O108">
        <v>1.488261204212904E-2</v>
      </c>
      <c r="P108">
        <v>-0.14040642976760859</v>
      </c>
      <c r="Q108">
        <v>-0.11703038960695269</v>
      </c>
      <c r="R108">
        <v>0.1004716604948044</v>
      </c>
      <c r="S108">
        <v>-0.16261327266693121</v>
      </c>
      <c r="T108">
        <v>9.637836366891861E-3</v>
      </c>
      <c r="U108">
        <v>0.25672546029090881</v>
      </c>
      <c r="V108">
        <v>-0.20526900887489319</v>
      </c>
      <c r="W108">
        <v>-0.42350739240646362</v>
      </c>
      <c r="X108">
        <v>-3.1602498143911362E-2</v>
      </c>
      <c r="Y108">
        <v>-0.20489498972892761</v>
      </c>
      <c r="Z108">
        <v>-0.55348068475723267</v>
      </c>
      <c r="AA108">
        <v>-6.7024990916252136E-2</v>
      </c>
      <c r="AB108">
        <v>-0.2084514498710632</v>
      </c>
      <c r="AC108">
        <v>-0.65361297130584717</v>
      </c>
      <c r="AD108">
        <v>-0.1083326190710068</v>
      </c>
      <c r="AE108">
        <v>-0.206269696354866</v>
      </c>
      <c r="AF108">
        <v>-0.67348015308380127</v>
      </c>
      <c r="AG108">
        <v>-7.3363944888114929E-2</v>
      </c>
      <c r="AH108">
        <v>-0.1220743283629417</v>
      </c>
      <c r="AI108">
        <v>-0.54873800277709961</v>
      </c>
      <c r="AJ108">
        <v>-4.2431477457284927E-2</v>
      </c>
      <c r="AK108">
        <v>-8.7978571653366089E-2</v>
      </c>
      <c r="AL108">
        <v>-0.42145425081253052</v>
      </c>
      <c r="AM108">
        <v>4.1223511099815369E-2</v>
      </c>
      <c r="AN108">
        <v>-8.5859321057796478E-2</v>
      </c>
      <c r="AO108">
        <v>-0.30423122644424438</v>
      </c>
      <c r="AP108">
        <v>4.3833933770656593E-2</v>
      </c>
      <c r="AQ108">
        <v>-0.28913834691047668</v>
      </c>
      <c r="AR108">
        <v>-0.55208504199981689</v>
      </c>
      <c r="AS108">
        <v>-5.8650076389312737E-2</v>
      </c>
      <c r="AT108">
        <v>-0.31229692697525019</v>
      </c>
      <c r="AU108">
        <v>-0.42418205738067633</v>
      </c>
      <c r="AV108">
        <v>1.849954575300217E-2</v>
      </c>
      <c r="AW108">
        <v>-0.32278913259506231</v>
      </c>
      <c r="AX108">
        <v>-0.30078095197677612</v>
      </c>
      <c r="AY108">
        <v>2.9442295432090759E-2</v>
      </c>
    </row>
    <row r="109" spans="1:51" x14ac:dyDescent="0.25">
      <c r="A109">
        <v>-0.20619168877601621</v>
      </c>
      <c r="B109">
        <v>-0.29741400480270391</v>
      </c>
      <c r="C109">
        <v>2.192201791331172E-4</v>
      </c>
      <c r="D109">
        <v>-0.26733982563018799</v>
      </c>
      <c r="E109">
        <v>-0.29661095142364502</v>
      </c>
      <c r="F109">
        <v>-7.7560977078974247E-3</v>
      </c>
      <c r="G109">
        <v>-0.24641069769859311</v>
      </c>
      <c r="H109">
        <v>-0.1011185795068741</v>
      </c>
      <c r="I109">
        <v>4.8270978033542633E-2</v>
      </c>
      <c r="J109">
        <v>-0.23144590854644781</v>
      </c>
      <c r="K109">
        <v>7.3043636977672577E-2</v>
      </c>
      <c r="L109">
        <v>0.1484092175960541</v>
      </c>
      <c r="M109">
        <v>-0.14953961968421939</v>
      </c>
      <c r="N109">
        <v>-0.29788994789123541</v>
      </c>
      <c r="O109">
        <v>1.484395936131477E-2</v>
      </c>
      <c r="P109">
        <v>-0.14044725894927981</v>
      </c>
      <c r="Q109">
        <v>-0.1171258091926575</v>
      </c>
      <c r="R109">
        <v>9.8054438829421997E-2</v>
      </c>
      <c r="S109">
        <v>-0.163593053817749</v>
      </c>
      <c r="T109">
        <v>6.7786946892738342E-3</v>
      </c>
      <c r="U109">
        <v>0.25645017623901373</v>
      </c>
      <c r="V109">
        <v>-0.20592622458934781</v>
      </c>
      <c r="W109">
        <v>-0.42403319478034968</v>
      </c>
      <c r="X109">
        <v>-3.1940840184688568E-2</v>
      </c>
      <c r="Y109">
        <v>-0.2056252658367157</v>
      </c>
      <c r="Z109">
        <v>-0.55417507886886597</v>
      </c>
      <c r="AA109">
        <v>-6.7372754216194153E-2</v>
      </c>
      <c r="AB109">
        <v>-0.20907099545001981</v>
      </c>
      <c r="AC109">
        <v>-0.65451085567474365</v>
      </c>
      <c r="AD109">
        <v>-0.1085656136274338</v>
      </c>
      <c r="AE109">
        <v>-0.20690798759460449</v>
      </c>
      <c r="AF109">
        <v>-0.67439419031143188</v>
      </c>
      <c r="AG109">
        <v>-7.3498308658599854E-2</v>
      </c>
      <c r="AH109">
        <v>-0.12266939878463751</v>
      </c>
      <c r="AI109">
        <v>-0.54970800876617432</v>
      </c>
      <c r="AJ109">
        <v>-4.2757578194141388E-2</v>
      </c>
      <c r="AK109">
        <v>-8.856627345085144E-2</v>
      </c>
      <c r="AL109">
        <v>-0.42226153612136841</v>
      </c>
      <c r="AM109">
        <v>4.1307389736175537E-2</v>
      </c>
      <c r="AN109">
        <v>-8.6098283529281616E-2</v>
      </c>
      <c r="AO109">
        <v>-0.30484837293624878</v>
      </c>
      <c r="AP109">
        <v>4.3601483106613159E-2</v>
      </c>
      <c r="AQ109">
        <v>-0.28996765613555908</v>
      </c>
      <c r="AR109">
        <v>-0.55290937423706055</v>
      </c>
      <c r="AS109">
        <v>-5.9154227375984192E-2</v>
      </c>
      <c r="AT109">
        <v>-0.31312966346740723</v>
      </c>
      <c r="AU109">
        <v>-0.42473804950714111</v>
      </c>
      <c r="AV109">
        <v>1.8113575875759121E-2</v>
      </c>
      <c r="AW109">
        <v>-0.32316493988037109</v>
      </c>
      <c r="AX109">
        <v>-0.30111187696456909</v>
      </c>
      <c r="AY109">
        <v>2.956552617251873E-2</v>
      </c>
    </row>
    <row r="110" spans="1:51" x14ac:dyDescent="0.25">
      <c r="A110">
        <v>-0.2064715921878815</v>
      </c>
      <c r="B110">
        <v>-0.29789596796035772</v>
      </c>
      <c r="C110">
        <v>2.4959311122074718E-4</v>
      </c>
      <c r="D110">
        <v>-0.26768100261688232</v>
      </c>
      <c r="E110">
        <v>-0.29689031839370728</v>
      </c>
      <c r="F110">
        <v>-7.668323814868927E-3</v>
      </c>
      <c r="G110">
        <v>-0.2466874569654465</v>
      </c>
      <c r="H110">
        <v>-0.101230226457119</v>
      </c>
      <c r="I110">
        <v>4.9408119171857827E-2</v>
      </c>
      <c r="J110">
        <v>-0.2314785718917847</v>
      </c>
      <c r="K110">
        <v>7.2990104556083679E-2</v>
      </c>
      <c r="L110">
        <v>0.1498484015464783</v>
      </c>
      <c r="M110">
        <v>-0.14987859129905701</v>
      </c>
      <c r="N110">
        <v>-0.29861849546432501</v>
      </c>
      <c r="O110">
        <v>1.483941730111837E-2</v>
      </c>
      <c r="P110">
        <v>-0.1406223475933075</v>
      </c>
      <c r="Q110">
        <v>-0.117260605096817</v>
      </c>
      <c r="R110">
        <v>9.5602214336395264E-2</v>
      </c>
      <c r="S110">
        <v>-0.1645752489566803</v>
      </c>
      <c r="T110">
        <v>4.2545152828097343E-3</v>
      </c>
      <c r="U110">
        <v>0.25586023926734919</v>
      </c>
      <c r="V110">
        <v>-0.20651920139789581</v>
      </c>
      <c r="W110">
        <v>-0.42463743686676031</v>
      </c>
      <c r="X110">
        <v>-3.2287992537021637E-2</v>
      </c>
      <c r="Y110">
        <v>-0.2062961757183075</v>
      </c>
      <c r="Z110">
        <v>-0.55494904518127441</v>
      </c>
      <c r="AA110">
        <v>-6.7756995558738708E-2</v>
      </c>
      <c r="AB110">
        <v>-0.20969182252883911</v>
      </c>
      <c r="AC110">
        <v>-0.65546333789825439</v>
      </c>
      <c r="AD110">
        <v>-0.1089010387659073</v>
      </c>
      <c r="AE110">
        <v>-0.20747637748718259</v>
      </c>
      <c r="AF110">
        <v>-0.67533224821090698</v>
      </c>
      <c r="AG110">
        <v>-7.3685981333255768E-2</v>
      </c>
      <c r="AH110">
        <v>-0.12323570996522901</v>
      </c>
      <c r="AI110">
        <v>-0.55071365833282471</v>
      </c>
      <c r="AJ110">
        <v>-4.3081589043140411E-2</v>
      </c>
      <c r="AK110">
        <v>-8.9053921401500702E-2</v>
      </c>
      <c r="AL110">
        <v>-0.42304655909538269</v>
      </c>
      <c r="AM110">
        <v>4.1340701282024377E-2</v>
      </c>
      <c r="AN110">
        <v>-8.6266353726387024E-2</v>
      </c>
      <c r="AO110">
        <v>-0.30556884407997131</v>
      </c>
      <c r="AP110">
        <v>4.3247584253549583E-2</v>
      </c>
      <c r="AQ110">
        <v>-0.29075559973716741</v>
      </c>
      <c r="AR110">
        <v>-0.55374383926391602</v>
      </c>
      <c r="AS110">
        <v>-5.9806786477565772E-2</v>
      </c>
      <c r="AT110">
        <v>-0.31389087438583368</v>
      </c>
      <c r="AU110">
        <v>-0.42533352971076971</v>
      </c>
      <c r="AV110">
        <v>1.7601864412426949E-2</v>
      </c>
      <c r="AW110">
        <v>-0.32353079319000239</v>
      </c>
      <c r="AX110">
        <v>-0.30146622657775879</v>
      </c>
      <c r="AY110">
        <v>2.9521077871322628E-2</v>
      </c>
    </row>
    <row r="111" spans="1:51" x14ac:dyDescent="0.25">
      <c r="A111">
        <v>-0.20675450563430789</v>
      </c>
      <c r="B111">
        <v>-0.29843437671661383</v>
      </c>
      <c r="C111">
        <v>2.5893136626109481E-4</v>
      </c>
      <c r="D111">
        <v>-0.26800167560577393</v>
      </c>
      <c r="E111">
        <v>-0.29713204503059393</v>
      </c>
      <c r="F111">
        <v>-7.5050103478133678E-3</v>
      </c>
      <c r="G111">
        <v>-0.246986448764801</v>
      </c>
      <c r="H111">
        <v>-0.1013320535421371</v>
      </c>
      <c r="I111">
        <v>5.0637762993574142E-2</v>
      </c>
      <c r="J111">
        <v>-0.23153127729892731</v>
      </c>
      <c r="K111">
        <v>7.2939857840538025E-2</v>
      </c>
      <c r="L111">
        <v>0.1512832045555115</v>
      </c>
      <c r="M111">
        <v>-0.15017023682594299</v>
      </c>
      <c r="N111">
        <v>-0.29933047294616699</v>
      </c>
      <c r="O111">
        <v>1.479019783437252E-2</v>
      </c>
      <c r="P111">
        <v>-0.14093911647796631</v>
      </c>
      <c r="Q111">
        <v>-0.1172642856836319</v>
      </c>
      <c r="R111">
        <v>9.2880018055438995E-2</v>
      </c>
      <c r="S111">
        <v>-0.1656232476234436</v>
      </c>
      <c r="T111">
        <v>1.940150745213032E-3</v>
      </c>
      <c r="U111">
        <v>0.25484561920166021</v>
      </c>
      <c r="V111">
        <v>-0.207047164440155</v>
      </c>
      <c r="W111">
        <v>-0.42527621984481812</v>
      </c>
      <c r="X111">
        <v>-3.2592769712209702E-2</v>
      </c>
      <c r="Y111">
        <v>-0.2068880498409271</v>
      </c>
      <c r="Z111">
        <v>-0.55570173263549805</v>
      </c>
      <c r="AA111">
        <v>-6.8123027682304382E-2</v>
      </c>
      <c r="AB111">
        <v>-0.21021395921707151</v>
      </c>
      <c r="AC111">
        <v>-0.65632236003875732</v>
      </c>
      <c r="AD111">
        <v>-0.1092183515429497</v>
      </c>
      <c r="AE111">
        <v>-0.20805107057094571</v>
      </c>
      <c r="AF111">
        <v>-0.67622768878936768</v>
      </c>
      <c r="AG111">
        <v>-7.3974624276161194E-2</v>
      </c>
      <c r="AH111">
        <v>-0.1237389147281647</v>
      </c>
      <c r="AI111">
        <v>-0.55166888236999512</v>
      </c>
      <c r="AJ111">
        <v>-4.3379694223403931E-2</v>
      </c>
      <c r="AK111">
        <v>-8.9521430432796478E-2</v>
      </c>
      <c r="AL111">
        <v>-0.42380267381668091</v>
      </c>
      <c r="AM111">
        <v>4.1487593203783042E-2</v>
      </c>
      <c r="AN111">
        <v>-8.6440272629261017E-2</v>
      </c>
      <c r="AO111">
        <v>-0.3063105046749115</v>
      </c>
      <c r="AP111">
        <v>4.2873833328485489E-2</v>
      </c>
      <c r="AQ111">
        <v>-0.29147270321846008</v>
      </c>
      <c r="AR111">
        <v>-0.55457335710525513</v>
      </c>
      <c r="AS111">
        <v>-6.0428328812122338E-2</v>
      </c>
      <c r="AT111">
        <v>-0.31466519832611078</v>
      </c>
      <c r="AU111">
        <v>-0.42584919929504389</v>
      </c>
      <c r="AV111">
        <v>1.706529967486858E-2</v>
      </c>
      <c r="AW111">
        <v>-0.32386192679405212</v>
      </c>
      <c r="AX111">
        <v>-0.30182942748069758</v>
      </c>
      <c r="AY111">
        <v>2.947220578789711E-2</v>
      </c>
    </row>
    <row r="112" spans="1:51" x14ac:dyDescent="0.25">
      <c r="A112">
        <v>-0.20700070261955261</v>
      </c>
      <c r="B112">
        <v>-0.29903751611709589</v>
      </c>
      <c r="C112">
        <v>2.6875047478824848E-4</v>
      </c>
      <c r="D112">
        <v>-0.2682574987411499</v>
      </c>
      <c r="E112">
        <v>-0.29746180772781372</v>
      </c>
      <c r="F112">
        <v>-7.2859027422964573E-3</v>
      </c>
      <c r="G112">
        <v>-0.2472057044506073</v>
      </c>
      <c r="H112">
        <v>-0.10146082937717441</v>
      </c>
      <c r="I112">
        <v>5.1950704306364059E-2</v>
      </c>
      <c r="J112">
        <v>-0.23153352737426761</v>
      </c>
      <c r="K112">
        <v>7.2860777378082275E-2</v>
      </c>
      <c r="L112">
        <v>0.15266577899456019</v>
      </c>
      <c r="M112">
        <v>-0.1503302603960037</v>
      </c>
      <c r="N112">
        <v>-0.30015212297439581</v>
      </c>
      <c r="O112">
        <v>1.477524638175964E-2</v>
      </c>
      <c r="P112">
        <v>-0.14131896197795871</v>
      </c>
      <c r="Q112">
        <v>-0.117243692278862</v>
      </c>
      <c r="R112">
        <v>9.0062156319618225E-2</v>
      </c>
      <c r="S112">
        <v>-0.16662697494029999</v>
      </c>
      <c r="T112">
        <v>1.2658536434173581E-5</v>
      </c>
      <c r="U112">
        <v>0.25342690944671631</v>
      </c>
      <c r="V112">
        <v>-0.20754912495613101</v>
      </c>
      <c r="W112">
        <v>-0.4260232150554657</v>
      </c>
      <c r="X112">
        <v>-3.2855398952960968E-2</v>
      </c>
      <c r="Y112">
        <v>-0.20748025178909299</v>
      </c>
      <c r="Z112">
        <v>-0.55653971433639526</v>
      </c>
      <c r="AA112">
        <v>-6.8559929728507996E-2</v>
      </c>
      <c r="AB112">
        <v>-0.21076056361198431</v>
      </c>
      <c r="AC112">
        <v>-0.65724241733551025</v>
      </c>
      <c r="AD112">
        <v>-0.10960268974304201</v>
      </c>
      <c r="AE112">
        <v>-0.20856532454490659</v>
      </c>
      <c r="AF112">
        <v>-0.67718678712844849</v>
      </c>
      <c r="AG112">
        <v>-7.4349552392959595E-2</v>
      </c>
      <c r="AH112">
        <v>-0.1242005154490471</v>
      </c>
      <c r="AI112">
        <v>-0.5526655912399292</v>
      </c>
      <c r="AJ112">
        <v>-4.3677341192960739E-2</v>
      </c>
      <c r="AK112">
        <v>-8.9967146515846252E-2</v>
      </c>
      <c r="AL112">
        <v>-0.42466315627098078</v>
      </c>
      <c r="AM112">
        <v>4.1590455919504173E-2</v>
      </c>
      <c r="AN112">
        <v>-8.6574465036392212E-2</v>
      </c>
      <c r="AO112">
        <v>-0.3070741593837738</v>
      </c>
      <c r="AP112">
        <v>4.2591653764247887E-2</v>
      </c>
      <c r="AQ112">
        <v>-0.29224252700805659</v>
      </c>
      <c r="AR112">
        <v>-0.55532240867614746</v>
      </c>
      <c r="AS112">
        <v>-6.1125591397285461E-2</v>
      </c>
      <c r="AT112">
        <v>-0.31539008021354681</v>
      </c>
      <c r="AU112">
        <v>-0.42636397480964661</v>
      </c>
      <c r="AV112">
        <v>1.654399931430817E-2</v>
      </c>
      <c r="AW112">
        <v>-0.32420560717582703</v>
      </c>
      <c r="AX112">
        <v>-0.30214542150497442</v>
      </c>
      <c r="AY112">
        <v>2.942503243684769E-2</v>
      </c>
    </row>
    <row r="113" spans="1:51" x14ac:dyDescent="0.25">
      <c r="A113">
        <v>-0.20725515484809881</v>
      </c>
      <c r="B113">
        <v>-0.29966288805007929</v>
      </c>
      <c r="C113">
        <v>2.836030325852334E-4</v>
      </c>
      <c r="D113">
        <v>-0.26853194832801819</v>
      </c>
      <c r="E113">
        <v>-0.29777562618255621</v>
      </c>
      <c r="F113">
        <v>-7.1671875193715104E-3</v>
      </c>
      <c r="G113">
        <v>-0.24741435050964361</v>
      </c>
      <c r="H113">
        <v>-0.1016466543078423</v>
      </c>
      <c r="I113">
        <v>5.2965275943279273E-2</v>
      </c>
      <c r="J113">
        <v>-0.23156709969043729</v>
      </c>
      <c r="K113">
        <v>7.2721406817436218E-2</v>
      </c>
      <c r="L113">
        <v>0.15391954779624939</v>
      </c>
      <c r="M113">
        <v>-0.15049675107002261</v>
      </c>
      <c r="N113">
        <v>-0.30093508958816528</v>
      </c>
      <c r="O113">
        <v>1.4733783900737761E-2</v>
      </c>
      <c r="P113">
        <v>-0.14177572727203369</v>
      </c>
      <c r="Q113">
        <v>-0.1172318831086159</v>
      </c>
      <c r="R113">
        <v>8.7110772728919983E-2</v>
      </c>
      <c r="S113">
        <v>-0.1676519513130188</v>
      </c>
      <c r="T113">
        <v>-1.4677867293357849E-3</v>
      </c>
      <c r="U113">
        <v>0.25169104337692261</v>
      </c>
      <c r="V113">
        <v>-0.20802848041057589</v>
      </c>
      <c r="W113">
        <v>-0.4267156720161438</v>
      </c>
      <c r="X113">
        <v>-3.3127948641777039E-2</v>
      </c>
      <c r="Y113">
        <v>-0.20806717872619629</v>
      </c>
      <c r="Z113">
        <v>-0.55734729766845703</v>
      </c>
      <c r="AA113">
        <v>-6.9010190665721893E-2</v>
      </c>
      <c r="AB113">
        <v>-0.21126514673233029</v>
      </c>
      <c r="AC113">
        <v>-0.65802323818206787</v>
      </c>
      <c r="AD113">
        <v>-0.1100360304117203</v>
      </c>
      <c r="AE113">
        <v>-0.209098756313324</v>
      </c>
      <c r="AF113">
        <v>-0.67810356616973877</v>
      </c>
      <c r="AG113">
        <v>-7.4700891971588135E-2</v>
      </c>
      <c r="AH113">
        <v>-0.1247058287262917</v>
      </c>
      <c r="AI113">
        <v>-0.55368411540985107</v>
      </c>
      <c r="AJ113">
        <v>-4.4101230800151818E-2</v>
      </c>
      <c r="AK113">
        <v>-9.0429618954658508E-2</v>
      </c>
      <c r="AL113">
        <v>-0.42549017071723938</v>
      </c>
      <c r="AM113">
        <v>4.1592597961425781E-2</v>
      </c>
      <c r="AN113">
        <v>-8.6736097931861877E-2</v>
      </c>
      <c r="AO113">
        <v>-0.30783891677856451</v>
      </c>
      <c r="AP113">
        <v>4.2441084980964661E-2</v>
      </c>
      <c r="AQ113">
        <v>-0.29295682907104492</v>
      </c>
      <c r="AR113">
        <v>-0.5560765266418457</v>
      </c>
      <c r="AS113">
        <v>-6.1821341514587402E-2</v>
      </c>
      <c r="AT113">
        <v>-0.31616821885108948</v>
      </c>
      <c r="AU113">
        <v>-0.42682087421417242</v>
      </c>
      <c r="AV113">
        <v>1.590085960924625E-2</v>
      </c>
      <c r="AW113">
        <v>-0.3245425820350647</v>
      </c>
      <c r="AX113">
        <v>-0.30238929390907288</v>
      </c>
      <c r="AY113">
        <v>2.9331915080547329E-2</v>
      </c>
    </row>
    <row r="114" spans="1:51" x14ac:dyDescent="0.25">
      <c r="A114">
        <v>-0.20745417475700381</v>
      </c>
      <c r="B114">
        <v>-0.30031320452690119</v>
      </c>
      <c r="C114">
        <v>2.9870186699554319E-4</v>
      </c>
      <c r="D114">
        <v>-0.26875337958335882</v>
      </c>
      <c r="E114">
        <v>-0.29807525873184199</v>
      </c>
      <c r="F114">
        <v>-7.0292591117322436E-3</v>
      </c>
      <c r="G114">
        <v>-0.24753966927528381</v>
      </c>
      <c r="H114">
        <v>-0.1018453612923622</v>
      </c>
      <c r="I114">
        <v>5.392741784453392E-2</v>
      </c>
      <c r="J114">
        <v>-0.2315047234296799</v>
      </c>
      <c r="K114">
        <v>7.2609312832355499E-2</v>
      </c>
      <c r="L114">
        <v>0.15497751533985141</v>
      </c>
      <c r="M114">
        <v>-0.1505768746137619</v>
      </c>
      <c r="N114">
        <v>-0.30181050300598139</v>
      </c>
      <c r="O114">
        <v>1.467986404895782E-2</v>
      </c>
      <c r="P114">
        <v>-0.1422829478979111</v>
      </c>
      <c r="Q114">
        <v>-0.1170494481921196</v>
      </c>
      <c r="R114">
        <v>8.3960533142089844E-2</v>
      </c>
      <c r="S114">
        <v>-0.16863769292831421</v>
      </c>
      <c r="T114">
        <v>-2.399961464107037E-3</v>
      </c>
      <c r="U114">
        <v>0.24933779239654541</v>
      </c>
      <c r="V114">
        <v>-0.20849484205245969</v>
      </c>
      <c r="W114">
        <v>-0.42751318216323853</v>
      </c>
      <c r="X114">
        <v>-3.3363737165927887E-2</v>
      </c>
      <c r="Y114">
        <v>-0.20867837965488431</v>
      </c>
      <c r="Z114">
        <v>-0.55822330713272095</v>
      </c>
      <c r="AA114">
        <v>-6.939205527305603E-2</v>
      </c>
      <c r="AB114">
        <v>-0.21177402138710019</v>
      </c>
      <c r="AC114">
        <v>-0.65895438194274902</v>
      </c>
      <c r="AD114">
        <v>-0.1104782372713089</v>
      </c>
      <c r="AE114">
        <v>-0.20956653356552121</v>
      </c>
      <c r="AF114">
        <v>-0.67902368307113647</v>
      </c>
      <c r="AG114">
        <v>-7.4961051344871521E-2</v>
      </c>
      <c r="AH114">
        <v>-0.12513941526412961</v>
      </c>
      <c r="AI114">
        <v>-0.55466282367706299</v>
      </c>
      <c r="AJ114">
        <v>-4.4460926204919822E-2</v>
      </c>
      <c r="AK114">
        <v>-9.0822011232376099E-2</v>
      </c>
      <c r="AL114">
        <v>-0.42632246017456049</v>
      </c>
      <c r="AM114">
        <v>4.1746094822883613E-2</v>
      </c>
      <c r="AN114">
        <v>-8.6886368691921234E-2</v>
      </c>
      <c r="AO114">
        <v>-0.30861872434616089</v>
      </c>
      <c r="AP114">
        <v>4.2355857789516449E-2</v>
      </c>
      <c r="AQ114">
        <v>-0.29361778497695917</v>
      </c>
      <c r="AR114">
        <v>-0.55677837133407593</v>
      </c>
      <c r="AS114">
        <v>-6.2457412481307983E-2</v>
      </c>
      <c r="AT114">
        <v>-0.31688070297241211</v>
      </c>
      <c r="AU114">
        <v>-0.42718365788459778</v>
      </c>
      <c r="AV114">
        <v>1.5256397426128389E-2</v>
      </c>
      <c r="AW114">
        <v>-0.32485157251358032</v>
      </c>
      <c r="AX114">
        <v>-0.30272653698921198</v>
      </c>
      <c r="AY114">
        <v>2.9042616486549381E-2</v>
      </c>
    </row>
    <row r="115" spans="1:51" x14ac:dyDescent="0.25">
      <c r="A115">
        <v>-0.20764753222465521</v>
      </c>
      <c r="B115">
        <v>-0.300972580909729</v>
      </c>
      <c r="C115">
        <v>3.137560561299324E-4</v>
      </c>
      <c r="D115">
        <v>-0.26894605159759521</v>
      </c>
      <c r="E115">
        <v>-0.2984081506729126</v>
      </c>
      <c r="F115">
        <v>-6.8933996371924877E-3</v>
      </c>
      <c r="G115">
        <v>-0.24766361713409421</v>
      </c>
      <c r="H115">
        <v>-0.10201346874237061</v>
      </c>
      <c r="I115">
        <v>5.4815001785755157E-2</v>
      </c>
      <c r="J115">
        <v>-0.2314693480730057</v>
      </c>
      <c r="K115">
        <v>7.2563402354717255E-2</v>
      </c>
      <c r="L115">
        <v>0.15588341653347021</v>
      </c>
      <c r="M115">
        <v>-0.1506399214267731</v>
      </c>
      <c r="N115">
        <v>-0.3026319146156311</v>
      </c>
      <c r="O115">
        <v>1.4645572751760479E-2</v>
      </c>
      <c r="P115">
        <v>-0.14278560876846311</v>
      </c>
      <c r="Q115">
        <v>-0.1168753951787949</v>
      </c>
      <c r="R115">
        <v>8.079122006893158E-2</v>
      </c>
      <c r="S115">
        <v>-0.16952238976955411</v>
      </c>
      <c r="T115">
        <v>-2.5857007130980492E-3</v>
      </c>
      <c r="U115">
        <v>0.24653139710426331</v>
      </c>
      <c r="V115">
        <v>-0.20891475677490229</v>
      </c>
      <c r="W115">
        <v>-0.42821085453033447</v>
      </c>
      <c r="X115">
        <v>-3.3615313470363617E-2</v>
      </c>
      <c r="Y115">
        <v>-0.20919586718082431</v>
      </c>
      <c r="Z115">
        <v>-0.55897021293640137</v>
      </c>
      <c r="AA115">
        <v>-6.9822706282138824E-2</v>
      </c>
      <c r="AB115">
        <v>-0.21220603585243231</v>
      </c>
      <c r="AC115">
        <v>-0.65964561700820923</v>
      </c>
      <c r="AD115">
        <v>-0.11096314340829851</v>
      </c>
      <c r="AE115">
        <v>-0.21001787483692169</v>
      </c>
      <c r="AF115">
        <v>-0.67989671230316162</v>
      </c>
      <c r="AG115">
        <v>-7.533206045627594E-2</v>
      </c>
      <c r="AH115">
        <v>-0.12558421492576599</v>
      </c>
      <c r="AI115">
        <v>-0.55560564994812012</v>
      </c>
      <c r="AJ115">
        <v>-4.4856302440166473E-2</v>
      </c>
      <c r="AK115">
        <v>-9.1190777719020844E-2</v>
      </c>
      <c r="AL115">
        <v>-0.42715653777122498</v>
      </c>
      <c r="AM115">
        <v>4.1777368634939187E-2</v>
      </c>
      <c r="AN115">
        <v>-8.7005548179149628E-2</v>
      </c>
      <c r="AO115">
        <v>-0.30937349796295172</v>
      </c>
      <c r="AP115">
        <v>4.2296934872865677E-2</v>
      </c>
      <c r="AQ115">
        <v>-0.29422444105148321</v>
      </c>
      <c r="AR115">
        <v>-0.5574028491973877</v>
      </c>
      <c r="AS115">
        <v>-6.3121698796749115E-2</v>
      </c>
      <c r="AT115">
        <v>-0.31759533286094671</v>
      </c>
      <c r="AU115">
        <v>-0.42757803201675421</v>
      </c>
      <c r="AV115">
        <v>1.4659993350505831E-2</v>
      </c>
      <c r="AW115">
        <v>-0.32514852285385132</v>
      </c>
      <c r="AX115">
        <v>-0.30296117067337042</v>
      </c>
      <c r="AY115">
        <v>2.879641018807888E-2</v>
      </c>
    </row>
    <row r="116" spans="1:51" x14ac:dyDescent="0.25">
      <c r="A116">
        <v>-0.2078350484371185</v>
      </c>
      <c r="B116">
        <v>-0.3015616238117218</v>
      </c>
      <c r="C116">
        <v>3.391510690562427E-4</v>
      </c>
      <c r="D116">
        <v>-0.26917380094528198</v>
      </c>
      <c r="E116">
        <v>-0.29874381422996521</v>
      </c>
      <c r="F116">
        <v>-6.7823035642504692E-3</v>
      </c>
      <c r="G116">
        <v>-0.2477477490901947</v>
      </c>
      <c r="H116">
        <v>-0.10222684592008589</v>
      </c>
      <c r="I116">
        <v>5.565168708562851E-2</v>
      </c>
      <c r="J116">
        <v>-0.23144495487213129</v>
      </c>
      <c r="K116">
        <v>7.2465822100639343E-2</v>
      </c>
      <c r="L116">
        <v>0.15668791532516479</v>
      </c>
      <c r="M116">
        <v>-0.15068107843399051</v>
      </c>
      <c r="N116">
        <v>-0.30343979597091669</v>
      </c>
      <c r="O116">
        <v>1.4603733085095881E-2</v>
      </c>
      <c r="P116">
        <v>-0.14329594373703</v>
      </c>
      <c r="Q116">
        <v>-0.1166517809033394</v>
      </c>
      <c r="R116">
        <v>7.7611282467842102E-2</v>
      </c>
      <c r="S116">
        <v>-0.17036999762058261</v>
      </c>
      <c r="T116">
        <v>-2.0673256367444992E-3</v>
      </c>
      <c r="U116">
        <v>0.24331773817539221</v>
      </c>
      <c r="V116">
        <v>-0.20929782092571261</v>
      </c>
      <c r="W116">
        <v>-0.42893728613853449</v>
      </c>
      <c r="X116">
        <v>-3.3832594752311707E-2</v>
      </c>
      <c r="Y116">
        <v>-0.20971646904945371</v>
      </c>
      <c r="Z116">
        <v>-0.55970180034637451</v>
      </c>
      <c r="AA116">
        <v>-7.0315636694431305E-2</v>
      </c>
      <c r="AB116">
        <v>-0.2126825153827667</v>
      </c>
      <c r="AC116">
        <v>-0.66042959690093994</v>
      </c>
      <c r="AD116">
        <v>-0.1115403324365616</v>
      </c>
      <c r="AE116">
        <v>-0.2104785889387131</v>
      </c>
      <c r="AF116">
        <v>-0.68072515726089478</v>
      </c>
      <c r="AG116">
        <v>-7.5839623808860779E-2</v>
      </c>
      <c r="AH116">
        <v>-0.1260237991809845</v>
      </c>
      <c r="AI116">
        <v>-0.55653631687164307</v>
      </c>
      <c r="AJ116">
        <v>-4.528798907995224E-2</v>
      </c>
      <c r="AK116">
        <v>-9.1556891798973083E-2</v>
      </c>
      <c r="AL116">
        <v>-0.42798471450805659</v>
      </c>
      <c r="AM116">
        <v>4.1814550757408142E-2</v>
      </c>
      <c r="AN116">
        <v>-8.7157063186168671E-2</v>
      </c>
      <c r="AO116">
        <v>-0.31011080741882319</v>
      </c>
      <c r="AP116">
        <v>4.2264707386493683E-2</v>
      </c>
      <c r="AQ116">
        <v>-0.29483038187026978</v>
      </c>
      <c r="AR116">
        <v>-0.55796313285827637</v>
      </c>
      <c r="AS116">
        <v>-6.3797682523727417E-2</v>
      </c>
      <c r="AT116">
        <v>-0.31831696629524231</v>
      </c>
      <c r="AU116">
        <v>-0.42785719037055969</v>
      </c>
      <c r="AV116">
        <v>1.406940259039402E-2</v>
      </c>
      <c r="AW116">
        <v>-0.32547813653945917</v>
      </c>
      <c r="AX116">
        <v>-0.30316746234893799</v>
      </c>
      <c r="AY116">
        <v>2.85007543861866E-2</v>
      </c>
    </row>
    <row r="117" spans="1:51" x14ac:dyDescent="0.25">
      <c r="A117">
        <v>-0.20806792378425601</v>
      </c>
      <c r="B117">
        <v>-0.30214780569076538</v>
      </c>
      <c r="C117">
        <v>3.6100996658205991E-4</v>
      </c>
      <c r="D117">
        <v>-0.26939010620117188</v>
      </c>
      <c r="E117">
        <v>-0.29904729127883911</v>
      </c>
      <c r="F117">
        <v>-6.7222774960100651E-3</v>
      </c>
      <c r="G117">
        <v>-0.24788475036621091</v>
      </c>
      <c r="H117">
        <v>-0.10236480087041849</v>
      </c>
      <c r="I117">
        <v>5.6474305689334869E-2</v>
      </c>
      <c r="J117">
        <v>-0.23141705989837649</v>
      </c>
      <c r="K117">
        <v>7.2456896305084229E-2</v>
      </c>
      <c r="L117">
        <v>0.15745580196380621</v>
      </c>
      <c r="M117">
        <v>-0.15071642398834231</v>
      </c>
      <c r="N117">
        <v>-0.30416595935821528</v>
      </c>
      <c r="O117">
        <v>1.455692574381828E-2</v>
      </c>
      <c r="P117">
        <v>-0.1438104659318924</v>
      </c>
      <c r="Q117">
        <v>-0.1163292229175568</v>
      </c>
      <c r="R117">
        <v>7.4437826871871948E-2</v>
      </c>
      <c r="S117">
        <v>-0.1710996329784393</v>
      </c>
      <c r="T117">
        <v>-5.8544334024190903E-4</v>
      </c>
      <c r="U117">
        <v>0.23951816558837891</v>
      </c>
      <c r="V117">
        <v>-0.20966185629367831</v>
      </c>
      <c r="W117">
        <v>-0.42956358194351202</v>
      </c>
      <c r="X117">
        <v>-3.405366837978363E-2</v>
      </c>
      <c r="Y117">
        <v>-0.210222527384758</v>
      </c>
      <c r="Z117">
        <v>-0.560374915599823</v>
      </c>
      <c r="AA117">
        <v>-7.0778258144855499E-2</v>
      </c>
      <c r="AB117">
        <v>-0.21308755874633789</v>
      </c>
      <c r="AC117">
        <v>-0.66107827425003052</v>
      </c>
      <c r="AD117">
        <v>-0.1121110022068024</v>
      </c>
      <c r="AE117">
        <v>-0.21090266108512881</v>
      </c>
      <c r="AF117">
        <v>-0.68141043186187744</v>
      </c>
      <c r="AG117">
        <v>-7.6322980225086212E-2</v>
      </c>
      <c r="AH117">
        <v>-0.12645208835601809</v>
      </c>
      <c r="AI117">
        <v>-0.55739498138427734</v>
      </c>
      <c r="AJ117">
        <v>-4.5726262032985687E-2</v>
      </c>
      <c r="AK117">
        <v>-9.1902107000350952E-2</v>
      </c>
      <c r="AL117">
        <v>-0.42867153882980352</v>
      </c>
      <c r="AM117">
        <v>4.1758768260478973E-2</v>
      </c>
      <c r="AN117">
        <v>-8.7314039468765259E-2</v>
      </c>
      <c r="AO117">
        <v>-0.31089028716087341</v>
      </c>
      <c r="AP117">
        <v>4.2176570743322372E-2</v>
      </c>
      <c r="AQ117">
        <v>-0.29546159505844122</v>
      </c>
      <c r="AR117">
        <v>-0.55850154161453247</v>
      </c>
      <c r="AS117">
        <v>-6.4452819526195526E-2</v>
      </c>
      <c r="AT117">
        <v>-0.3190581202507019</v>
      </c>
      <c r="AU117">
        <v>-0.42805850505828857</v>
      </c>
      <c r="AV117">
        <v>1.362358778715134E-2</v>
      </c>
      <c r="AW117">
        <v>-0.32582902908325201</v>
      </c>
      <c r="AX117">
        <v>-0.30332121253013611</v>
      </c>
      <c r="AY117">
        <v>2.8203722089529041E-2</v>
      </c>
    </row>
    <row r="118" spans="1:51" x14ac:dyDescent="0.25">
      <c r="A118">
        <v>-0.20829018950462341</v>
      </c>
      <c r="B118">
        <v>-0.30265134572982788</v>
      </c>
      <c r="C118">
        <v>3.8803013740107423E-4</v>
      </c>
      <c r="D118">
        <v>-0.26956918835639948</v>
      </c>
      <c r="E118">
        <v>-0.29928982257843018</v>
      </c>
      <c r="F118">
        <v>-6.6399816423654556E-3</v>
      </c>
      <c r="G118">
        <v>-0.24801215529441831</v>
      </c>
      <c r="H118">
        <v>-0.1024927571415901</v>
      </c>
      <c r="I118">
        <v>5.7300359010696411E-2</v>
      </c>
      <c r="J118">
        <v>-0.23135581612586981</v>
      </c>
      <c r="K118">
        <v>7.246910035610199E-2</v>
      </c>
      <c r="L118">
        <v>0.15837386250495911</v>
      </c>
      <c r="M118">
        <v>-0.1507546603679657</v>
      </c>
      <c r="N118">
        <v>-0.30479633808135992</v>
      </c>
      <c r="O118">
        <v>1.450778171420097E-2</v>
      </c>
      <c r="P118">
        <v>-0.14432008564472201</v>
      </c>
      <c r="Q118">
        <v>-0.1159700974822044</v>
      </c>
      <c r="R118">
        <v>7.1372099220752716E-2</v>
      </c>
      <c r="S118">
        <v>-0.17168253660202029</v>
      </c>
      <c r="T118">
        <v>1.6293376684188841E-3</v>
      </c>
      <c r="U118">
        <v>0.235332727432251</v>
      </c>
      <c r="V118">
        <v>-0.20998172461986539</v>
      </c>
      <c r="W118">
        <v>-0.43007057905197138</v>
      </c>
      <c r="X118">
        <v>-3.42743881046772E-2</v>
      </c>
      <c r="Y118">
        <v>-0.21068443357944491</v>
      </c>
      <c r="Z118">
        <v>-0.56092572212219238</v>
      </c>
      <c r="AA118">
        <v>-7.11708664894104E-2</v>
      </c>
      <c r="AB118">
        <v>-0.2134608328342438</v>
      </c>
      <c r="AC118">
        <v>-0.66171097755432129</v>
      </c>
      <c r="AD118">
        <v>-0.11264175176620481</v>
      </c>
      <c r="AE118">
        <v>-0.21127137541770941</v>
      </c>
      <c r="AF118">
        <v>-0.68210512399673462</v>
      </c>
      <c r="AG118">
        <v>-7.6769635081291199E-2</v>
      </c>
      <c r="AH118">
        <v>-0.126884400844574</v>
      </c>
      <c r="AI118">
        <v>-0.55818295478820801</v>
      </c>
      <c r="AJ118">
        <v>-4.6158876270055771E-2</v>
      </c>
      <c r="AK118">
        <v>-9.2200979590415955E-2</v>
      </c>
      <c r="AL118">
        <v>-0.42937272787094122</v>
      </c>
      <c r="AM118">
        <v>4.1849806904792793E-2</v>
      </c>
      <c r="AN118">
        <v>-8.7463647127151489E-2</v>
      </c>
      <c r="AO118">
        <v>-0.31158101558685303</v>
      </c>
      <c r="AP118">
        <v>4.2182788252830512E-2</v>
      </c>
      <c r="AQ118">
        <v>-0.29602199792861938</v>
      </c>
      <c r="AR118">
        <v>-0.55887603759765625</v>
      </c>
      <c r="AS118">
        <v>-6.5060555934906006E-2</v>
      </c>
      <c r="AT118">
        <v>-0.31979399919509888</v>
      </c>
      <c r="AU118">
        <v>-0.42822757363319403</v>
      </c>
      <c r="AV118">
        <v>1.3196933083236219E-2</v>
      </c>
      <c r="AW118">
        <v>-0.32618629932403559</v>
      </c>
      <c r="AX118">
        <v>-0.30347225069999689</v>
      </c>
      <c r="AY118">
        <v>2.7948129922151569E-2</v>
      </c>
    </row>
    <row r="119" spans="1:51" x14ac:dyDescent="0.25">
      <c r="A119">
        <v>-0.20844034850597379</v>
      </c>
      <c r="B119">
        <v>-0.30301988124847412</v>
      </c>
      <c r="C119">
        <v>4.036968457512558E-4</v>
      </c>
      <c r="D119">
        <v>-0.26975452899932861</v>
      </c>
      <c r="E119">
        <v>-0.2994312047958374</v>
      </c>
      <c r="F119">
        <v>-6.5332083031535149E-3</v>
      </c>
      <c r="G119">
        <v>-0.2481657862663269</v>
      </c>
      <c r="H119">
        <v>-0.1025599911808968</v>
      </c>
      <c r="I119">
        <v>5.8197520673274987E-2</v>
      </c>
      <c r="J119">
        <v>-0.23127686977386469</v>
      </c>
      <c r="K119">
        <v>7.2552241384983063E-2</v>
      </c>
      <c r="L119">
        <v>0.1593286991119385</v>
      </c>
      <c r="M119">
        <v>-0.1507834792137146</v>
      </c>
      <c r="N119">
        <v>-0.30527985095977778</v>
      </c>
      <c r="O119">
        <v>1.446333341300488E-2</v>
      </c>
      <c r="P119">
        <v>-0.14476022124290469</v>
      </c>
      <c r="Q119">
        <v>-0.1155215203762054</v>
      </c>
      <c r="R119">
        <v>6.8285912275314331E-2</v>
      </c>
      <c r="S119">
        <v>-0.17208859324455261</v>
      </c>
      <c r="T119">
        <v>4.6246219426393509E-3</v>
      </c>
      <c r="U119">
        <v>0.2306463420391083</v>
      </c>
      <c r="V119">
        <v>-0.210312694311142</v>
      </c>
      <c r="W119">
        <v>-0.4305109977722168</v>
      </c>
      <c r="X119">
        <v>-3.4458830952644348E-2</v>
      </c>
      <c r="Y119">
        <v>-0.2111586928367615</v>
      </c>
      <c r="Z119">
        <v>-0.56141233444213867</v>
      </c>
      <c r="AA119">
        <v>-7.1538090705871582E-2</v>
      </c>
      <c r="AB119">
        <v>-0.2138383090496063</v>
      </c>
      <c r="AC119">
        <v>-0.66218334436416626</v>
      </c>
      <c r="AD119">
        <v>-0.1131235510110855</v>
      </c>
      <c r="AE119">
        <v>-0.21161749958991999</v>
      </c>
      <c r="AF119">
        <v>-0.6826358437538147</v>
      </c>
      <c r="AG119">
        <v>-7.7211156487464905E-2</v>
      </c>
      <c r="AH119">
        <v>-0.1272830814123154</v>
      </c>
      <c r="AI119">
        <v>-0.55877804756164551</v>
      </c>
      <c r="AJ119">
        <v>-4.6533435583114617E-2</v>
      </c>
      <c r="AK119">
        <v>-9.245966374874115E-2</v>
      </c>
      <c r="AL119">
        <v>-0.42998790740966802</v>
      </c>
      <c r="AM119">
        <v>4.1991688311100013E-2</v>
      </c>
      <c r="AN119">
        <v>-8.7569393217563629E-2</v>
      </c>
      <c r="AO119">
        <v>-0.31219321489334112</v>
      </c>
      <c r="AP119">
        <v>4.2330056428909302E-2</v>
      </c>
      <c r="AQ119">
        <v>-0.29654335975646973</v>
      </c>
      <c r="AR119">
        <v>-0.55912244319915771</v>
      </c>
      <c r="AS119">
        <v>-6.5610900521278381E-2</v>
      </c>
      <c r="AT119">
        <v>-0.32055270671844482</v>
      </c>
      <c r="AU119">
        <v>-0.42832678556442261</v>
      </c>
      <c r="AV119">
        <v>1.2854438275098801E-2</v>
      </c>
      <c r="AW119">
        <v>-0.32650908827781677</v>
      </c>
      <c r="AX119">
        <v>-0.30352145433425898</v>
      </c>
      <c r="AY119">
        <v>2.772580832242966E-2</v>
      </c>
    </row>
    <row r="120" spans="1:51" x14ac:dyDescent="0.25">
      <c r="A120">
        <v>-0.20856970548629761</v>
      </c>
      <c r="B120">
        <v>-0.30325308442115778</v>
      </c>
      <c r="C120">
        <v>4.3328240280970931E-4</v>
      </c>
      <c r="D120">
        <v>-0.2699054479598999</v>
      </c>
      <c r="E120">
        <v>-0.29949057102203369</v>
      </c>
      <c r="F120">
        <v>-6.4832046627998352E-3</v>
      </c>
      <c r="G120">
        <v>-0.2482845485210419</v>
      </c>
      <c r="H120">
        <v>-0.1025336310267448</v>
      </c>
      <c r="I120">
        <v>5.8953650295734412E-2</v>
      </c>
      <c r="J120">
        <v>-0.23124974966049189</v>
      </c>
      <c r="K120">
        <v>7.2692334651947021E-2</v>
      </c>
      <c r="L120">
        <v>0.1601642519235611</v>
      </c>
      <c r="M120">
        <v>-0.15077668428421021</v>
      </c>
      <c r="N120">
        <v>-0.30565279722213751</v>
      </c>
      <c r="O120">
        <v>1.439892314374447E-2</v>
      </c>
      <c r="P120">
        <v>-0.1451956033706665</v>
      </c>
      <c r="Q120">
        <v>-0.1149419918656349</v>
      </c>
      <c r="R120">
        <v>6.5233916044235229E-2</v>
      </c>
      <c r="S120">
        <v>-0.1722401827573776</v>
      </c>
      <c r="T120">
        <v>8.4042996168136597E-3</v>
      </c>
      <c r="U120">
        <v>0.22553294897079471</v>
      </c>
      <c r="V120">
        <v>-0.21061232686042791</v>
      </c>
      <c r="W120">
        <v>-0.43078994750976563</v>
      </c>
      <c r="X120">
        <v>-3.4642584621906281E-2</v>
      </c>
      <c r="Y120">
        <v>-0.21162992715835571</v>
      </c>
      <c r="Z120">
        <v>-0.56179195642471313</v>
      </c>
      <c r="AA120">
        <v>-7.1859627962112427E-2</v>
      </c>
      <c r="AB120">
        <v>-0.21414092183113101</v>
      </c>
      <c r="AC120">
        <v>-0.66261482238769531</v>
      </c>
      <c r="AD120">
        <v>-0.1135102659463882</v>
      </c>
      <c r="AE120">
        <v>-0.21192300319671631</v>
      </c>
      <c r="AF120">
        <v>-0.6830369234085083</v>
      </c>
      <c r="AG120">
        <v>-7.7519595623016357E-2</v>
      </c>
      <c r="AH120">
        <v>-0.1276780962944031</v>
      </c>
      <c r="AI120">
        <v>-0.55932497978210449</v>
      </c>
      <c r="AJ120">
        <v>-4.6881470829248428E-2</v>
      </c>
      <c r="AK120">
        <v>-9.2706874012947083E-2</v>
      </c>
      <c r="AL120">
        <v>-0.43046700954437261</v>
      </c>
      <c r="AM120">
        <v>4.2139001190662377E-2</v>
      </c>
      <c r="AN120">
        <v>-8.7666116654872894E-2</v>
      </c>
      <c r="AO120">
        <v>-0.3126823902130127</v>
      </c>
      <c r="AP120">
        <v>4.2436257004737847E-2</v>
      </c>
      <c r="AQ120">
        <v>-0.2970084547996521</v>
      </c>
      <c r="AR120">
        <v>-0.55924975872039795</v>
      </c>
      <c r="AS120">
        <v>-6.6093407571315765E-2</v>
      </c>
      <c r="AT120">
        <v>-0.32130980491638178</v>
      </c>
      <c r="AU120">
        <v>-0.42832252383232122</v>
      </c>
      <c r="AV120">
        <v>1.26352496445179E-2</v>
      </c>
      <c r="AW120">
        <v>-0.32679548859596252</v>
      </c>
      <c r="AX120">
        <v>-0.3035309910774231</v>
      </c>
      <c r="AY120">
        <v>2.746546640992165E-2</v>
      </c>
    </row>
    <row r="121" spans="1:51" x14ac:dyDescent="0.25">
      <c r="A121">
        <v>-0.20870581269264221</v>
      </c>
      <c r="B121">
        <v>-0.30336195230484009</v>
      </c>
      <c r="C121">
        <v>4.5419455273076892E-4</v>
      </c>
      <c r="D121">
        <v>-0.27005863189697271</v>
      </c>
      <c r="E121">
        <v>-0.29949188232421881</v>
      </c>
      <c r="F121">
        <v>-6.4760344102978706E-3</v>
      </c>
      <c r="G121">
        <v>-0.24842843413352969</v>
      </c>
      <c r="H121">
        <v>-0.1024753674864769</v>
      </c>
      <c r="I121">
        <v>5.9558309614658363E-2</v>
      </c>
      <c r="J121">
        <v>-0.23119908571243289</v>
      </c>
      <c r="K121">
        <v>7.2808936238288879E-2</v>
      </c>
      <c r="L121">
        <v>0.1610799431800842</v>
      </c>
      <c r="M121">
        <v>-0.15078167617321009</v>
      </c>
      <c r="N121">
        <v>-0.30581486225128168</v>
      </c>
      <c r="O121">
        <v>1.4340911060571671E-2</v>
      </c>
      <c r="P121">
        <v>-0.14557123184204099</v>
      </c>
      <c r="Q121">
        <v>-0.11428177356719969</v>
      </c>
      <c r="R121">
        <v>6.2219839543104172E-2</v>
      </c>
      <c r="S121">
        <v>-0.17209777235984799</v>
      </c>
      <c r="T121">
        <v>1.271115988492966E-2</v>
      </c>
      <c r="U121">
        <v>0.22015336155891421</v>
      </c>
      <c r="V121">
        <v>-0.21089600026607511</v>
      </c>
      <c r="W121">
        <v>-0.43093883991241461</v>
      </c>
      <c r="X121">
        <v>-3.4770436584949493E-2</v>
      </c>
      <c r="Y121">
        <v>-0.2120713293552399</v>
      </c>
      <c r="Z121">
        <v>-0.56199139356613159</v>
      </c>
      <c r="AA121">
        <v>-7.214558869600296E-2</v>
      </c>
      <c r="AB121">
        <v>-0.21444052457809451</v>
      </c>
      <c r="AC121">
        <v>-0.66289424896240234</v>
      </c>
      <c r="AD121">
        <v>-0.1138567477464676</v>
      </c>
      <c r="AE121">
        <v>-0.21223835647106171</v>
      </c>
      <c r="AF121">
        <v>-0.68338179588317871</v>
      </c>
      <c r="AG121">
        <v>-7.7844440937042236E-2</v>
      </c>
      <c r="AH121">
        <v>-0.12801271677017209</v>
      </c>
      <c r="AI121">
        <v>-0.55971252918243408</v>
      </c>
      <c r="AJ121">
        <v>-4.7191277146339423E-2</v>
      </c>
      <c r="AK121">
        <v>-9.2900350689888E-2</v>
      </c>
      <c r="AL121">
        <v>-0.43088194727897638</v>
      </c>
      <c r="AM121">
        <v>4.2282294481992722E-2</v>
      </c>
      <c r="AN121">
        <v>-8.7695121765136719E-2</v>
      </c>
      <c r="AO121">
        <v>-0.31299570202827448</v>
      </c>
      <c r="AP121">
        <v>4.2721763253211982E-2</v>
      </c>
      <c r="AQ121">
        <v>-0.29746022820472717</v>
      </c>
      <c r="AR121">
        <v>-0.55922532081604004</v>
      </c>
      <c r="AS121">
        <v>-6.6502496600151062E-2</v>
      </c>
      <c r="AT121">
        <v>-0.32210570573806763</v>
      </c>
      <c r="AU121">
        <v>-0.42825788259506231</v>
      </c>
      <c r="AV121">
        <v>1.251472998410463E-2</v>
      </c>
      <c r="AW121">
        <v>-0.32708871364593511</v>
      </c>
      <c r="AX121">
        <v>-0.30348062515258789</v>
      </c>
      <c r="AY121">
        <v>2.72701196372509E-2</v>
      </c>
    </row>
    <row r="122" spans="1:51" x14ac:dyDescent="0.25">
      <c r="A122">
        <v>-0.2088146507740021</v>
      </c>
      <c r="B122">
        <v>-0.30341202020645142</v>
      </c>
      <c r="C122">
        <v>4.7665706370025868E-4</v>
      </c>
      <c r="D122">
        <v>-0.27019324898719788</v>
      </c>
      <c r="E122">
        <v>-0.29941993951797491</v>
      </c>
      <c r="F122">
        <v>-6.5006441436707973E-3</v>
      </c>
      <c r="G122">
        <v>-0.24852228164672849</v>
      </c>
      <c r="H122">
        <v>-0.1023847758769989</v>
      </c>
      <c r="I122">
        <v>6.0192421078681953E-2</v>
      </c>
      <c r="J122">
        <v>-0.2310880720615387</v>
      </c>
      <c r="K122">
        <v>7.296539843082428E-2</v>
      </c>
      <c r="L122">
        <v>0.16200001537799841</v>
      </c>
      <c r="M122">
        <v>-0.15074685215950009</v>
      </c>
      <c r="N122">
        <v>-0.30593597888946528</v>
      </c>
      <c r="O122">
        <v>1.4267124235630041E-2</v>
      </c>
      <c r="P122">
        <v>-0.14592808485031131</v>
      </c>
      <c r="Q122">
        <v>-0.1135573387145996</v>
      </c>
      <c r="R122">
        <v>5.9271037578582757E-2</v>
      </c>
      <c r="S122">
        <v>-0.1717555820941925</v>
      </c>
      <c r="T122">
        <v>1.754298247396946E-2</v>
      </c>
      <c r="U122">
        <v>0.2143592834472656</v>
      </c>
      <c r="V122">
        <v>-0.21116447448730469</v>
      </c>
      <c r="W122">
        <v>-0.43106663227081299</v>
      </c>
      <c r="X122">
        <v>-3.493761271238327E-2</v>
      </c>
      <c r="Y122">
        <v>-0.2124826908111572</v>
      </c>
      <c r="Z122">
        <v>-0.56213212013244629</v>
      </c>
      <c r="AA122">
        <v>-7.2303362190723419E-2</v>
      </c>
      <c r="AB122">
        <v>-0.21468862891197199</v>
      </c>
      <c r="AC122">
        <v>-0.6631157398223877</v>
      </c>
      <c r="AD122">
        <v>-0.11415936052799221</v>
      </c>
      <c r="AE122">
        <v>-0.2124954164028168</v>
      </c>
      <c r="AF122">
        <v>-0.68364322185516357</v>
      </c>
      <c r="AG122">
        <v>-7.8171581029891968E-2</v>
      </c>
      <c r="AH122">
        <v>-0.12837335467338559</v>
      </c>
      <c r="AI122">
        <v>-0.56002473831176758</v>
      </c>
      <c r="AJ122">
        <v>-4.7490403056144707E-2</v>
      </c>
      <c r="AK122">
        <v>-9.3077950179576874E-2</v>
      </c>
      <c r="AL122">
        <v>-0.43116429448127752</v>
      </c>
      <c r="AM122">
        <v>4.2354613542556763E-2</v>
      </c>
      <c r="AN122">
        <v>-8.7752677500247955E-2</v>
      </c>
      <c r="AO122">
        <v>-0.31330603361129761</v>
      </c>
      <c r="AP122">
        <v>4.2766515165567398E-2</v>
      </c>
      <c r="AQ122">
        <v>-0.29791209101676941</v>
      </c>
      <c r="AR122">
        <v>-0.55920970439910889</v>
      </c>
      <c r="AS122">
        <v>-6.6904634237289429E-2</v>
      </c>
      <c r="AT122">
        <v>-0.32286196947097778</v>
      </c>
      <c r="AU122">
        <v>-0.42815372347831732</v>
      </c>
      <c r="AV122">
        <v>1.2447689659893509E-2</v>
      </c>
      <c r="AW122">
        <v>-0.32737046480178827</v>
      </c>
      <c r="AX122">
        <v>-0.30343073606491089</v>
      </c>
      <c r="AY122">
        <v>2.6964683085680011E-2</v>
      </c>
    </row>
    <row r="123" spans="1:51" x14ac:dyDescent="0.25">
      <c r="A123">
        <v>-0.2088826596736908</v>
      </c>
      <c r="B123">
        <v>-0.3033299446105957</v>
      </c>
      <c r="C123">
        <v>4.9196003237739205E-4</v>
      </c>
      <c r="D123">
        <v>-0.27028894424438482</v>
      </c>
      <c r="E123">
        <v>-0.29925036430358892</v>
      </c>
      <c r="F123">
        <v>-6.44676573574543E-3</v>
      </c>
      <c r="G123">
        <v>-0.2486368715763092</v>
      </c>
      <c r="H123">
        <v>-0.1021510437130928</v>
      </c>
      <c r="I123">
        <v>6.0913234949111938E-2</v>
      </c>
      <c r="J123">
        <v>-0.2309600114822388</v>
      </c>
      <c r="K123">
        <v>7.3199182748794556E-2</v>
      </c>
      <c r="L123">
        <v>0.163047730922699</v>
      </c>
      <c r="M123">
        <v>-0.15067958831787109</v>
      </c>
      <c r="N123">
        <v>-0.30590534210205078</v>
      </c>
      <c r="O123">
        <v>1.419696304947138E-2</v>
      </c>
      <c r="P123">
        <v>-0.14625492691993711</v>
      </c>
      <c r="Q123">
        <v>-0.1126357540488243</v>
      </c>
      <c r="R123">
        <v>5.6108653545379639E-2</v>
      </c>
      <c r="S123">
        <v>-0.1711347699165344</v>
      </c>
      <c r="T123">
        <v>2.286426909267902E-2</v>
      </c>
      <c r="U123">
        <v>0.2079295217990875</v>
      </c>
      <c r="V123">
        <v>-0.21140354871749881</v>
      </c>
      <c r="W123">
        <v>-0.43103271722793579</v>
      </c>
      <c r="X123">
        <v>-3.5040769726037979E-2</v>
      </c>
      <c r="Y123">
        <v>-0.21286305785179141</v>
      </c>
      <c r="Z123">
        <v>-0.56219446659088135</v>
      </c>
      <c r="AA123">
        <v>-7.2481319308280945E-2</v>
      </c>
      <c r="AB123">
        <v>-0.21487703919410711</v>
      </c>
      <c r="AC123">
        <v>-0.66326022148132324</v>
      </c>
      <c r="AD123">
        <v>-0.1143799722194672</v>
      </c>
      <c r="AE123">
        <v>-0.2127374857664108</v>
      </c>
      <c r="AF123">
        <v>-0.68375003337860107</v>
      </c>
      <c r="AG123">
        <v>-7.8469060361385345E-2</v>
      </c>
      <c r="AH123">
        <v>-0.12866739928722379</v>
      </c>
      <c r="AI123">
        <v>-0.56019997596740723</v>
      </c>
      <c r="AJ123">
        <v>-4.7700628638267517E-2</v>
      </c>
      <c r="AK123">
        <v>-9.3213319778442383E-2</v>
      </c>
      <c r="AL123">
        <v>-0.43135732412338262</v>
      </c>
      <c r="AM123">
        <v>4.25136499106884E-2</v>
      </c>
      <c r="AN123">
        <v>-8.7761223316192627E-2</v>
      </c>
      <c r="AO123">
        <v>-0.313457190990448</v>
      </c>
      <c r="AP123">
        <v>4.3059341609477997E-2</v>
      </c>
      <c r="AQ123">
        <v>-0.29831919074058533</v>
      </c>
      <c r="AR123">
        <v>-0.55905735492706299</v>
      </c>
      <c r="AS123">
        <v>-6.7236043512821198E-2</v>
      </c>
      <c r="AT123">
        <v>-0.32362121343612671</v>
      </c>
      <c r="AU123">
        <v>-0.4279518723487854</v>
      </c>
      <c r="AV123">
        <v>1.2501269578933719E-2</v>
      </c>
      <c r="AW123">
        <v>-0.32758259773254389</v>
      </c>
      <c r="AX123">
        <v>-0.30329352617263788</v>
      </c>
      <c r="AY123">
        <v>2.6681870222091671E-2</v>
      </c>
    </row>
    <row r="124" spans="1:51" x14ac:dyDescent="0.25">
      <c r="A124">
        <v>-0.20890411734580991</v>
      </c>
      <c r="B124">
        <v>-0.30313253402709961</v>
      </c>
      <c r="C124">
        <v>4.9507484072819352E-4</v>
      </c>
      <c r="D124">
        <v>-0.27038681507110601</v>
      </c>
      <c r="E124">
        <v>-0.29899096488952642</v>
      </c>
      <c r="F124">
        <v>-6.4727193675935268E-3</v>
      </c>
      <c r="G124">
        <v>-0.24873039126396179</v>
      </c>
      <c r="H124">
        <v>-0.1019443050026894</v>
      </c>
      <c r="I124">
        <v>6.1577998101711273E-2</v>
      </c>
      <c r="J124">
        <v>-0.2308172732591629</v>
      </c>
      <c r="K124">
        <v>7.3426172137260437E-2</v>
      </c>
      <c r="L124">
        <v>0.1641071289777756</v>
      </c>
      <c r="M124">
        <v>-0.15057253837585449</v>
      </c>
      <c r="N124">
        <v>-0.30576762557029719</v>
      </c>
      <c r="O124">
        <v>1.4115761965513229E-2</v>
      </c>
      <c r="P124">
        <v>-0.14658978581428531</v>
      </c>
      <c r="Q124">
        <v>-0.1116839125752449</v>
      </c>
      <c r="R124">
        <v>5.3021565079689033E-2</v>
      </c>
      <c r="S124">
        <v>-0.17032462358474729</v>
      </c>
      <c r="T124">
        <v>2.832116931676865E-2</v>
      </c>
      <c r="U124">
        <v>0.20126533508300781</v>
      </c>
      <c r="V124">
        <v>-0.21160835027694699</v>
      </c>
      <c r="W124">
        <v>-0.4309191107749939</v>
      </c>
      <c r="X124">
        <v>-3.5152651369571693E-2</v>
      </c>
      <c r="Y124">
        <v>-0.2132251858711243</v>
      </c>
      <c r="Z124">
        <v>-0.56212329864501953</v>
      </c>
      <c r="AA124">
        <v>-7.2570860385894775E-2</v>
      </c>
      <c r="AB124">
        <v>-0.21505892276763919</v>
      </c>
      <c r="AC124">
        <v>-0.663307785987854</v>
      </c>
      <c r="AD124">
        <v>-0.11460694670677191</v>
      </c>
      <c r="AE124">
        <v>-0.2129104882478714</v>
      </c>
      <c r="AF124">
        <v>-0.68383502960205078</v>
      </c>
      <c r="AG124">
        <v>-7.8750714659690857E-2</v>
      </c>
      <c r="AH124">
        <v>-0.12894526124000549</v>
      </c>
      <c r="AI124">
        <v>-0.56031894683837891</v>
      </c>
      <c r="AJ124">
        <v>-4.7895140945911407E-2</v>
      </c>
      <c r="AK124">
        <v>-9.3313291668891907E-2</v>
      </c>
      <c r="AL124">
        <v>-0.43143260478973389</v>
      </c>
      <c r="AM124">
        <v>4.2636573314666748E-2</v>
      </c>
      <c r="AN124">
        <v>-8.7729766964912415E-2</v>
      </c>
      <c r="AO124">
        <v>-0.31346091628074652</v>
      </c>
      <c r="AP124">
        <v>4.3244656175374978E-2</v>
      </c>
      <c r="AQ124">
        <v>-0.29869794845581049</v>
      </c>
      <c r="AR124">
        <v>-0.55885082483291626</v>
      </c>
      <c r="AS124">
        <v>-6.7562542855739594E-2</v>
      </c>
      <c r="AT124">
        <v>-0.32438266277313232</v>
      </c>
      <c r="AU124">
        <v>-0.42768740653991699</v>
      </c>
      <c r="AV124">
        <v>1.263127848505974E-2</v>
      </c>
      <c r="AW124">
        <v>-0.32778489589691162</v>
      </c>
      <c r="AX124">
        <v>-0.30315187573432922</v>
      </c>
      <c r="AY124">
        <v>2.641557902097702E-2</v>
      </c>
    </row>
    <row r="125" spans="1:51" x14ac:dyDescent="0.25">
      <c r="A125">
        <v>-0.20897132158279419</v>
      </c>
      <c r="B125">
        <v>-0.30289748311042791</v>
      </c>
      <c r="C125">
        <v>5.1869807066395879E-4</v>
      </c>
      <c r="D125">
        <v>-0.27048945426940918</v>
      </c>
      <c r="E125">
        <v>-0.29873305559158331</v>
      </c>
      <c r="F125">
        <v>-6.4578731544315806E-3</v>
      </c>
      <c r="G125">
        <v>-0.2487734854221344</v>
      </c>
      <c r="H125">
        <v>-0.1016854271292686</v>
      </c>
      <c r="I125">
        <v>6.2239281833171838E-2</v>
      </c>
      <c r="J125">
        <v>-0.23073674738407141</v>
      </c>
      <c r="K125">
        <v>7.3648780584335327E-2</v>
      </c>
      <c r="L125">
        <v>0.16521576046943659</v>
      </c>
      <c r="M125">
        <v>-0.1504747271537781</v>
      </c>
      <c r="N125">
        <v>-0.30549716949462891</v>
      </c>
      <c r="O125">
        <v>1.4035850763320919E-2</v>
      </c>
      <c r="P125">
        <v>-0.14691689610481259</v>
      </c>
      <c r="Q125">
        <v>-0.1106892228126526</v>
      </c>
      <c r="R125">
        <v>4.9994431436061859E-2</v>
      </c>
      <c r="S125">
        <v>-0.1693641543388367</v>
      </c>
      <c r="T125">
        <v>3.3832892775535577E-2</v>
      </c>
      <c r="U125">
        <v>0.19445495307445529</v>
      </c>
      <c r="V125">
        <v>-0.2118334770202637</v>
      </c>
      <c r="W125">
        <v>-0.43078377842903143</v>
      </c>
      <c r="X125">
        <v>-3.5237915813922882E-2</v>
      </c>
      <c r="Y125">
        <v>-0.21359717845916751</v>
      </c>
      <c r="Z125">
        <v>-0.56214869022369385</v>
      </c>
      <c r="AA125">
        <v>-7.2656556963920593E-2</v>
      </c>
      <c r="AB125">
        <v>-0.21526142954826349</v>
      </c>
      <c r="AC125">
        <v>-0.66330599784851074</v>
      </c>
      <c r="AD125">
        <v>-0.1147936433553696</v>
      </c>
      <c r="AE125">
        <v>-0.21309104561805731</v>
      </c>
      <c r="AF125">
        <v>-0.68390655517578125</v>
      </c>
      <c r="AG125">
        <v>-7.8959226608276367E-2</v>
      </c>
      <c r="AH125">
        <v>-0.12923397123813629</v>
      </c>
      <c r="AI125">
        <v>-0.56038016080856323</v>
      </c>
      <c r="AJ125">
        <v>-4.8110663890838623E-2</v>
      </c>
      <c r="AK125">
        <v>-9.3427136540412903E-2</v>
      </c>
      <c r="AL125">
        <v>-0.43145596981048578</v>
      </c>
      <c r="AM125">
        <v>4.267430305480957E-2</v>
      </c>
      <c r="AN125">
        <v>-8.76883864402771E-2</v>
      </c>
      <c r="AO125">
        <v>-0.31334155797958368</v>
      </c>
      <c r="AP125">
        <v>4.3352093547582633E-2</v>
      </c>
      <c r="AQ125">
        <v>-0.29903140664100653</v>
      </c>
      <c r="AR125">
        <v>-0.55862677097320557</v>
      </c>
      <c r="AS125">
        <v>-6.7830629646778107E-2</v>
      </c>
      <c r="AT125">
        <v>-0.32510477304458618</v>
      </c>
      <c r="AU125">
        <v>-0.42744362354278559</v>
      </c>
      <c r="AV125">
        <v>1.2846456840634349E-2</v>
      </c>
      <c r="AW125">
        <v>-0.32790195941925049</v>
      </c>
      <c r="AX125">
        <v>-0.30302238464355469</v>
      </c>
      <c r="AY125">
        <v>2.612741477787495E-2</v>
      </c>
    </row>
    <row r="126" spans="1:51" x14ac:dyDescent="0.25">
      <c r="A126">
        <v>-0.20902328193187711</v>
      </c>
      <c r="B126">
        <v>-0.30259007215499878</v>
      </c>
      <c r="C126">
        <v>5.1992840599268675E-4</v>
      </c>
      <c r="D126">
        <v>-0.27057534456253052</v>
      </c>
      <c r="E126">
        <v>-0.29841220378875732</v>
      </c>
      <c r="F126">
        <v>-6.4532328397035599E-3</v>
      </c>
      <c r="G126">
        <v>-0.24879038333892819</v>
      </c>
      <c r="H126">
        <v>-0.1013711839914322</v>
      </c>
      <c r="I126">
        <v>6.2894530594348907E-2</v>
      </c>
      <c r="J126">
        <v>-0.23060035705566409</v>
      </c>
      <c r="K126">
        <v>7.3868654668331146E-2</v>
      </c>
      <c r="L126">
        <v>0.16641661524772641</v>
      </c>
      <c r="M126">
        <v>-0.15034392476081851</v>
      </c>
      <c r="N126">
        <v>-0.30519449710845947</v>
      </c>
      <c r="O126">
        <v>1.3931255787611009E-2</v>
      </c>
      <c r="P126">
        <v>-0.14722312986850741</v>
      </c>
      <c r="Q126">
        <v>-0.1096327379345894</v>
      </c>
      <c r="R126">
        <v>4.6821251511573792E-2</v>
      </c>
      <c r="S126">
        <v>-0.1681910157203674</v>
      </c>
      <c r="T126">
        <v>3.9511263370513923E-2</v>
      </c>
      <c r="U126">
        <v>0.18711599707603449</v>
      </c>
      <c r="V126">
        <v>-0.2119959890842438</v>
      </c>
      <c r="W126">
        <v>-0.43057292699813843</v>
      </c>
      <c r="X126">
        <v>-3.5298801958560937E-2</v>
      </c>
      <c r="Y126">
        <v>-0.21390284597873691</v>
      </c>
      <c r="Z126">
        <v>-0.56205189228057861</v>
      </c>
      <c r="AA126">
        <v>-7.2671450674533844E-2</v>
      </c>
      <c r="AB126">
        <v>-0.2153623700141907</v>
      </c>
      <c r="AC126">
        <v>-0.66325771808624268</v>
      </c>
      <c r="AD126">
        <v>-0.1149376779794693</v>
      </c>
      <c r="AE126">
        <v>-0.2131973206996918</v>
      </c>
      <c r="AF126">
        <v>-0.68393218517303467</v>
      </c>
      <c r="AG126">
        <v>-7.9206585884094238E-2</v>
      </c>
      <c r="AH126">
        <v>-0.12947000563144681</v>
      </c>
      <c r="AI126">
        <v>-0.56040626764297485</v>
      </c>
      <c r="AJ126">
        <v>-4.8267260193824768E-2</v>
      </c>
      <c r="AK126">
        <v>-9.3452908098697662E-2</v>
      </c>
      <c r="AL126">
        <v>-0.43137490749359131</v>
      </c>
      <c r="AM126">
        <v>4.2694173753261573E-2</v>
      </c>
      <c r="AN126">
        <v>-8.7597176432609558E-2</v>
      </c>
      <c r="AO126">
        <v>-0.31312486529350281</v>
      </c>
      <c r="AP126">
        <v>4.3402038514614112E-2</v>
      </c>
      <c r="AQ126">
        <v>-0.29939046502113342</v>
      </c>
      <c r="AR126">
        <v>-0.55843198299407959</v>
      </c>
      <c r="AS126">
        <v>-6.8012326955795288E-2</v>
      </c>
      <c r="AT126">
        <v>-0.32577821612358088</v>
      </c>
      <c r="AU126">
        <v>-0.42717570066452032</v>
      </c>
      <c r="AV126">
        <v>1.3092338107526301E-2</v>
      </c>
      <c r="AW126">
        <v>-0.32798758149147028</v>
      </c>
      <c r="AX126">
        <v>-0.30290579795837402</v>
      </c>
      <c r="AY126">
        <v>2.5836184620857239E-2</v>
      </c>
    </row>
    <row r="127" spans="1:51" x14ac:dyDescent="0.25">
      <c r="A127">
        <v>-0.20904158055782321</v>
      </c>
      <c r="B127">
        <v>-0.30221807956695562</v>
      </c>
      <c r="C127">
        <v>5.1922095008194447E-4</v>
      </c>
      <c r="D127">
        <v>-0.27064627408981318</v>
      </c>
      <c r="E127">
        <v>-0.29807531833648682</v>
      </c>
      <c r="F127">
        <v>-6.519027054309845E-3</v>
      </c>
      <c r="G127">
        <v>-0.2488106042146683</v>
      </c>
      <c r="H127">
        <v>-0.10106611251831051</v>
      </c>
      <c r="I127">
        <v>6.3445672392845154E-2</v>
      </c>
      <c r="J127">
        <v>-0.23049056529998779</v>
      </c>
      <c r="K127">
        <v>7.4059143662452698E-2</v>
      </c>
      <c r="L127">
        <v>0.16755127906799319</v>
      </c>
      <c r="M127">
        <v>-0.15016740560531619</v>
      </c>
      <c r="N127">
        <v>-0.30481785535812378</v>
      </c>
      <c r="O127">
        <v>1.380516681820154E-2</v>
      </c>
      <c r="P127">
        <v>-0.14756655693054199</v>
      </c>
      <c r="Q127">
        <v>-0.1085749641060829</v>
      </c>
      <c r="R127">
        <v>4.3888375163078308E-2</v>
      </c>
      <c r="S127">
        <v>-0.16701239347457891</v>
      </c>
      <c r="T127">
        <v>4.4843334704637527E-2</v>
      </c>
      <c r="U127">
        <v>0.18007981777191159</v>
      </c>
      <c r="V127">
        <v>-0.21214091777801511</v>
      </c>
      <c r="W127">
        <v>-0.43032902479171747</v>
      </c>
      <c r="X127">
        <v>-3.5386957228183753E-2</v>
      </c>
      <c r="Y127">
        <v>-0.21413977444171911</v>
      </c>
      <c r="Z127">
        <v>-0.56186741590499878</v>
      </c>
      <c r="AA127">
        <v>-7.270166277885437E-2</v>
      </c>
      <c r="AB127">
        <v>-0.21545280516147611</v>
      </c>
      <c r="AC127">
        <v>-0.66315126419067383</v>
      </c>
      <c r="AD127">
        <v>-0.1151199638843536</v>
      </c>
      <c r="AE127">
        <v>-0.2132992297410965</v>
      </c>
      <c r="AF127">
        <v>-0.68395769596099854</v>
      </c>
      <c r="AG127">
        <v>-7.9452276229858398E-2</v>
      </c>
      <c r="AH127">
        <v>-0.12968398630619049</v>
      </c>
      <c r="AI127">
        <v>-0.5603448748588562</v>
      </c>
      <c r="AJ127">
        <v>-4.8417273908853531E-2</v>
      </c>
      <c r="AK127">
        <v>-9.3462556600570679E-2</v>
      </c>
      <c r="AL127">
        <v>-0.43118751049041748</v>
      </c>
      <c r="AM127">
        <v>4.2697034776210778E-2</v>
      </c>
      <c r="AN127">
        <v>-8.7498582899570465E-2</v>
      </c>
      <c r="AO127">
        <v>-0.31281203031539923</v>
      </c>
      <c r="AP127">
        <v>4.3528161942958832E-2</v>
      </c>
      <c r="AQ127">
        <v>-0.29968369007110601</v>
      </c>
      <c r="AR127">
        <v>-0.55822885036468506</v>
      </c>
      <c r="AS127">
        <v>-6.8208068609237671E-2</v>
      </c>
      <c r="AT127">
        <v>-0.3263600766658783</v>
      </c>
      <c r="AU127">
        <v>-0.42689430713653559</v>
      </c>
      <c r="AV127">
        <v>1.335933990776539E-2</v>
      </c>
      <c r="AW127">
        <v>-0.32799893617629999</v>
      </c>
      <c r="AX127">
        <v>-0.30285504460334778</v>
      </c>
      <c r="AY127">
        <v>2.564197406172752E-2</v>
      </c>
    </row>
    <row r="128" spans="1:51" x14ac:dyDescent="0.25">
      <c r="A128">
        <v>-0.20902243256568909</v>
      </c>
      <c r="B128">
        <v>-0.30178987979888922</v>
      </c>
      <c r="C128">
        <v>5.2187376422807574E-4</v>
      </c>
      <c r="D128">
        <v>-0.27071228623390198</v>
      </c>
      <c r="E128">
        <v>-0.29768678545951838</v>
      </c>
      <c r="F128">
        <v>-6.554274819791317E-3</v>
      </c>
      <c r="G128">
        <v>-0.24879784882068631</v>
      </c>
      <c r="H128">
        <v>-0.1007313206791878</v>
      </c>
      <c r="I128">
        <v>6.4001888036727905E-2</v>
      </c>
      <c r="J128">
        <v>-0.23035590350627899</v>
      </c>
      <c r="K128">
        <v>7.4258506298065186E-2</v>
      </c>
      <c r="L128">
        <v>0.1686871200799942</v>
      </c>
      <c r="M128">
        <v>-0.14998847246170041</v>
      </c>
      <c r="N128">
        <v>-0.30434668064117432</v>
      </c>
      <c r="O128">
        <v>1.3652404770255091E-2</v>
      </c>
      <c r="P128">
        <v>-0.14789316058158869</v>
      </c>
      <c r="Q128">
        <v>-0.1074770241975784</v>
      </c>
      <c r="R128">
        <v>4.0686324238777161E-2</v>
      </c>
      <c r="S128">
        <v>-0.1657340079545975</v>
      </c>
      <c r="T128">
        <v>5.0126016139984131E-2</v>
      </c>
      <c r="U128">
        <v>0.17266127467155459</v>
      </c>
      <c r="V128">
        <v>-0.21224640309810641</v>
      </c>
      <c r="W128">
        <v>-0.43000930547714228</v>
      </c>
      <c r="X128">
        <v>-3.5423815250396729E-2</v>
      </c>
      <c r="Y128">
        <v>-0.2143744230270386</v>
      </c>
      <c r="Z128">
        <v>-0.56166118383407593</v>
      </c>
      <c r="AA128">
        <v>-7.2616994380950928E-2</v>
      </c>
      <c r="AB128">
        <v>-0.2155257165431976</v>
      </c>
      <c r="AC128">
        <v>-0.66301953792572021</v>
      </c>
      <c r="AD128">
        <v>-0.1151897460222244</v>
      </c>
      <c r="AE128">
        <v>-0.21332013607025149</v>
      </c>
      <c r="AF128">
        <v>-0.68385469913482666</v>
      </c>
      <c r="AG128">
        <v>-7.9563692212104797E-2</v>
      </c>
      <c r="AH128">
        <v>-0.12982684373855591</v>
      </c>
      <c r="AI128">
        <v>-0.56025338172912598</v>
      </c>
      <c r="AJ128">
        <v>-4.8513472080230713E-2</v>
      </c>
      <c r="AK128">
        <v>-9.341701865196228E-2</v>
      </c>
      <c r="AL128">
        <v>-0.43094432353973389</v>
      </c>
      <c r="AM128">
        <v>4.2666826397180557E-2</v>
      </c>
      <c r="AN128">
        <v>-8.7360471487045288E-2</v>
      </c>
      <c r="AO128">
        <v>-0.31237775087356567</v>
      </c>
      <c r="AP128">
        <v>4.3565459549427032E-2</v>
      </c>
      <c r="AQ128">
        <v>-0.29993808269500732</v>
      </c>
      <c r="AR128">
        <v>-0.55789840221405029</v>
      </c>
      <c r="AS128">
        <v>-6.8201646208763123E-2</v>
      </c>
      <c r="AT128">
        <v>-0.32691961526870728</v>
      </c>
      <c r="AU128">
        <v>-0.42654335498809809</v>
      </c>
      <c r="AV128">
        <v>1.374181546270847E-2</v>
      </c>
      <c r="AW128">
        <v>-0.32794308662414551</v>
      </c>
      <c r="AX128">
        <v>-0.30272573232650762</v>
      </c>
      <c r="AY128">
        <v>2.550004422664642E-2</v>
      </c>
    </row>
    <row r="129" spans="1:51" x14ac:dyDescent="0.25">
      <c r="A129">
        <v>-0.20898295938968661</v>
      </c>
      <c r="B129">
        <v>-0.30130457878112787</v>
      </c>
      <c r="C129">
        <v>5.2569835679605603E-4</v>
      </c>
      <c r="D129">
        <v>-0.2707449197769165</v>
      </c>
      <c r="E129">
        <v>-0.29724389314651489</v>
      </c>
      <c r="F129">
        <v>-6.5474128350615501E-3</v>
      </c>
      <c r="G129">
        <v>-0.2487675994634628</v>
      </c>
      <c r="H129">
        <v>-0.10035039484500891</v>
      </c>
      <c r="I129">
        <v>6.4656749367713928E-2</v>
      </c>
      <c r="J129">
        <v>-0.23022517561912539</v>
      </c>
      <c r="K129">
        <v>7.4523702263832092E-2</v>
      </c>
      <c r="L129">
        <v>0.17006838321685791</v>
      </c>
      <c r="M129">
        <v>-0.14978638291358951</v>
      </c>
      <c r="N129">
        <v>-0.30384337902069092</v>
      </c>
      <c r="O129">
        <v>1.3529093936085699E-2</v>
      </c>
      <c r="P129">
        <v>-0.14828976988792419</v>
      </c>
      <c r="Q129">
        <v>-0.1063626632094383</v>
      </c>
      <c r="R129">
        <v>3.7651941180229187E-2</v>
      </c>
      <c r="S129">
        <v>-0.16443909704685211</v>
      </c>
      <c r="T129">
        <v>5.5320385843515403E-2</v>
      </c>
      <c r="U129">
        <v>0.16518636047840121</v>
      </c>
      <c r="V129">
        <v>-0.21235004067420959</v>
      </c>
      <c r="W129">
        <v>-0.42966729402542109</v>
      </c>
      <c r="X129">
        <v>-3.5483598709106452E-2</v>
      </c>
      <c r="Y129">
        <v>-0.21455910801887509</v>
      </c>
      <c r="Z129">
        <v>-0.56143629550933838</v>
      </c>
      <c r="AA129">
        <v>-7.2625830769538879E-2</v>
      </c>
      <c r="AB129">
        <v>-0.21553459763526919</v>
      </c>
      <c r="AC129">
        <v>-0.66291248798370361</v>
      </c>
      <c r="AD129">
        <v>-0.11538310348987579</v>
      </c>
      <c r="AE129">
        <v>-0.213335245847702</v>
      </c>
      <c r="AF129">
        <v>-0.68380856513977051</v>
      </c>
      <c r="AG129">
        <v>-7.9825446009635925E-2</v>
      </c>
      <c r="AH129">
        <v>-0.1299511045217514</v>
      </c>
      <c r="AI129">
        <v>-0.56013250350952148</v>
      </c>
      <c r="AJ129">
        <v>-4.8618119210004813E-2</v>
      </c>
      <c r="AK129">
        <v>-9.3327417969703674E-2</v>
      </c>
      <c r="AL129">
        <v>-0.43064820766448969</v>
      </c>
      <c r="AM129">
        <v>4.2603887617588043E-2</v>
      </c>
      <c r="AN129">
        <v>-8.7199583649635315E-2</v>
      </c>
      <c r="AO129">
        <v>-0.31189423799514771</v>
      </c>
      <c r="AP129">
        <v>4.3653644621372223E-2</v>
      </c>
      <c r="AQ129">
        <v>-0.30019336938858032</v>
      </c>
      <c r="AR129">
        <v>-0.55763494968414307</v>
      </c>
      <c r="AS129">
        <v>-6.8299070000648499E-2</v>
      </c>
      <c r="AT129">
        <v>-0.32740169763565058</v>
      </c>
      <c r="AU129">
        <v>-0.42621690034866327</v>
      </c>
      <c r="AV129">
        <v>1.408709958195686E-2</v>
      </c>
      <c r="AW129">
        <v>-0.32783910632133478</v>
      </c>
      <c r="AX129">
        <v>-0.30270633101463318</v>
      </c>
      <c r="AY129">
        <v>2.5273298844695091E-2</v>
      </c>
    </row>
    <row r="130" spans="1:51" x14ac:dyDescent="0.25">
      <c r="A130">
        <v>-0.2089278697967529</v>
      </c>
      <c r="B130">
        <v>-0.30077233910560608</v>
      </c>
      <c r="C130">
        <v>5.3033517906442285E-4</v>
      </c>
      <c r="D130">
        <v>-0.27079981565475458</v>
      </c>
      <c r="E130">
        <v>-0.29677823185920721</v>
      </c>
      <c r="F130">
        <v>-6.5192901529371738E-3</v>
      </c>
      <c r="G130">
        <v>-0.24873872101306921</v>
      </c>
      <c r="H130">
        <v>-9.9940463900566101E-2</v>
      </c>
      <c r="I130">
        <v>6.5355747938156128E-2</v>
      </c>
      <c r="J130">
        <v>-0.23008577525615689</v>
      </c>
      <c r="K130">
        <v>7.4744470417499542E-2</v>
      </c>
      <c r="L130">
        <v>0.17146249115467069</v>
      </c>
      <c r="M130">
        <v>-0.14958107471466059</v>
      </c>
      <c r="N130">
        <v>-0.30331379175186157</v>
      </c>
      <c r="O130">
        <v>1.337882503867149E-2</v>
      </c>
      <c r="P130">
        <v>-0.1487319618463516</v>
      </c>
      <c r="Q130">
        <v>-0.10523684322834009</v>
      </c>
      <c r="R130">
        <v>3.4629903733730323E-2</v>
      </c>
      <c r="S130">
        <v>-0.16317641735076899</v>
      </c>
      <c r="T130">
        <v>6.0317341238260269E-2</v>
      </c>
      <c r="U130">
        <v>0.1577122509479523</v>
      </c>
      <c r="V130">
        <v>-0.2124511897563934</v>
      </c>
      <c r="W130">
        <v>-0.42929661273956299</v>
      </c>
      <c r="X130">
        <v>-3.5501770675182343E-2</v>
      </c>
      <c r="Y130">
        <v>-0.21476536989212039</v>
      </c>
      <c r="Z130">
        <v>-0.56122136116027832</v>
      </c>
      <c r="AA130">
        <v>-7.2587639093399048E-2</v>
      </c>
      <c r="AB130">
        <v>-0.21552559733390811</v>
      </c>
      <c r="AC130">
        <v>-0.66274666786193848</v>
      </c>
      <c r="AD130">
        <v>-0.1154850125312805</v>
      </c>
      <c r="AE130">
        <v>-0.21330466866493231</v>
      </c>
      <c r="AF130">
        <v>-0.6837581992149353</v>
      </c>
      <c r="AG130">
        <v>-8.0086156725883484E-2</v>
      </c>
      <c r="AH130">
        <v>-0.13000622391700739</v>
      </c>
      <c r="AI130">
        <v>-0.55995512008666992</v>
      </c>
      <c r="AJ130">
        <v>-4.8701465129852288E-2</v>
      </c>
      <c r="AK130">
        <v>-9.3157440423965454E-2</v>
      </c>
      <c r="AL130">
        <v>-0.43027424812316889</v>
      </c>
      <c r="AM130">
        <v>4.2522817850112922E-2</v>
      </c>
      <c r="AN130">
        <v>-8.6987711489200592E-2</v>
      </c>
      <c r="AO130">
        <v>-0.31128665804862982</v>
      </c>
      <c r="AP130">
        <v>4.3749429285526283E-2</v>
      </c>
      <c r="AQ130">
        <v>-0.30041438341140753</v>
      </c>
      <c r="AR130">
        <v>-0.55733823776245117</v>
      </c>
      <c r="AS130">
        <v>-6.8297408521175385E-2</v>
      </c>
      <c r="AT130">
        <v>-0.32776728272438049</v>
      </c>
      <c r="AU130">
        <v>-0.42582941055297852</v>
      </c>
      <c r="AV130">
        <v>1.449052058160305E-2</v>
      </c>
      <c r="AW130">
        <v>-0.32767808437347412</v>
      </c>
      <c r="AX130">
        <v>-0.30269604921340942</v>
      </c>
      <c r="AY130">
        <v>2.5147045031189919E-2</v>
      </c>
    </row>
    <row r="131" spans="1:51" x14ac:dyDescent="0.25">
      <c r="A131">
        <v>-0.2088569104671478</v>
      </c>
      <c r="B131">
        <v>-0.30020231008529658</v>
      </c>
      <c r="C131">
        <v>5.3896359167993069E-4</v>
      </c>
      <c r="D131">
        <v>-0.2707940936088562</v>
      </c>
      <c r="E131">
        <v>-0.29624813795089722</v>
      </c>
      <c r="F131">
        <v>-6.4960839226841927E-3</v>
      </c>
      <c r="G131">
        <v>-0.24869281053543091</v>
      </c>
      <c r="H131">
        <v>-9.9504999816417694E-2</v>
      </c>
      <c r="I131">
        <v>6.6002346575260162E-2</v>
      </c>
      <c r="J131">
        <v>-0.22997106611728671</v>
      </c>
      <c r="K131">
        <v>7.4954822659492493E-2</v>
      </c>
      <c r="L131">
        <v>0.1728456914424896</v>
      </c>
      <c r="M131">
        <v>-0.14936131238937381</v>
      </c>
      <c r="N131">
        <v>-0.30275893211364752</v>
      </c>
      <c r="O131">
        <v>1.3206483796238899E-2</v>
      </c>
      <c r="P131">
        <v>-0.1491759121417999</v>
      </c>
      <c r="Q131">
        <v>-0.104122094810009</v>
      </c>
      <c r="R131">
        <v>3.162442147731781E-2</v>
      </c>
      <c r="S131">
        <v>-0.16200265288352969</v>
      </c>
      <c r="T131">
        <v>6.4967252314090729E-2</v>
      </c>
      <c r="U131">
        <v>0.15050442516803739</v>
      </c>
      <c r="V131">
        <v>-0.21250355243682861</v>
      </c>
      <c r="W131">
        <v>-0.42886859178543091</v>
      </c>
      <c r="X131">
        <v>-3.5515323281288147E-2</v>
      </c>
      <c r="Y131">
        <v>-0.21487425267696381</v>
      </c>
      <c r="Z131">
        <v>-0.56090188026428223</v>
      </c>
      <c r="AA131">
        <v>-7.2525575757026672E-2</v>
      </c>
      <c r="AB131">
        <v>-0.2154814600944519</v>
      </c>
      <c r="AC131">
        <v>-0.66260325908660889</v>
      </c>
      <c r="AD131">
        <v>-0.1155845373868942</v>
      </c>
      <c r="AE131">
        <v>-0.2132245600223541</v>
      </c>
      <c r="AF131">
        <v>-0.68363666534423828</v>
      </c>
      <c r="AG131">
        <v>-8.0174580216407776E-2</v>
      </c>
      <c r="AH131">
        <v>-0.12998390197753909</v>
      </c>
      <c r="AI131">
        <v>-0.55968236923217773</v>
      </c>
      <c r="AJ131">
        <v>-4.8736970871686942E-2</v>
      </c>
      <c r="AK131">
        <v>-9.2947199940681458E-2</v>
      </c>
      <c r="AL131">
        <v>-0.42987757921218872</v>
      </c>
      <c r="AM131">
        <v>4.2433202266693122E-2</v>
      </c>
      <c r="AN131">
        <v>-8.672797679901123E-2</v>
      </c>
      <c r="AO131">
        <v>-0.31062400341033941</v>
      </c>
      <c r="AP131">
        <v>4.3722078204154968E-2</v>
      </c>
      <c r="AQ131">
        <v>-0.30054837465286249</v>
      </c>
      <c r="AR131">
        <v>-0.55701208114624023</v>
      </c>
      <c r="AS131">
        <v>-6.8180486559867859E-2</v>
      </c>
      <c r="AT131">
        <v>-0.32812631130218511</v>
      </c>
      <c r="AU131">
        <v>-0.42542439699172968</v>
      </c>
      <c r="AV131">
        <v>1.4875108376145359E-2</v>
      </c>
      <c r="AW131">
        <v>-0.32752436399459839</v>
      </c>
      <c r="AX131">
        <v>-0.30270206928253168</v>
      </c>
      <c r="AY131">
        <v>2.506952732801437E-2</v>
      </c>
    </row>
    <row r="132" spans="1:51" x14ac:dyDescent="0.25">
      <c r="A132">
        <v>-0.20873883366584781</v>
      </c>
      <c r="B132">
        <v>-0.29958397150039667</v>
      </c>
      <c r="C132">
        <v>5.3885998204350471E-4</v>
      </c>
      <c r="D132">
        <v>-0.27084499597549438</v>
      </c>
      <c r="E132">
        <v>-0.29567247629165649</v>
      </c>
      <c r="F132">
        <v>-6.4909034408628941E-3</v>
      </c>
      <c r="G132">
        <v>-0.2486549764871597</v>
      </c>
      <c r="H132">
        <v>-9.9034890532493591E-2</v>
      </c>
      <c r="I132">
        <v>6.6698372364044189E-2</v>
      </c>
      <c r="J132">
        <v>-0.2298952043056488</v>
      </c>
      <c r="K132">
        <v>7.5200065970420837E-2</v>
      </c>
      <c r="L132">
        <v>0.1743039786815643</v>
      </c>
      <c r="M132">
        <v>-0.1491709500551224</v>
      </c>
      <c r="N132">
        <v>-0.3021571934223175</v>
      </c>
      <c r="O132">
        <v>1.303720660507679E-2</v>
      </c>
      <c r="P132">
        <v>-0.14968541264533999</v>
      </c>
      <c r="Q132">
        <v>-0.102996364235878</v>
      </c>
      <c r="R132">
        <v>2.874846197664738E-2</v>
      </c>
      <c r="S132">
        <v>-0.16089099645614621</v>
      </c>
      <c r="T132">
        <v>6.9457761943340302E-2</v>
      </c>
      <c r="U132">
        <v>0.14355069398879999</v>
      </c>
      <c r="V132">
        <v>-0.2125549912452698</v>
      </c>
      <c r="W132">
        <v>-0.42841321229934692</v>
      </c>
      <c r="X132">
        <v>-3.5500682890415192E-2</v>
      </c>
      <c r="Y132">
        <v>-0.21497780084609991</v>
      </c>
      <c r="Z132">
        <v>-0.56055748462677002</v>
      </c>
      <c r="AA132">
        <v>-7.2467535734176636E-2</v>
      </c>
      <c r="AB132">
        <v>-0.21539212763309479</v>
      </c>
      <c r="AC132">
        <v>-0.6623767614364624</v>
      </c>
      <c r="AD132">
        <v>-0.1156590506434441</v>
      </c>
      <c r="AE132">
        <v>-0.21305245161056521</v>
      </c>
      <c r="AF132">
        <v>-0.6834484338760376</v>
      </c>
      <c r="AG132">
        <v>-8.0310434103012085E-2</v>
      </c>
      <c r="AH132">
        <v>-0.12991693615913391</v>
      </c>
      <c r="AI132">
        <v>-0.55936193466186523</v>
      </c>
      <c r="AJ132">
        <v>-4.877973347902298E-2</v>
      </c>
      <c r="AK132">
        <v>-9.2663407325744629E-2</v>
      </c>
      <c r="AL132">
        <v>-0.42939913272857672</v>
      </c>
      <c r="AM132">
        <v>4.2336933314800262E-2</v>
      </c>
      <c r="AN132">
        <v>-8.640800416469574E-2</v>
      </c>
      <c r="AO132">
        <v>-0.30983704328536987</v>
      </c>
      <c r="AP132">
        <v>4.3802618980407708E-2</v>
      </c>
      <c r="AQ132">
        <v>-0.30066126585006708</v>
      </c>
      <c r="AR132">
        <v>-0.55660587549209595</v>
      </c>
      <c r="AS132">
        <v>-6.8057045340538025E-2</v>
      </c>
      <c r="AT132">
        <v>-0.32838618755340582</v>
      </c>
      <c r="AU132">
        <v>-0.42493689060211182</v>
      </c>
      <c r="AV132">
        <v>1.530968863517046E-2</v>
      </c>
      <c r="AW132">
        <v>-0.32731196284294128</v>
      </c>
      <c r="AX132">
        <v>-0.30265748500823969</v>
      </c>
      <c r="AY132">
        <v>2.4929158389568329E-2</v>
      </c>
    </row>
    <row r="133" spans="1:51" x14ac:dyDescent="0.25">
      <c r="A133">
        <v>-0.20870983600616461</v>
      </c>
      <c r="B133">
        <v>-0.2989080548286438</v>
      </c>
      <c r="C133">
        <v>5.3524412214756012E-4</v>
      </c>
      <c r="D133">
        <v>-0.27091705799102778</v>
      </c>
      <c r="E133">
        <v>-0.29506587982177729</v>
      </c>
      <c r="F133">
        <v>-6.4738304354250431E-3</v>
      </c>
      <c r="G133">
        <v>-0.24858081340789789</v>
      </c>
      <c r="H133">
        <v>-9.8530367016792297E-2</v>
      </c>
      <c r="I133">
        <v>6.7426621913909912E-2</v>
      </c>
      <c r="J133">
        <v>-0.2298053652048111</v>
      </c>
      <c r="K133">
        <v>7.5479067862033844E-2</v>
      </c>
      <c r="L133">
        <v>0.17578613758087161</v>
      </c>
      <c r="M133">
        <v>-0.14899975061416629</v>
      </c>
      <c r="N133">
        <v>-0.30149686336517328</v>
      </c>
      <c r="O133">
        <v>1.2897775508463379E-2</v>
      </c>
      <c r="P133">
        <v>-0.1501891762018204</v>
      </c>
      <c r="Q133">
        <v>-0.1018431559205055</v>
      </c>
      <c r="R133">
        <v>2.581531926989555E-2</v>
      </c>
      <c r="S133">
        <v>-0.15986867249011991</v>
      </c>
      <c r="T133">
        <v>7.3585532605648041E-2</v>
      </c>
      <c r="U133">
        <v>0.1368906497955322</v>
      </c>
      <c r="V133">
        <v>-0.21257753670215609</v>
      </c>
      <c r="W133">
        <v>-0.42786413431167603</v>
      </c>
      <c r="X133">
        <v>-3.5501129925251007E-2</v>
      </c>
      <c r="Y133">
        <v>-0.21501943469047549</v>
      </c>
      <c r="Z133">
        <v>-0.56015223264694214</v>
      </c>
      <c r="AA133">
        <v>-7.2410896420478821E-2</v>
      </c>
      <c r="AB133">
        <v>-0.21526491641998291</v>
      </c>
      <c r="AC133">
        <v>-0.66217577457427979</v>
      </c>
      <c r="AD133">
        <v>-0.1157797127962112</v>
      </c>
      <c r="AE133">
        <v>-0.21293443441390991</v>
      </c>
      <c r="AF133">
        <v>-0.68330073356628418</v>
      </c>
      <c r="AG133">
        <v>-8.0545932054519653E-2</v>
      </c>
      <c r="AH133">
        <v>-0.12983414530754089</v>
      </c>
      <c r="AI133">
        <v>-0.55893385410308838</v>
      </c>
      <c r="AJ133">
        <v>-4.8765506595373147E-2</v>
      </c>
      <c r="AK133">
        <v>-9.2353329062461853E-2</v>
      </c>
      <c r="AL133">
        <v>-0.42875063419342041</v>
      </c>
      <c r="AM133">
        <v>4.2222939431667328E-2</v>
      </c>
      <c r="AN133">
        <v>-8.6087420582771301E-2</v>
      </c>
      <c r="AO133">
        <v>-0.30900341272354132</v>
      </c>
      <c r="AP133">
        <v>4.3885596096515662E-2</v>
      </c>
      <c r="AQ133">
        <v>-0.30076509714126592</v>
      </c>
      <c r="AR133">
        <v>-0.55620521306991577</v>
      </c>
      <c r="AS133">
        <v>-6.7925617098808289E-2</v>
      </c>
      <c r="AT133">
        <v>-0.32862091064453119</v>
      </c>
      <c r="AU133">
        <v>-0.4244462251663208</v>
      </c>
      <c r="AV133">
        <v>1.566327549517155E-2</v>
      </c>
      <c r="AW133">
        <v>-0.32716858386993408</v>
      </c>
      <c r="AX133">
        <v>-0.30260390043258673</v>
      </c>
      <c r="AY133">
        <v>2.493876218795776E-2</v>
      </c>
    </row>
    <row r="134" spans="1:51" x14ac:dyDescent="0.25">
      <c r="A134">
        <v>-0.2087953835725784</v>
      </c>
      <c r="B134">
        <v>-0.29814276099205023</v>
      </c>
      <c r="C134">
        <v>5.5302213877439499E-4</v>
      </c>
      <c r="D134">
        <v>-0.27102610468864441</v>
      </c>
      <c r="E134">
        <v>-0.29443460702896118</v>
      </c>
      <c r="F134">
        <v>-6.4294366165995598E-3</v>
      </c>
      <c r="G134">
        <v>-0.24857164919376371</v>
      </c>
      <c r="H134">
        <v>-9.7984261810779572E-2</v>
      </c>
      <c r="I134">
        <v>6.8115413188934326E-2</v>
      </c>
      <c r="J134">
        <v>-0.22973838448524481</v>
      </c>
      <c r="K134">
        <v>7.5770467519760132E-2</v>
      </c>
      <c r="L134">
        <v>0.17724886536598211</v>
      </c>
      <c r="M134">
        <v>-0.14890608191490171</v>
      </c>
      <c r="N134">
        <v>-0.3007587194442749</v>
      </c>
      <c r="O134">
        <v>1.2750165536999701E-2</v>
      </c>
      <c r="P134">
        <v>-0.1506690979003906</v>
      </c>
      <c r="Q134">
        <v>-0.1006963849067688</v>
      </c>
      <c r="R134">
        <v>2.2764585912227631E-2</v>
      </c>
      <c r="S134">
        <v>-0.1588422954082489</v>
      </c>
      <c r="T134">
        <v>7.7498622238636017E-2</v>
      </c>
      <c r="U134">
        <v>0.13037307560443881</v>
      </c>
      <c r="V134">
        <v>-0.21258059144020081</v>
      </c>
      <c r="W134">
        <v>-0.42726826667785639</v>
      </c>
      <c r="X134">
        <v>-3.5437311977148063E-2</v>
      </c>
      <c r="Y134">
        <v>-0.2150737643241882</v>
      </c>
      <c r="Z134">
        <v>-0.55967307090759277</v>
      </c>
      <c r="AA134">
        <v>-7.2334647178649902E-2</v>
      </c>
      <c r="AB134">
        <v>-0.21515557169914251</v>
      </c>
      <c r="AC134">
        <v>-0.66185927391052246</v>
      </c>
      <c r="AD134">
        <v>-0.1158364564180374</v>
      </c>
      <c r="AE134">
        <v>-0.2128112614154816</v>
      </c>
      <c r="AF134">
        <v>-0.68296396732330322</v>
      </c>
      <c r="AG134">
        <v>-8.0767631530761719E-2</v>
      </c>
      <c r="AH134">
        <v>-0.12973776459693909</v>
      </c>
      <c r="AI134">
        <v>-0.55845654010772705</v>
      </c>
      <c r="AJ134">
        <v>-4.8758603632450097E-2</v>
      </c>
      <c r="AK134">
        <v>-9.2063248157501221E-2</v>
      </c>
      <c r="AL134">
        <v>-0.42813265323638922</v>
      </c>
      <c r="AM134">
        <v>4.2161367833614349E-2</v>
      </c>
      <c r="AN134">
        <v>-8.5778705775737762E-2</v>
      </c>
      <c r="AO134">
        <v>-0.30810803174972529</v>
      </c>
      <c r="AP134">
        <v>4.3955318629741669E-2</v>
      </c>
      <c r="AQ134">
        <v>-0.300834059715271</v>
      </c>
      <c r="AR134">
        <v>-0.55575752258300781</v>
      </c>
      <c r="AS134">
        <v>-6.7701295018196106E-2</v>
      </c>
      <c r="AT134">
        <v>-0.32884663343429571</v>
      </c>
      <c r="AU134">
        <v>-0.42393213510513311</v>
      </c>
      <c r="AV134">
        <v>1.6057174652814869E-2</v>
      </c>
      <c r="AW134">
        <v>-0.327109694480896</v>
      </c>
      <c r="AX134">
        <v>-0.3024367094039917</v>
      </c>
      <c r="AY134">
        <v>2.4930685758590702E-2</v>
      </c>
    </row>
    <row r="135" spans="1:51" x14ac:dyDescent="0.25">
      <c r="A135">
        <v>-0.2087717205286026</v>
      </c>
      <c r="B135">
        <v>-0.29736670851707458</v>
      </c>
      <c r="C135">
        <v>5.3393177222460508E-4</v>
      </c>
      <c r="D135">
        <v>-0.27110636234283447</v>
      </c>
      <c r="E135">
        <v>-0.29369992017745972</v>
      </c>
      <c r="F135">
        <v>-6.4173010177910328E-3</v>
      </c>
      <c r="G135">
        <v>-0.24852043390274051</v>
      </c>
      <c r="H135">
        <v>-9.7463712096214294E-2</v>
      </c>
      <c r="I135">
        <v>6.8787232041358948E-2</v>
      </c>
      <c r="J135">
        <v>-0.22962656617164609</v>
      </c>
      <c r="K135">
        <v>7.5976863503456116E-2</v>
      </c>
      <c r="L135">
        <v>0.17870613932609561</v>
      </c>
      <c r="M135">
        <v>-0.148811399936676</v>
      </c>
      <c r="N135">
        <v>-0.29995858669281011</v>
      </c>
      <c r="O135">
        <v>1.25951124355197E-2</v>
      </c>
      <c r="P135">
        <v>-0.1511785089969635</v>
      </c>
      <c r="Q135">
        <v>-9.9586471915245056E-2</v>
      </c>
      <c r="R135">
        <v>1.9950654357671741E-2</v>
      </c>
      <c r="S135">
        <v>-0.15798123180866239</v>
      </c>
      <c r="T135">
        <v>8.1056639552116394E-2</v>
      </c>
      <c r="U135">
        <v>0.12447398900985721</v>
      </c>
      <c r="V135">
        <v>-0.21253249049186709</v>
      </c>
      <c r="W135">
        <v>-0.42659801244735718</v>
      </c>
      <c r="X135">
        <v>-3.5372126847505569E-2</v>
      </c>
      <c r="Y135">
        <v>-0.21504697203636169</v>
      </c>
      <c r="Z135">
        <v>-0.55918937921524048</v>
      </c>
      <c r="AA135">
        <v>-7.2254851460456848E-2</v>
      </c>
      <c r="AB135">
        <v>-0.2149819731712341</v>
      </c>
      <c r="AC135">
        <v>-0.66148704290390015</v>
      </c>
      <c r="AD135">
        <v>-0.11597096174955369</v>
      </c>
      <c r="AE135">
        <v>-0.21256935596466059</v>
      </c>
      <c r="AF135">
        <v>-0.68263375759124756</v>
      </c>
      <c r="AG135">
        <v>-8.0929160118103027E-2</v>
      </c>
      <c r="AH135">
        <v>-0.12956394255161291</v>
      </c>
      <c r="AI135">
        <v>-0.55791389942169189</v>
      </c>
      <c r="AJ135">
        <v>-4.871145635843277E-2</v>
      </c>
      <c r="AK135">
        <v>-9.1691464185714722E-2</v>
      </c>
      <c r="AL135">
        <v>-0.42739653587341309</v>
      </c>
      <c r="AM135">
        <v>4.2048357427120209E-2</v>
      </c>
      <c r="AN135">
        <v>-8.5382163524627686E-2</v>
      </c>
      <c r="AO135">
        <v>-0.30713379383087158</v>
      </c>
      <c r="AP135">
        <v>4.3998189270496368E-2</v>
      </c>
      <c r="AQ135">
        <v>-0.30085131525993353</v>
      </c>
      <c r="AR135">
        <v>-0.5552222728729248</v>
      </c>
      <c r="AS135">
        <v>-6.7487478256225586E-2</v>
      </c>
      <c r="AT135">
        <v>-0.32898914813995361</v>
      </c>
      <c r="AU135">
        <v>-0.42333504557609558</v>
      </c>
      <c r="AV135">
        <v>1.6409857198596001E-2</v>
      </c>
      <c r="AW135">
        <v>-0.3269885778427124</v>
      </c>
      <c r="AX135">
        <v>-0.30218192934989929</v>
      </c>
      <c r="AY135">
        <v>2.5000512599945068E-2</v>
      </c>
    </row>
    <row r="136" spans="1:51" x14ac:dyDescent="0.25">
      <c r="A136">
        <v>-0.20885215699672699</v>
      </c>
      <c r="B136">
        <v>-0.296531081199646</v>
      </c>
      <c r="C136">
        <v>5.4861971875652671E-4</v>
      </c>
      <c r="D136">
        <v>-0.27122640609741211</v>
      </c>
      <c r="E136">
        <v>-0.29301011562347412</v>
      </c>
      <c r="F136">
        <v>-6.4084641635417938E-3</v>
      </c>
      <c r="G136">
        <v>-0.2484740614891052</v>
      </c>
      <c r="H136">
        <v>-9.691358357667923E-2</v>
      </c>
      <c r="I136">
        <v>6.95391446352005E-2</v>
      </c>
      <c r="J136">
        <v>-0.22951152920722959</v>
      </c>
      <c r="K136">
        <v>7.6225727796554565E-2</v>
      </c>
      <c r="L136">
        <v>0.18015402555465701</v>
      </c>
      <c r="M136">
        <v>-0.14871202409267431</v>
      </c>
      <c r="N136">
        <v>-0.29916077852249151</v>
      </c>
      <c r="O136">
        <v>1.249009929597378E-2</v>
      </c>
      <c r="P136">
        <v>-0.15166258811950681</v>
      </c>
      <c r="Q136">
        <v>-9.8452582955360413E-2</v>
      </c>
      <c r="R136">
        <v>1.7323918640613559E-2</v>
      </c>
      <c r="S136">
        <v>-0.15720245242118841</v>
      </c>
      <c r="T136">
        <v>8.4308303892612457E-2</v>
      </c>
      <c r="U136">
        <v>0.11901812255382541</v>
      </c>
      <c r="V136">
        <v>-0.21252696216106409</v>
      </c>
      <c r="W136">
        <v>-0.42594558000564581</v>
      </c>
      <c r="X136">
        <v>-3.5321742296218872E-2</v>
      </c>
      <c r="Y136">
        <v>-0.21501973271369931</v>
      </c>
      <c r="Z136">
        <v>-0.55864894390106201</v>
      </c>
      <c r="AA136">
        <v>-7.2214476764202118E-2</v>
      </c>
      <c r="AB136">
        <v>-0.21479269862174991</v>
      </c>
      <c r="AC136">
        <v>-0.66109275817871094</v>
      </c>
      <c r="AD136">
        <v>-0.1161150485277176</v>
      </c>
      <c r="AE136">
        <v>-0.2123664319515228</v>
      </c>
      <c r="AF136">
        <v>-0.68222308158874512</v>
      </c>
      <c r="AG136">
        <v>-8.1108666956424713E-2</v>
      </c>
      <c r="AH136">
        <v>-0.1293807178735733</v>
      </c>
      <c r="AI136">
        <v>-0.55726790428161621</v>
      </c>
      <c r="AJ136">
        <v>-4.8658452928066247E-2</v>
      </c>
      <c r="AK136">
        <v>-9.1342747211456299E-2</v>
      </c>
      <c r="AL136">
        <v>-0.42656967043876648</v>
      </c>
      <c r="AM136">
        <v>4.1947763413190842E-2</v>
      </c>
      <c r="AN136">
        <v>-8.5020095109939575E-2</v>
      </c>
      <c r="AO136">
        <v>-0.30608710646629328</v>
      </c>
      <c r="AP136">
        <v>4.3970797210931778E-2</v>
      </c>
      <c r="AQ136">
        <v>-0.30086600780487061</v>
      </c>
      <c r="AR136">
        <v>-0.55467778444290161</v>
      </c>
      <c r="AS136">
        <v>-6.7323595285415649E-2</v>
      </c>
      <c r="AT136">
        <v>-0.3290940523147583</v>
      </c>
      <c r="AU136">
        <v>-0.42271572351455688</v>
      </c>
      <c r="AV136">
        <v>1.6699798405170441E-2</v>
      </c>
      <c r="AW136">
        <v>-0.3269314169883728</v>
      </c>
      <c r="AX136">
        <v>-0.3018757700920105</v>
      </c>
      <c r="AY136">
        <v>2.4998107925057411E-2</v>
      </c>
    </row>
    <row r="137" spans="1:51" x14ac:dyDescent="0.25">
      <c r="A137">
        <v>-0.20891702175140381</v>
      </c>
      <c r="B137">
        <v>-0.29563736915588379</v>
      </c>
      <c r="C137">
        <v>5.3870578994974494E-4</v>
      </c>
      <c r="D137">
        <v>-0.27136540412902832</v>
      </c>
      <c r="E137">
        <v>-0.29218783974647522</v>
      </c>
      <c r="F137">
        <v>-6.3735414296388626E-3</v>
      </c>
      <c r="G137">
        <v>-0.24846039712429049</v>
      </c>
      <c r="H137">
        <v>-9.6338830888271332E-2</v>
      </c>
      <c r="I137">
        <v>7.0261791348457336E-2</v>
      </c>
      <c r="J137">
        <v>-0.22936716675758359</v>
      </c>
      <c r="K137">
        <v>7.6437853276729584E-2</v>
      </c>
      <c r="L137">
        <v>0.1815783679485321</v>
      </c>
      <c r="M137">
        <v>-0.1487026512622833</v>
      </c>
      <c r="N137">
        <v>-0.29826271533966059</v>
      </c>
      <c r="O137">
        <v>1.230457425117493E-2</v>
      </c>
      <c r="P137">
        <v>-0.15210472047328949</v>
      </c>
      <c r="Q137">
        <v>-9.7290918231010437E-2</v>
      </c>
      <c r="R137">
        <v>1.431190595030785E-2</v>
      </c>
      <c r="S137">
        <v>-0.15641745924949649</v>
      </c>
      <c r="T137">
        <v>8.7403155863285065E-2</v>
      </c>
      <c r="U137">
        <v>0.1135021969676018</v>
      </c>
      <c r="V137">
        <v>-0.21247012913227081</v>
      </c>
      <c r="W137">
        <v>-0.42515403032302862</v>
      </c>
      <c r="X137">
        <v>-3.5241566598415368E-2</v>
      </c>
      <c r="Y137">
        <v>-0.2149134278297424</v>
      </c>
      <c r="Z137">
        <v>-0.55794334411621094</v>
      </c>
      <c r="AA137">
        <v>-7.2096452116966248E-2</v>
      </c>
      <c r="AB137">
        <v>-0.21461398899555209</v>
      </c>
      <c r="AC137">
        <v>-0.66061532497406006</v>
      </c>
      <c r="AD137">
        <v>-0.1162282228469849</v>
      </c>
      <c r="AE137">
        <v>-0.2121201157569885</v>
      </c>
      <c r="AF137">
        <v>-0.68181765079498291</v>
      </c>
      <c r="AG137">
        <v>-8.1307351589202881E-2</v>
      </c>
      <c r="AH137">
        <v>-0.12921497225761411</v>
      </c>
      <c r="AI137">
        <v>-0.55654078722000122</v>
      </c>
      <c r="AJ137">
        <v>-4.8580147325992577E-2</v>
      </c>
      <c r="AK137">
        <v>-9.0943820774555206E-2</v>
      </c>
      <c r="AL137">
        <v>-0.42565378546714783</v>
      </c>
      <c r="AM137">
        <v>4.182983934879303E-2</v>
      </c>
      <c r="AN137">
        <v>-8.4591671824455261E-2</v>
      </c>
      <c r="AO137">
        <v>-0.3048781156539917</v>
      </c>
      <c r="AP137">
        <v>4.4072762131690979E-2</v>
      </c>
      <c r="AQ137">
        <v>-0.30081990361213679</v>
      </c>
      <c r="AR137">
        <v>-0.55404704809188843</v>
      </c>
      <c r="AS137">
        <v>-6.7096248269081116E-2</v>
      </c>
      <c r="AT137">
        <v>-0.32918566465377808</v>
      </c>
      <c r="AU137">
        <v>-0.42198047041893011</v>
      </c>
      <c r="AV137">
        <v>1.6970038414001461E-2</v>
      </c>
      <c r="AW137">
        <v>-0.32691597938537598</v>
      </c>
      <c r="AX137">
        <v>-0.301322340965271</v>
      </c>
      <c r="AY137">
        <v>2.5130469352006909E-2</v>
      </c>
    </row>
    <row r="138" spans="1:51" x14ac:dyDescent="0.25">
      <c r="A138">
        <v>-0.2089441120624542</v>
      </c>
      <c r="B138">
        <v>-0.29468923807144171</v>
      </c>
      <c r="C138">
        <v>5.4072251077741385E-4</v>
      </c>
      <c r="D138">
        <v>-0.27148920297622681</v>
      </c>
      <c r="E138">
        <v>-0.2913627028465271</v>
      </c>
      <c r="F138">
        <v>-6.297567393630743E-3</v>
      </c>
      <c r="G138">
        <v>-0.2484618425369263</v>
      </c>
      <c r="H138">
        <v>-9.567975252866745E-2</v>
      </c>
      <c r="I138">
        <v>7.1020975708961487E-2</v>
      </c>
      <c r="J138">
        <v>-0.22919522225856781</v>
      </c>
      <c r="K138">
        <v>7.6694473624229431E-2</v>
      </c>
      <c r="L138">
        <v>0.18311622738838201</v>
      </c>
      <c r="M138">
        <v>-0.14862851798534391</v>
      </c>
      <c r="N138">
        <v>-0.29730510711669922</v>
      </c>
      <c r="O138">
        <v>1.214421540498734E-2</v>
      </c>
      <c r="P138">
        <v>-0.15254074335098269</v>
      </c>
      <c r="Q138">
        <v>-9.6122100949287415E-2</v>
      </c>
      <c r="R138">
        <v>1.1364319361746309E-2</v>
      </c>
      <c r="S138">
        <v>-0.15577925741672519</v>
      </c>
      <c r="T138">
        <v>9.0187102556228638E-2</v>
      </c>
      <c r="U138">
        <v>0.1085527241230011</v>
      </c>
      <c r="V138">
        <v>-0.21240158379077911</v>
      </c>
      <c r="W138">
        <v>-0.4243510365486145</v>
      </c>
      <c r="X138">
        <v>-3.5191558301448822E-2</v>
      </c>
      <c r="Y138">
        <v>-0.2148140370845795</v>
      </c>
      <c r="Z138">
        <v>-0.55732673406600952</v>
      </c>
      <c r="AA138">
        <v>-7.2040408849716187E-2</v>
      </c>
      <c r="AB138">
        <v>-0.21439194679260251</v>
      </c>
      <c r="AC138">
        <v>-0.66004657745361328</v>
      </c>
      <c r="AD138">
        <v>-0.1164240539073944</v>
      </c>
      <c r="AE138">
        <v>-0.21184742450714111</v>
      </c>
      <c r="AF138">
        <v>-0.68132340908050537</v>
      </c>
      <c r="AG138">
        <v>-8.1539422273635864E-2</v>
      </c>
      <c r="AH138">
        <v>-0.1289797127246857</v>
      </c>
      <c r="AI138">
        <v>-0.55579125881195068</v>
      </c>
      <c r="AJ138">
        <v>-4.8526648432016373E-2</v>
      </c>
      <c r="AK138">
        <v>-9.0541519224643707E-2</v>
      </c>
      <c r="AL138">
        <v>-0.42463022470474238</v>
      </c>
      <c r="AM138">
        <v>4.1685644537210458E-2</v>
      </c>
      <c r="AN138">
        <v>-8.4160208702087402E-2</v>
      </c>
      <c r="AO138">
        <v>-0.30361738801002502</v>
      </c>
      <c r="AP138">
        <v>4.4145356863737113E-2</v>
      </c>
      <c r="AQ138">
        <v>-0.30078005790710449</v>
      </c>
      <c r="AR138">
        <v>-0.55339139699935913</v>
      </c>
      <c r="AS138">
        <v>-6.6867709159851074E-2</v>
      </c>
      <c r="AT138">
        <v>-0.32920095324516302</v>
      </c>
      <c r="AU138">
        <v>-0.42117297649383539</v>
      </c>
      <c r="AV138">
        <v>1.7185535281896591E-2</v>
      </c>
      <c r="AW138">
        <v>-0.32691460847854609</v>
      </c>
      <c r="AX138">
        <v>-0.30066114664077759</v>
      </c>
      <c r="AY138">
        <v>2.5065008550882339E-2</v>
      </c>
    </row>
    <row r="139" spans="1:51" x14ac:dyDescent="0.25">
      <c r="A139">
        <v>-0.2089861333370209</v>
      </c>
      <c r="B139">
        <v>-0.29375311732292181</v>
      </c>
      <c r="C139">
        <v>5.3692760411649942E-4</v>
      </c>
      <c r="D139">
        <v>-0.27158862352371221</v>
      </c>
      <c r="E139">
        <v>-0.29051369428634638</v>
      </c>
      <c r="F139">
        <v>-6.1570648103952408E-3</v>
      </c>
      <c r="G139">
        <v>-0.2484821081161499</v>
      </c>
      <c r="H139">
        <v>-9.5055229961872101E-2</v>
      </c>
      <c r="I139">
        <v>7.1787610650062561E-2</v>
      </c>
      <c r="J139">
        <v>-0.22900122404098511</v>
      </c>
      <c r="K139">
        <v>7.6902329921722412E-2</v>
      </c>
      <c r="L139">
        <v>0.18463823199272161</v>
      </c>
      <c r="M139">
        <v>-0.14853435754776001</v>
      </c>
      <c r="N139">
        <v>-0.29635429382324219</v>
      </c>
      <c r="O139">
        <v>1.1989986523985859E-2</v>
      </c>
      <c r="P139">
        <v>-0.15290966629981989</v>
      </c>
      <c r="Q139">
        <v>-9.4945915043354034E-2</v>
      </c>
      <c r="R139">
        <v>8.2488749176263809E-3</v>
      </c>
      <c r="S139">
        <v>-0.1551539599895477</v>
      </c>
      <c r="T139">
        <v>9.2839129269123077E-2</v>
      </c>
      <c r="U139">
        <v>0.10356307774782179</v>
      </c>
      <c r="V139">
        <v>-0.2123356759548187</v>
      </c>
      <c r="W139">
        <v>-0.42357686161994929</v>
      </c>
      <c r="X139">
        <v>-3.5116530954837799E-2</v>
      </c>
      <c r="Y139">
        <v>-0.21472030878067019</v>
      </c>
      <c r="Z139">
        <v>-0.55665779113769531</v>
      </c>
      <c r="AA139">
        <v>-7.2023287415504456E-2</v>
      </c>
      <c r="AB139">
        <v>-0.21413452923297879</v>
      </c>
      <c r="AC139">
        <v>-0.6594703197479248</v>
      </c>
      <c r="AD139">
        <v>-0.11660788953304289</v>
      </c>
      <c r="AE139">
        <v>-0.21159973740577701</v>
      </c>
      <c r="AF139">
        <v>-0.68081307411193848</v>
      </c>
      <c r="AG139">
        <v>-8.1674173474311829E-2</v>
      </c>
      <c r="AH139">
        <v>-0.12871451675891879</v>
      </c>
      <c r="AI139">
        <v>-0.55496096611022949</v>
      </c>
      <c r="AJ139">
        <v>-4.8377238214015961E-2</v>
      </c>
      <c r="AK139">
        <v>-9.0139776468276978E-2</v>
      </c>
      <c r="AL139">
        <v>-0.42360258102416992</v>
      </c>
      <c r="AM139">
        <v>4.1569739580154419E-2</v>
      </c>
      <c r="AN139">
        <v>-8.3748787641525269E-2</v>
      </c>
      <c r="AO139">
        <v>-0.30228906869888311</v>
      </c>
      <c r="AP139">
        <v>4.4228777289390557E-2</v>
      </c>
      <c r="AQ139">
        <v>-0.30069446563720698</v>
      </c>
      <c r="AR139">
        <v>-0.55261993408203125</v>
      </c>
      <c r="AS139">
        <v>-6.6664204001426697E-2</v>
      </c>
      <c r="AT139">
        <v>-0.32918524742126459</v>
      </c>
      <c r="AU139">
        <v>-0.42037424445152283</v>
      </c>
      <c r="AV139">
        <v>1.7362404614686969E-2</v>
      </c>
      <c r="AW139">
        <v>-0.32692492008209229</v>
      </c>
      <c r="AX139">
        <v>-0.29989069700241089</v>
      </c>
      <c r="AY139">
        <v>2.5107268244028091E-2</v>
      </c>
    </row>
    <row r="140" spans="1:51" x14ac:dyDescent="0.25">
      <c r="A140">
        <v>-0.20901656150817871</v>
      </c>
      <c r="B140">
        <v>-0.29278185963630682</v>
      </c>
      <c r="C140">
        <v>5.3784780902788043E-4</v>
      </c>
      <c r="D140">
        <v>-0.27167904376983643</v>
      </c>
      <c r="E140">
        <v>-0.28968203067779541</v>
      </c>
      <c r="F140">
        <v>-6.0288133099675179E-3</v>
      </c>
      <c r="G140">
        <v>-0.2484685480594635</v>
      </c>
      <c r="H140">
        <v>-9.4369553029537201E-2</v>
      </c>
      <c r="I140">
        <v>7.2542130947113037E-2</v>
      </c>
      <c r="J140">
        <v>-0.2288612425327301</v>
      </c>
      <c r="K140">
        <v>7.717016339302063E-2</v>
      </c>
      <c r="L140">
        <v>0.1861308217048645</v>
      </c>
      <c r="M140">
        <v>-0.14844626188278201</v>
      </c>
      <c r="N140">
        <v>-0.29538619518280029</v>
      </c>
      <c r="O140">
        <v>1.182999275624752E-2</v>
      </c>
      <c r="P140">
        <v>-0.15320852398872381</v>
      </c>
      <c r="Q140">
        <v>-9.3764916062355042E-2</v>
      </c>
      <c r="R140">
        <v>5.1166238263249397E-3</v>
      </c>
      <c r="S140">
        <v>-0.15460708737373349</v>
      </c>
      <c r="T140">
        <v>9.5265045762062073E-2</v>
      </c>
      <c r="U140">
        <v>9.888862818479538E-2</v>
      </c>
      <c r="V140">
        <v>-0.2122320830821991</v>
      </c>
      <c r="W140">
        <v>-0.42274293303489691</v>
      </c>
      <c r="X140">
        <v>-3.5061836242675781E-2</v>
      </c>
      <c r="Y140">
        <v>-0.21454818546772</v>
      </c>
      <c r="Z140">
        <v>-0.55595213174819946</v>
      </c>
      <c r="AA140">
        <v>-7.2005316615104675E-2</v>
      </c>
      <c r="AB140">
        <v>-0.21388201415538791</v>
      </c>
      <c r="AC140">
        <v>-0.65885818004608154</v>
      </c>
      <c r="AD140">
        <v>-0.11682054400444029</v>
      </c>
      <c r="AE140">
        <v>-0.21130090951919561</v>
      </c>
      <c r="AF140">
        <v>-0.68023896217346191</v>
      </c>
      <c r="AG140">
        <v>-8.1871181726455688E-2</v>
      </c>
      <c r="AH140">
        <v>-0.12843021750450129</v>
      </c>
      <c r="AI140">
        <v>-0.55407595634460449</v>
      </c>
      <c r="AJ140">
        <v>-4.8268973827362061E-2</v>
      </c>
      <c r="AK140">
        <v>-8.9765310287475586E-2</v>
      </c>
      <c r="AL140">
        <v>-0.42245900630950928</v>
      </c>
      <c r="AM140">
        <v>4.1331678628921509E-2</v>
      </c>
      <c r="AN140">
        <v>-8.3332762122154236E-2</v>
      </c>
      <c r="AO140">
        <v>-0.30089706182479858</v>
      </c>
      <c r="AP140">
        <v>4.423503577709198E-2</v>
      </c>
      <c r="AQ140">
        <v>-0.30061835050582891</v>
      </c>
      <c r="AR140">
        <v>-0.55190646648406982</v>
      </c>
      <c r="AS140">
        <v>-6.6495180130004883E-2</v>
      </c>
      <c r="AT140">
        <v>-0.32911625504493708</v>
      </c>
      <c r="AU140">
        <v>-0.41955548524856567</v>
      </c>
      <c r="AV140">
        <v>1.7482046037912369E-2</v>
      </c>
      <c r="AW140">
        <v>-0.32690614461898798</v>
      </c>
      <c r="AX140">
        <v>-0.29902350902557367</v>
      </c>
      <c r="AY140">
        <v>2.5139553472399712E-2</v>
      </c>
    </row>
    <row r="141" spans="1:51" x14ac:dyDescent="0.25">
      <c r="A141">
        <v>-0.20896098017692569</v>
      </c>
      <c r="B141">
        <v>-0.29183080792427057</v>
      </c>
      <c r="C141">
        <v>5.3355423733592033E-4</v>
      </c>
      <c r="D141">
        <v>-0.27174144983291632</v>
      </c>
      <c r="E141">
        <v>-0.28879779577255249</v>
      </c>
      <c r="F141">
        <v>-5.870371125638485E-3</v>
      </c>
      <c r="G141">
        <v>-0.2484457194805145</v>
      </c>
      <c r="H141">
        <v>-9.3688741326332092E-2</v>
      </c>
      <c r="I141">
        <v>7.3348477482795715E-2</v>
      </c>
      <c r="J141">
        <v>-0.22867526113986969</v>
      </c>
      <c r="K141">
        <v>7.7413648366928101E-2</v>
      </c>
      <c r="L141">
        <v>0.18771989643573761</v>
      </c>
      <c r="M141">
        <v>-0.14833405613899231</v>
      </c>
      <c r="N141">
        <v>-0.294403076171875</v>
      </c>
      <c r="O141">
        <v>1.162536442279816E-2</v>
      </c>
      <c r="P141">
        <v>-0.15348672866821289</v>
      </c>
      <c r="Q141">
        <v>-9.2563033103942871E-2</v>
      </c>
      <c r="R141">
        <v>1.9621127285063271E-3</v>
      </c>
      <c r="S141">
        <v>-0.15413764119148249</v>
      </c>
      <c r="T141">
        <v>9.7526438534259796E-2</v>
      </c>
      <c r="U141">
        <v>9.450250118970871E-2</v>
      </c>
      <c r="V141">
        <v>-0.2121579051017761</v>
      </c>
      <c r="W141">
        <v>-0.42191392183303827</v>
      </c>
      <c r="X141">
        <v>-3.505287691950798E-2</v>
      </c>
      <c r="Y141">
        <v>-0.21440914273262021</v>
      </c>
      <c r="Z141">
        <v>-0.55518531799316406</v>
      </c>
      <c r="AA141">
        <v>-7.2004280984401703E-2</v>
      </c>
      <c r="AB141">
        <v>-0.21364551782608029</v>
      </c>
      <c r="AC141">
        <v>-0.65824061632156372</v>
      </c>
      <c r="AD141">
        <v>-0.11705499887466431</v>
      </c>
      <c r="AE141">
        <v>-0.21100522577762601</v>
      </c>
      <c r="AF141">
        <v>-0.67958855628967285</v>
      </c>
      <c r="AG141">
        <v>-8.2290418446063995E-2</v>
      </c>
      <c r="AH141">
        <v>-0.1281424164772034</v>
      </c>
      <c r="AI141">
        <v>-0.55313897132873535</v>
      </c>
      <c r="AJ141">
        <v>-4.8173628747463233E-2</v>
      </c>
      <c r="AK141">
        <v>-8.9418709278106689E-2</v>
      </c>
      <c r="AL141">
        <v>-0.42121142148971558</v>
      </c>
      <c r="AM141">
        <v>4.103262722492218E-2</v>
      </c>
      <c r="AN141">
        <v>-8.292919397354126E-2</v>
      </c>
      <c r="AO141">
        <v>-0.29944056272506708</v>
      </c>
      <c r="AP141">
        <v>4.4245630502700813E-2</v>
      </c>
      <c r="AQ141">
        <v>-0.30048859119415278</v>
      </c>
      <c r="AR141">
        <v>-0.55109202861785889</v>
      </c>
      <c r="AS141">
        <v>-6.6284105181694031E-2</v>
      </c>
      <c r="AT141">
        <v>-0.32901769876480103</v>
      </c>
      <c r="AU141">
        <v>-0.41859573125839228</v>
      </c>
      <c r="AV141">
        <v>1.75974927842617E-2</v>
      </c>
      <c r="AW141">
        <v>-0.3269021213054657</v>
      </c>
      <c r="AX141">
        <v>-0.29811599850654602</v>
      </c>
      <c r="AY141">
        <v>2.5138691067695621E-2</v>
      </c>
    </row>
    <row r="142" spans="1:51" x14ac:dyDescent="0.25">
      <c r="A142">
        <v>-0.20903071761131289</v>
      </c>
      <c r="B142">
        <v>-0.29086655378341669</v>
      </c>
      <c r="C142">
        <v>5.274322465993464E-4</v>
      </c>
      <c r="D142">
        <v>-0.2718052864074707</v>
      </c>
      <c r="E142">
        <v>-0.28791651129722601</v>
      </c>
      <c r="F142">
        <v>-5.6823380291461936E-3</v>
      </c>
      <c r="G142">
        <v>-0.2484777569770813</v>
      </c>
      <c r="H142">
        <v>-9.3007661402225494E-2</v>
      </c>
      <c r="I142">
        <v>7.4101388454437256E-2</v>
      </c>
      <c r="J142">
        <v>-0.2285097539424896</v>
      </c>
      <c r="K142">
        <v>7.76081383228302E-2</v>
      </c>
      <c r="L142">
        <v>0.18921968340873721</v>
      </c>
      <c r="M142">
        <v>-0.1482576131820679</v>
      </c>
      <c r="N142">
        <v>-0.29341179132461548</v>
      </c>
      <c r="O142">
        <v>1.1463683098554609E-2</v>
      </c>
      <c r="P142">
        <v>-0.1536696255207062</v>
      </c>
      <c r="Q142">
        <v>-9.1330401599407196E-2</v>
      </c>
      <c r="R142">
        <v>-1.1343907099217181E-3</v>
      </c>
      <c r="S142">
        <v>-0.15370181202888489</v>
      </c>
      <c r="T142">
        <v>9.9617853760719299E-2</v>
      </c>
      <c r="U142">
        <v>9.0536400675773621E-2</v>
      </c>
      <c r="V142">
        <v>-0.21203574538230899</v>
      </c>
      <c r="W142">
        <v>-0.42104184627532959</v>
      </c>
      <c r="X142">
        <v>-3.5024881362915039E-2</v>
      </c>
      <c r="Y142">
        <v>-0.214249387383461</v>
      </c>
      <c r="Z142">
        <v>-0.55446851253509521</v>
      </c>
      <c r="AA142">
        <v>-7.1996793150901794E-2</v>
      </c>
      <c r="AB142">
        <v>-0.21341219544410711</v>
      </c>
      <c r="AC142">
        <v>-0.65758824348449707</v>
      </c>
      <c r="AD142">
        <v>-0.11720913648605349</v>
      </c>
      <c r="AE142">
        <v>-0.21071827411651611</v>
      </c>
      <c r="AF142">
        <v>-0.6791040301322937</v>
      </c>
      <c r="AG142">
        <v>-8.2340896129608154E-2</v>
      </c>
      <c r="AH142">
        <v>-0.12784618139266971</v>
      </c>
      <c r="AI142">
        <v>-0.55228912830352783</v>
      </c>
      <c r="AJ142">
        <v>-4.806094616651535E-2</v>
      </c>
      <c r="AK142">
        <v>-8.9116171002388E-2</v>
      </c>
      <c r="AL142">
        <v>-0.42002737522125239</v>
      </c>
      <c r="AM142">
        <v>4.0698513388633728E-2</v>
      </c>
      <c r="AN142">
        <v>-8.2566097378730774E-2</v>
      </c>
      <c r="AO142">
        <v>-0.29803672432899481</v>
      </c>
      <c r="AP142">
        <v>4.4272251427173608E-2</v>
      </c>
      <c r="AQ142">
        <v>-0.30036523938179022</v>
      </c>
      <c r="AR142">
        <v>-0.55033469200134277</v>
      </c>
      <c r="AS142">
        <v>-6.6079102456569672E-2</v>
      </c>
      <c r="AT142">
        <v>-0.32891976833343511</v>
      </c>
      <c r="AU142">
        <v>-0.41764217615127558</v>
      </c>
      <c r="AV142">
        <v>1.7624881118535999E-2</v>
      </c>
      <c r="AW142">
        <v>-0.32690221071243292</v>
      </c>
      <c r="AX142">
        <v>-0.2971343994140625</v>
      </c>
      <c r="AY142">
        <v>2.5256633758544918E-2</v>
      </c>
    </row>
    <row r="143" spans="1:51" x14ac:dyDescent="0.25">
      <c r="A143">
        <v>-0.20897805690765381</v>
      </c>
      <c r="B143">
        <v>-0.28987717628478998</v>
      </c>
      <c r="C143">
        <v>5.2733265329152346E-4</v>
      </c>
      <c r="D143">
        <v>-0.27186787128448492</v>
      </c>
      <c r="E143">
        <v>-0.28702038526535029</v>
      </c>
      <c r="F143">
        <v>-5.5122962221503258E-3</v>
      </c>
      <c r="G143">
        <v>-0.2484820485115051</v>
      </c>
      <c r="H143">
        <v>-9.232860803604126E-2</v>
      </c>
      <c r="I143">
        <v>7.4760943651199341E-2</v>
      </c>
      <c r="J143">
        <v>-0.2283397167921066</v>
      </c>
      <c r="K143">
        <v>7.7760681509971619E-2</v>
      </c>
      <c r="L143">
        <v>0.19071827828884119</v>
      </c>
      <c r="M143">
        <v>-0.14815723896026611</v>
      </c>
      <c r="N143">
        <v>-0.29237741231918329</v>
      </c>
      <c r="O143">
        <v>1.125969737768173E-2</v>
      </c>
      <c r="P143">
        <v>-0.15379418432712549</v>
      </c>
      <c r="Q143">
        <v>-9.0097673237323761E-2</v>
      </c>
      <c r="R143">
        <v>-4.3418235145509243E-3</v>
      </c>
      <c r="S143">
        <v>-0.1532631516456604</v>
      </c>
      <c r="T143">
        <v>0.1014417335391045</v>
      </c>
      <c r="U143">
        <v>8.6846917867660522E-2</v>
      </c>
      <c r="V143">
        <v>-0.21195101737976069</v>
      </c>
      <c r="W143">
        <v>-0.42018771171569819</v>
      </c>
      <c r="X143">
        <v>-3.5004287958145142E-2</v>
      </c>
      <c r="Y143">
        <v>-0.2140504717826843</v>
      </c>
      <c r="Z143">
        <v>-0.55371206998825073</v>
      </c>
      <c r="AA143">
        <v>-7.2050884366035461E-2</v>
      </c>
      <c r="AB143">
        <v>-0.2131482660770416</v>
      </c>
      <c r="AC143">
        <v>-0.65691685676574707</v>
      </c>
      <c r="AD143">
        <v>-0.1174281537532806</v>
      </c>
      <c r="AE143">
        <v>-0.21041831374168399</v>
      </c>
      <c r="AF143">
        <v>-0.67836767435073853</v>
      </c>
      <c r="AG143">
        <v>-8.2615628838539124E-2</v>
      </c>
      <c r="AH143">
        <v>-0.12760190665721891</v>
      </c>
      <c r="AI143">
        <v>-0.55132359266281128</v>
      </c>
      <c r="AJ143">
        <v>-4.7954697161912918E-2</v>
      </c>
      <c r="AK143">
        <v>-8.881668746471405E-2</v>
      </c>
      <c r="AL143">
        <v>-0.4187958836555481</v>
      </c>
      <c r="AM143">
        <v>4.0448218584060669E-2</v>
      </c>
      <c r="AN143">
        <v>-8.2242071628570557E-2</v>
      </c>
      <c r="AO143">
        <v>-0.29657912254333502</v>
      </c>
      <c r="AP143">
        <v>4.4201236218214042E-2</v>
      </c>
      <c r="AQ143">
        <v>-0.30021035671234131</v>
      </c>
      <c r="AR143">
        <v>-0.54945915937423706</v>
      </c>
      <c r="AS143">
        <v>-6.5892569720745087E-2</v>
      </c>
      <c r="AT143">
        <v>-0.32870638370513922</v>
      </c>
      <c r="AU143">
        <v>-0.41665244102478027</v>
      </c>
      <c r="AV143">
        <v>1.764854975044727E-2</v>
      </c>
      <c r="AW143">
        <v>-0.32690906524658198</v>
      </c>
      <c r="AX143">
        <v>-0.29605001211166382</v>
      </c>
      <c r="AY143">
        <v>2.5531718507409099E-2</v>
      </c>
    </row>
    <row r="144" spans="1:51" x14ac:dyDescent="0.25">
      <c r="A144">
        <v>-0.208921879529953</v>
      </c>
      <c r="B144">
        <v>-0.28899514675140381</v>
      </c>
      <c r="C144">
        <v>5.1169598009437323E-4</v>
      </c>
      <c r="D144">
        <v>-0.2719021737575531</v>
      </c>
      <c r="E144">
        <v>-0.28616923093795782</v>
      </c>
      <c r="F144">
        <v>-5.3220903500914574E-3</v>
      </c>
      <c r="G144">
        <v>-0.24849580228328699</v>
      </c>
      <c r="H144">
        <v>-9.1658614575862885E-2</v>
      </c>
      <c r="I144">
        <v>7.5580298900604248E-2</v>
      </c>
      <c r="J144">
        <v>-0.22816818952560419</v>
      </c>
      <c r="K144">
        <v>7.7910467982292175E-2</v>
      </c>
      <c r="L144">
        <v>0.1923582851886749</v>
      </c>
      <c r="M144">
        <v>-0.1479786038398743</v>
      </c>
      <c r="N144">
        <v>-0.29147672653198242</v>
      </c>
      <c r="O144">
        <v>1.109278108924627E-2</v>
      </c>
      <c r="P144">
        <v>-0.1539502143859863</v>
      </c>
      <c r="Q144">
        <v>-8.8930875062942505E-2</v>
      </c>
      <c r="R144">
        <v>-7.1833296678960323E-3</v>
      </c>
      <c r="S144">
        <v>-0.15291744470596311</v>
      </c>
      <c r="T144">
        <v>0.10305579751729969</v>
      </c>
      <c r="U144">
        <v>8.379121869802475E-2</v>
      </c>
      <c r="V144">
        <v>-0.21180534362792969</v>
      </c>
      <c r="W144">
        <v>-0.41940328478813171</v>
      </c>
      <c r="X144">
        <v>-3.5041749477386468E-2</v>
      </c>
      <c r="Y144">
        <v>-0.21382075548172</v>
      </c>
      <c r="Z144">
        <v>-0.55304938554763794</v>
      </c>
      <c r="AA144">
        <v>-7.2151586413383484E-2</v>
      </c>
      <c r="AB144">
        <v>-0.21287146210670471</v>
      </c>
      <c r="AC144">
        <v>-0.65630829334259033</v>
      </c>
      <c r="AD144">
        <v>-0.1176822930574417</v>
      </c>
      <c r="AE144">
        <v>-0.21007037162780759</v>
      </c>
      <c r="AF144">
        <v>-0.67775017023086548</v>
      </c>
      <c r="AG144">
        <v>-8.2872211933135986E-2</v>
      </c>
      <c r="AH144">
        <v>-0.12726154923439029</v>
      </c>
      <c r="AI144">
        <v>-0.55040526390075684</v>
      </c>
      <c r="AJ144">
        <v>-4.7853395342826843E-2</v>
      </c>
      <c r="AK144">
        <v>-8.8540568947792053E-2</v>
      </c>
      <c r="AL144">
        <v>-0.41758888959884638</v>
      </c>
      <c r="AM144">
        <v>4.008251428604126E-2</v>
      </c>
      <c r="AN144">
        <v>-8.1925928592681885E-2</v>
      </c>
      <c r="AO144">
        <v>-0.29515069723129272</v>
      </c>
      <c r="AP144">
        <v>4.411403089761734E-2</v>
      </c>
      <c r="AQ144">
        <v>-0.30008694529533392</v>
      </c>
      <c r="AR144">
        <v>-0.54873150587081909</v>
      </c>
      <c r="AS144">
        <v>-6.5814927220344543E-2</v>
      </c>
      <c r="AT144">
        <v>-0.32855963706970209</v>
      </c>
      <c r="AU144">
        <v>-0.41577905416488647</v>
      </c>
      <c r="AV144">
        <v>1.7581012099981311E-2</v>
      </c>
      <c r="AW144">
        <v>-0.32689124345779419</v>
      </c>
      <c r="AX144">
        <v>-0.29502612352371221</v>
      </c>
      <c r="AY144">
        <v>2.5645207613706589E-2</v>
      </c>
    </row>
    <row r="145" spans="1:51" x14ac:dyDescent="0.25">
      <c r="A145">
        <v>-0.20889949798583979</v>
      </c>
      <c r="B145">
        <v>-0.28807023167610168</v>
      </c>
      <c r="C145">
        <v>5.2707735449075699E-4</v>
      </c>
      <c r="D145">
        <v>-0.27195575833320618</v>
      </c>
      <c r="E145">
        <v>-0.28529888391494751</v>
      </c>
      <c r="F145">
        <v>-5.0490531139075756E-3</v>
      </c>
      <c r="G145">
        <v>-0.24852707982063291</v>
      </c>
      <c r="H145">
        <v>-9.1022990643978119E-2</v>
      </c>
      <c r="I145">
        <v>7.6369099318981171E-2</v>
      </c>
      <c r="J145">
        <v>-0.2279930114746094</v>
      </c>
      <c r="K145">
        <v>7.806454598903656E-2</v>
      </c>
      <c r="L145">
        <v>0.19397801160812381</v>
      </c>
      <c r="M145">
        <v>-0.1478911638259888</v>
      </c>
      <c r="N145">
        <v>-0.29053238034248352</v>
      </c>
      <c r="O145">
        <v>1.087604090571404E-2</v>
      </c>
      <c r="P145">
        <v>-0.15404769778251651</v>
      </c>
      <c r="Q145">
        <v>-8.7709330022335052E-2</v>
      </c>
      <c r="R145">
        <v>-1.019907556474209E-2</v>
      </c>
      <c r="S145">
        <v>-0.15252538025379181</v>
      </c>
      <c r="T145">
        <v>0.1044910550117493</v>
      </c>
      <c r="U145">
        <v>8.0872073769569397E-2</v>
      </c>
      <c r="V145">
        <v>-0.2116721570491791</v>
      </c>
      <c r="W145">
        <v>-0.41861113905906677</v>
      </c>
      <c r="X145">
        <v>-3.5078410059213638E-2</v>
      </c>
      <c r="Y145">
        <v>-0.2135785520076752</v>
      </c>
      <c r="Z145">
        <v>-0.55232810974121094</v>
      </c>
      <c r="AA145">
        <v>-7.229498028755188E-2</v>
      </c>
      <c r="AB145">
        <v>-0.21253105998039251</v>
      </c>
      <c r="AC145">
        <v>-0.65566122531890869</v>
      </c>
      <c r="AD145">
        <v>-0.1179609596729279</v>
      </c>
      <c r="AE145">
        <v>-0.20968498289585111</v>
      </c>
      <c r="AF145">
        <v>-0.67704617977142334</v>
      </c>
      <c r="AG145">
        <v>-8.316570520401001E-2</v>
      </c>
      <c r="AH145">
        <v>-0.1269760727882385</v>
      </c>
      <c r="AI145">
        <v>-0.54953521490097046</v>
      </c>
      <c r="AJ145">
        <v>-4.7859851270914078E-2</v>
      </c>
      <c r="AK145">
        <v>-8.8303133845329285E-2</v>
      </c>
      <c r="AL145">
        <v>-0.41636180877685552</v>
      </c>
      <c r="AM145">
        <v>3.9669521152973182E-2</v>
      </c>
      <c r="AN145">
        <v>-8.1657014787197113E-2</v>
      </c>
      <c r="AO145">
        <v>-0.29374483227729797</v>
      </c>
      <c r="AP145">
        <v>4.4014126062393188E-2</v>
      </c>
      <c r="AQ145">
        <v>-0.2999250590801239</v>
      </c>
      <c r="AR145">
        <v>-0.54798662662506104</v>
      </c>
      <c r="AS145">
        <v>-6.5712593495845795E-2</v>
      </c>
      <c r="AT145">
        <v>-0.32834154367446899</v>
      </c>
      <c r="AU145">
        <v>-0.41485476493835449</v>
      </c>
      <c r="AV145">
        <v>1.749826967716217E-2</v>
      </c>
      <c r="AW145">
        <v>-0.32688158750534058</v>
      </c>
      <c r="AX145">
        <v>-0.29392927885055542</v>
      </c>
      <c r="AY145">
        <v>2.599095739424229E-2</v>
      </c>
    </row>
    <row r="146" spans="1:51" x14ac:dyDescent="0.25">
      <c r="A146">
        <v>-0.20890103280544281</v>
      </c>
      <c r="B146">
        <v>-0.28722715377807623</v>
      </c>
      <c r="C146">
        <v>5.200487794354558E-4</v>
      </c>
      <c r="D146">
        <v>-0.27200460433959961</v>
      </c>
      <c r="E146">
        <v>-0.28452384471893311</v>
      </c>
      <c r="F146">
        <v>-4.7767995856702328E-3</v>
      </c>
      <c r="G146">
        <v>-0.24859073758125311</v>
      </c>
      <c r="H146">
        <v>-9.0379349887371063E-2</v>
      </c>
      <c r="I146">
        <v>7.7218472957611084E-2</v>
      </c>
      <c r="J146">
        <v>-0.227800577878952</v>
      </c>
      <c r="K146">
        <v>7.8174643218517303E-2</v>
      </c>
      <c r="L146">
        <v>0.19564785063266751</v>
      </c>
      <c r="M146">
        <v>-0.14776140451431269</v>
      </c>
      <c r="N146">
        <v>-0.28961944580078119</v>
      </c>
      <c r="O146">
        <v>1.070775836706161E-2</v>
      </c>
      <c r="P146">
        <v>-0.15417799353599551</v>
      </c>
      <c r="Q146">
        <v>-8.6586527526378632E-2</v>
      </c>
      <c r="R146">
        <v>-1.279838941991329E-2</v>
      </c>
      <c r="S146">
        <v>-0.15217843651771551</v>
      </c>
      <c r="T146">
        <v>0.1057092472910881</v>
      </c>
      <c r="U146">
        <v>7.8622743487358093E-2</v>
      </c>
      <c r="V146">
        <v>-0.21152043342590329</v>
      </c>
      <c r="W146">
        <v>-0.4178931713104248</v>
      </c>
      <c r="X146">
        <v>-3.5150937736034393E-2</v>
      </c>
      <c r="Y146">
        <v>-0.21333795785903931</v>
      </c>
      <c r="Z146">
        <v>-0.551719069480896</v>
      </c>
      <c r="AA146">
        <v>-7.2465501725673676E-2</v>
      </c>
      <c r="AB146">
        <v>-0.21222507953643799</v>
      </c>
      <c r="AC146">
        <v>-0.65511471033096313</v>
      </c>
      <c r="AD146">
        <v>-0.1182627752423286</v>
      </c>
      <c r="AE146">
        <v>-0.20930074155330661</v>
      </c>
      <c r="AF146">
        <v>-0.6764025092124939</v>
      </c>
      <c r="AG146">
        <v>-8.3496570587158203E-2</v>
      </c>
      <c r="AH146">
        <v>-0.12662982940673831</v>
      </c>
      <c r="AI146">
        <v>-0.54871010780334473</v>
      </c>
      <c r="AJ146">
        <v>-4.787716269493103E-2</v>
      </c>
      <c r="AK146">
        <v>-8.8028013706207275E-2</v>
      </c>
      <c r="AL146">
        <v>-0.41522783041000372</v>
      </c>
      <c r="AM146">
        <v>3.9238095283508301E-2</v>
      </c>
      <c r="AN146">
        <v>-8.1365309655666351E-2</v>
      </c>
      <c r="AO146">
        <v>-0.29235997796058649</v>
      </c>
      <c r="AP146">
        <v>4.3768055737018592E-2</v>
      </c>
      <c r="AQ146">
        <v>-0.29976058006286621</v>
      </c>
      <c r="AR146">
        <v>-0.54729872941970825</v>
      </c>
      <c r="AS146">
        <v>-6.5681740641593933E-2</v>
      </c>
      <c r="AT146">
        <v>-0.32804632186889648</v>
      </c>
      <c r="AU146">
        <v>-0.41400527954101563</v>
      </c>
      <c r="AV146">
        <v>1.74240842461586E-2</v>
      </c>
      <c r="AW146">
        <v>-0.32684999704360962</v>
      </c>
      <c r="AX146">
        <v>-0.29286688566207891</v>
      </c>
      <c r="AY146">
        <v>2.61816680431366E-2</v>
      </c>
    </row>
    <row r="147" spans="1:51" x14ac:dyDescent="0.25">
      <c r="A147">
        <v>-0.20887988805770871</v>
      </c>
      <c r="B147">
        <v>-0.28644001483917242</v>
      </c>
      <c r="C147">
        <v>5.1767547847703099E-4</v>
      </c>
      <c r="D147">
        <v>-0.27204835414886469</v>
      </c>
      <c r="E147">
        <v>-0.28375732898712158</v>
      </c>
      <c r="F147">
        <v>-4.5178490690886974E-3</v>
      </c>
      <c r="G147">
        <v>-0.24865669012069699</v>
      </c>
      <c r="H147">
        <v>-8.9751966297626495E-2</v>
      </c>
      <c r="I147">
        <v>7.8135028481483459E-2</v>
      </c>
      <c r="J147">
        <v>-0.22762878239154821</v>
      </c>
      <c r="K147">
        <v>7.8290477395057678E-2</v>
      </c>
      <c r="L147">
        <v>0.19738477468490601</v>
      </c>
      <c r="M147">
        <v>-0.14763432741165161</v>
      </c>
      <c r="N147">
        <v>-0.28876990079879761</v>
      </c>
      <c r="O147">
        <v>1.051506586372852E-2</v>
      </c>
      <c r="P147">
        <v>-0.15431514382362371</v>
      </c>
      <c r="Q147">
        <v>-8.5528910160064697E-2</v>
      </c>
      <c r="R147">
        <v>-1.526328548789024E-2</v>
      </c>
      <c r="S147">
        <v>-0.15182456374168399</v>
      </c>
      <c r="T147">
        <v>0.1067405864596367</v>
      </c>
      <c r="U147">
        <v>7.657971978187561E-2</v>
      </c>
      <c r="V147">
        <v>-0.21139319241046911</v>
      </c>
      <c r="W147">
        <v>-0.41718903183937073</v>
      </c>
      <c r="X147">
        <v>-3.5272639244794853E-2</v>
      </c>
      <c r="Y147">
        <v>-0.21306103467941279</v>
      </c>
      <c r="Z147">
        <v>-0.55111372470855713</v>
      </c>
      <c r="AA147">
        <v>-7.2691693902015686E-2</v>
      </c>
      <c r="AB147">
        <v>-0.21185946464538569</v>
      </c>
      <c r="AC147">
        <v>-0.65455722808837891</v>
      </c>
      <c r="AD147">
        <v>-0.1185708194971085</v>
      </c>
      <c r="AE147">
        <v>-0.20881211757659909</v>
      </c>
      <c r="AF147">
        <v>-0.67585200071334839</v>
      </c>
      <c r="AG147">
        <v>-8.3773821592330933E-2</v>
      </c>
      <c r="AH147">
        <v>-0.12625272572040561</v>
      </c>
      <c r="AI147">
        <v>-0.54790204763412476</v>
      </c>
      <c r="AJ147">
        <v>-4.7930799424648278E-2</v>
      </c>
      <c r="AK147">
        <v>-8.7789185345172882E-2</v>
      </c>
      <c r="AL147">
        <v>-0.41411089897155762</v>
      </c>
      <c r="AM147">
        <v>3.885338082909584E-2</v>
      </c>
      <c r="AN147">
        <v>-8.106076717376709E-2</v>
      </c>
      <c r="AO147">
        <v>-0.29106530547142029</v>
      </c>
      <c r="AP147">
        <v>4.367842897772789E-2</v>
      </c>
      <c r="AQ147">
        <v>-0.29956889152526861</v>
      </c>
      <c r="AR147">
        <v>-0.54664731025695801</v>
      </c>
      <c r="AS147">
        <v>-6.5758779644966125E-2</v>
      </c>
      <c r="AT147">
        <v>-0.3278082013130188</v>
      </c>
      <c r="AU147">
        <v>-0.41321259737014771</v>
      </c>
      <c r="AV147">
        <v>1.7310734838247299E-2</v>
      </c>
      <c r="AW147">
        <v>-0.3268006443977356</v>
      </c>
      <c r="AX147">
        <v>-0.29182758927345281</v>
      </c>
      <c r="AY147">
        <v>2.6474077254533771E-2</v>
      </c>
    </row>
    <row r="148" spans="1:51" x14ac:dyDescent="0.25">
      <c r="A148">
        <v>-0.20881181955337519</v>
      </c>
      <c r="B148">
        <v>-0.28561496734619141</v>
      </c>
      <c r="C148">
        <v>5.1062408601865172E-4</v>
      </c>
      <c r="D148">
        <v>-0.27205604314804083</v>
      </c>
      <c r="E148">
        <v>-0.2830122709274292</v>
      </c>
      <c r="F148">
        <v>-4.2446986772119999E-3</v>
      </c>
      <c r="G148">
        <v>-0.24868966639041901</v>
      </c>
      <c r="H148">
        <v>-8.9165091514587402E-2</v>
      </c>
      <c r="I148">
        <v>7.9024136066436768E-2</v>
      </c>
      <c r="J148">
        <v>-0.22741937637329099</v>
      </c>
      <c r="K148">
        <v>7.8331321477890015E-2</v>
      </c>
      <c r="L148">
        <v>0.1990124583244324</v>
      </c>
      <c r="M148">
        <v>-0.14748479425907141</v>
      </c>
      <c r="N148">
        <v>-0.28793090581893921</v>
      </c>
      <c r="O148">
        <v>1.0290104895830149E-2</v>
      </c>
      <c r="P148">
        <v>-0.15446904301643369</v>
      </c>
      <c r="Q148">
        <v>-8.449920266866684E-2</v>
      </c>
      <c r="R148">
        <v>-1.7606394365429882E-2</v>
      </c>
      <c r="S148">
        <v>-0.15148994326591489</v>
      </c>
      <c r="T148">
        <v>0.1076741591095924</v>
      </c>
      <c r="U148">
        <v>7.4822962284088135E-2</v>
      </c>
      <c r="V148">
        <v>-0.21121081709861761</v>
      </c>
      <c r="W148">
        <v>-0.41649061441421509</v>
      </c>
      <c r="X148">
        <v>-3.5399071872234338E-2</v>
      </c>
      <c r="Y148">
        <v>-0.21273735165596011</v>
      </c>
      <c r="Z148">
        <v>-0.55058276653289795</v>
      </c>
      <c r="AA148">
        <v>-7.2934582829475403E-2</v>
      </c>
      <c r="AB148">
        <v>-0.21142968535423279</v>
      </c>
      <c r="AC148">
        <v>-0.65407049655914307</v>
      </c>
      <c r="AD148">
        <v>-0.1188877373933792</v>
      </c>
      <c r="AE148">
        <v>-0.20830139517784119</v>
      </c>
      <c r="AF148">
        <v>-0.67523777484893799</v>
      </c>
      <c r="AG148">
        <v>-8.4090530872344971E-2</v>
      </c>
      <c r="AH148">
        <v>-0.125880166888237</v>
      </c>
      <c r="AI148">
        <v>-0.54709988832473755</v>
      </c>
      <c r="AJ148">
        <v>-4.7990858554840088E-2</v>
      </c>
      <c r="AK148">
        <v>-8.7551295757293701E-2</v>
      </c>
      <c r="AL148">
        <v>-0.41305971145629877</v>
      </c>
      <c r="AM148">
        <v>3.8466989994049072E-2</v>
      </c>
      <c r="AN148">
        <v>-8.0765873193740845E-2</v>
      </c>
      <c r="AO148">
        <v>-0.28981602191925049</v>
      </c>
      <c r="AP148">
        <v>4.333379864692688E-2</v>
      </c>
      <c r="AQ148">
        <v>-0.29933241009712219</v>
      </c>
      <c r="AR148">
        <v>-0.5460779070854187</v>
      </c>
      <c r="AS148">
        <v>-6.5847747027873993E-2</v>
      </c>
      <c r="AT148">
        <v>-0.32756197452545172</v>
      </c>
      <c r="AU148">
        <v>-0.41242325305938721</v>
      </c>
      <c r="AV148">
        <v>1.7143245786428452E-2</v>
      </c>
      <c r="AW148">
        <v>-0.32673460245132452</v>
      </c>
      <c r="AX148">
        <v>-0.29079219698905939</v>
      </c>
      <c r="AY148">
        <v>2.6705089956521991E-2</v>
      </c>
    </row>
    <row r="149" spans="1:51" x14ac:dyDescent="0.25">
      <c r="A149">
        <v>-0.20872640609741211</v>
      </c>
      <c r="B149">
        <v>-0.28489428758621221</v>
      </c>
      <c r="C149">
        <v>5.1093462388962507E-4</v>
      </c>
      <c r="D149">
        <v>-0.27199673652648931</v>
      </c>
      <c r="E149">
        <v>-0.28227865695953369</v>
      </c>
      <c r="F149">
        <v>-3.941413015127182E-3</v>
      </c>
      <c r="G149">
        <v>-0.24872052669525149</v>
      </c>
      <c r="H149">
        <v>-8.8594190776348114E-2</v>
      </c>
      <c r="I149">
        <v>7.9970233142375946E-2</v>
      </c>
      <c r="J149">
        <v>-0.22724279761314389</v>
      </c>
      <c r="K149">
        <v>7.8393124043941498E-2</v>
      </c>
      <c r="L149">
        <v>0.20074319839477539</v>
      </c>
      <c r="M149">
        <v>-0.14729887247085571</v>
      </c>
      <c r="N149">
        <v>-0.28714382648468018</v>
      </c>
      <c r="O149">
        <v>1.0042461566627031E-2</v>
      </c>
      <c r="P149">
        <v>-0.1546778678894043</v>
      </c>
      <c r="Q149">
        <v>-8.3541713654994965E-2</v>
      </c>
      <c r="R149">
        <v>-1.9873630255460739E-2</v>
      </c>
      <c r="S149">
        <v>-0.15116184949874881</v>
      </c>
      <c r="T149">
        <v>0.1084758415818214</v>
      </c>
      <c r="U149">
        <v>7.3382087051868439E-2</v>
      </c>
      <c r="V149">
        <v>-0.2110365033149719</v>
      </c>
      <c r="W149">
        <v>-0.41590294241905212</v>
      </c>
      <c r="X149">
        <v>-3.5538621246814728E-2</v>
      </c>
      <c r="Y149">
        <v>-0.21237196028232569</v>
      </c>
      <c r="Z149">
        <v>-0.55003249645233154</v>
      </c>
      <c r="AA149">
        <v>-7.3163419961929321E-2</v>
      </c>
      <c r="AB149">
        <v>-0.21095739305019379</v>
      </c>
      <c r="AC149">
        <v>-0.6535792350769043</v>
      </c>
      <c r="AD149">
        <v>-0.1191764324903488</v>
      </c>
      <c r="AE149">
        <v>-0.20775142312049871</v>
      </c>
      <c r="AF149">
        <v>-0.67465990781784058</v>
      </c>
      <c r="AG149">
        <v>-8.4336631000041962E-2</v>
      </c>
      <c r="AH149">
        <v>-0.12544421851634979</v>
      </c>
      <c r="AI149">
        <v>-0.54639315605163574</v>
      </c>
      <c r="AJ149">
        <v>-4.8099130392074578E-2</v>
      </c>
      <c r="AK149">
        <v>-8.7305366992950439E-2</v>
      </c>
      <c r="AL149">
        <v>-0.41208016872406011</v>
      </c>
      <c r="AM149">
        <v>3.805171325802803E-2</v>
      </c>
      <c r="AN149">
        <v>-8.0456972122192383E-2</v>
      </c>
      <c r="AO149">
        <v>-0.28862488269805908</v>
      </c>
      <c r="AP149">
        <v>4.3039038777351379E-2</v>
      </c>
      <c r="AQ149">
        <v>-0.2990989089012146</v>
      </c>
      <c r="AR149">
        <v>-0.5455363392829895</v>
      </c>
      <c r="AS149">
        <v>-6.592608243227005E-2</v>
      </c>
      <c r="AT149">
        <v>-0.327251136302948</v>
      </c>
      <c r="AU149">
        <v>-0.41171550750732422</v>
      </c>
      <c r="AV149">
        <v>1.7008712515234951E-2</v>
      </c>
      <c r="AW149">
        <v>-0.32666799426078802</v>
      </c>
      <c r="AX149">
        <v>-0.2898048460483551</v>
      </c>
      <c r="AY149">
        <v>2.702579461038113E-2</v>
      </c>
    </row>
    <row r="150" spans="1:51" x14ac:dyDescent="0.25">
      <c r="A150">
        <v>-0.2085838317871094</v>
      </c>
      <c r="B150">
        <v>-0.28420284390449518</v>
      </c>
      <c r="C150">
        <v>5.0457083852961659E-4</v>
      </c>
      <c r="D150">
        <v>-0.27193343639373779</v>
      </c>
      <c r="E150">
        <v>-0.28163060545921331</v>
      </c>
      <c r="F150">
        <v>-3.65147553384304E-3</v>
      </c>
      <c r="G150">
        <v>-0.24873340129852289</v>
      </c>
      <c r="H150">
        <v>-8.8044919073581696E-2</v>
      </c>
      <c r="I150">
        <v>8.0924749374389648E-2</v>
      </c>
      <c r="J150">
        <v>-0.22705551981925959</v>
      </c>
      <c r="K150">
        <v>7.8465677797794342E-2</v>
      </c>
      <c r="L150">
        <v>0.20237874984741211</v>
      </c>
      <c r="M150">
        <v>-0.147064283490181</v>
      </c>
      <c r="N150">
        <v>-0.28642207384109503</v>
      </c>
      <c r="O150">
        <v>9.7900256514549255E-3</v>
      </c>
      <c r="P150">
        <v>-0.15493860840797419</v>
      </c>
      <c r="Q150">
        <v>-8.2667291164398193E-2</v>
      </c>
      <c r="R150">
        <v>-2.188271097838879E-2</v>
      </c>
      <c r="S150">
        <v>-0.1508631706237793</v>
      </c>
      <c r="T150">
        <v>0.109222836792469</v>
      </c>
      <c r="U150">
        <v>7.2121649980545044E-2</v>
      </c>
      <c r="V150">
        <v>-0.21080911159515381</v>
      </c>
      <c r="W150">
        <v>-0.41530957818031311</v>
      </c>
      <c r="X150">
        <v>-3.5714484751224518E-2</v>
      </c>
      <c r="Y150">
        <v>-0.21202851831912989</v>
      </c>
      <c r="Z150">
        <v>-0.54957067966461182</v>
      </c>
      <c r="AA150">
        <v>-7.347097247838974E-2</v>
      </c>
      <c r="AB150">
        <v>-0.21047106385231021</v>
      </c>
      <c r="AC150">
        <v>-0.65313935279846191</v>
      </c>
      <c r="AD150">
        <v>-0.11948208510875701</v>
      </c>
      <c r="AE150">
        <v>-0.20714311301708219</v>
      </c>
      <c r="AF150">
        <v>-0.67419981956481934</v>
      </c>
      <c r="AG150">
        <v>-8.4588237106800079E-2</v>
      </c>
      <c r="AH150">
        <v>-0.1249919161200523</v>
      </c>
      <c r="AI150">
        <v>-0.54571175575256348</v>
      </c>
      <c r="AJ150">
        <v>-4.8210687935352332E-2</v>
      </c>
      <c r="AK150">
        <v>-8.7019510567188263E-2</v>
      </c>
      <c r="AL150">
        <v>-0.41111624240875239</v>
      </c>
      <c r="AM150">
        <v>3.7668202072381973E-2</v>
      </c>
      <c r="AN150">
        <v>-8.0133497714996338E-2</v>
      </c>
      <c r="AO150">
        <v>-0.28754079341888428</v>
      </c>
      <c r="AP150">
        <v>4.2730793356895447E-2</v>
      </c>
      <c r="AQ150">
        <v>-0.29882943630218511</v>
      </c>
      <c r="AR150">
        <v>-0.54508006572723389</v>
      </c>
      <c r="AS150">
        <v>-6.6101208329200745E-2</v>
      </c>
      <c r="AT150">
        <v>-0.32695621252059942</v>
      </c>
      <c r="AU150">
        <v>-0.41106337308883673</v>
      </c>
      <c r="AV150">
        <v>1.680479571223259E-2</v>
      </c>
      <c r="AW150">
        <v>-0.32659190893173218</v>
      </c>
      <c r="AX150">
        <v>-0.288890540599823</v>
      </c>
      <c r="AY150">
        <v>2.7311056852340702E-2</v>
      </c>
    </row>
    <row r="151" spans="1:51" x14ac:dyDescent="0.25">
      <c r="A151">
        <v>-0.20840346813201899</v>
      </c>
      <c r="B151">
        <v>-0.2835145890712738</v>
      </c>
      <c r="C151">
        <v>4.9418618436902761E-4</v>
      </c>
      <c r="D151">
        <v>-0.27175611257553101</v>
      </c>
      <c r="E151">
        <v>-0.28093105554580688</v>
      </c>
      <c r="F151">
        <v>-3.3285864628851409E-3</v>
      </c>
      <c r="G151">
        <v>-0.24874106049537659</v>
      </c>
      <c r="H151">
        <v>-8.747757226228714E-2</v>
      </c>
      <c r="I151">
        <v>8.1976301968097687E-2</v>
      </c>
      <c r="J151">
        <v>-0.22689718008041379</v>
      </c>
      <c r="K151">
        <v>7.8574150800704956E-2</v>
      </c>
      <c r="L151">
        <v>0.20417454838752749</v>
      </c>
      <c r="M151">
        <v>-0.1467748433351517</v>
      </c>
      <c r="N151">
        <v>-0.28568685054779053</v>
      </c>
      <c r="O151">
        <v>9.5326360315084457E-3</v>
      </c>
      <c r="P151">
        <v>-0.15531615912914279</v>
      </c>
      <c r="Q151">
        <v>-8.180304616689682E-2</v>
      </c>
      <c r="R151">
        <v>-2.3840462788939479E-2</v>
      </c>
      <c r="S151">
        <v>-0.15062832832336431</v>
      </c>
      <c r="T151">
        <v>0.10998578369617459</v>
      </c>
      <c r="U151">
        <v>7.0883363485336304E-2</v>
      </c>
      <c r="V151">
        <v>-0.21056535840034479</v>
      </c>
      <c r="W151">
        <v>-0.41467052698135382</v>
      </c>
      <c r="X151">
        <v>-3.5905063152313232E-2</v>
      </c>
      <c r="Y151">
        <v>-0.21165972948074341</v>
      </c>
      <c r="Z151">
        <v>-0.54910719394683838</v>
      </c>
      <c r="AA151">
        <v>-7.3813773691654205E-2</v>
      </c>
      <c r="AB151">
        <v>-0.20985814929008481</v>
      </c>
      <c r="AC151">
        <v>-0.65273803472518921</v>
      </c>
      <c r="AD151">
        <v>-0.1198287531733513</v>
      </c>
      <c r="AE151">
        <v>-0.20651641488075259</v>
      </c>
      <c r="AF151">
        <v>-0.67373901605606079</v>
      </c>
      <c r="AG151">
        <v>-8.4876745939254761E-2</v>
      </c>
      <c r="AH151">
        <v>-0.1244991645216942</v>
      </c>
      <c r="AI151">
        <v>-0.54511886835098267</v>
      </c>
      <c r="AJ151">
        <v>-4.838784784078598E-2</v>
      </c>
      <c r="AK151">
        <v>-8.6695611476898193E-2</v>
      </c>
      <c r="AL151">
        <v>-0.41026633977890009</v>
      </c>
      <c r="AM151">
        <v>3.7282221019268043E-2</v>
      </c>
      <c r="AN151">
        <v>-7.9767212271690369E-2</v>
      </c>
      <c r="AO151">
        <v>-0.28648751974105829</v>
      </c>
      <c r="AP151">
        <v>4.248538613319397E-2</v>
      </c>
      <c r="AQ151">
        <v>-0.29851555824279791</v>
      </c>
      <c r="AR151">
        <v>-0.54463475942611694</v>
      </c>
      <c r="AS151">
        <v>-6.6332757472991943E-2</v>
      </c>
      <c r="AT151">
        <v>-0.32666972279548651</v>
      </c>
      <c r="AU151">
        <v>-0.41045314073562622</v>
      </c>
      <c r="AV151">
        <v>1.6587793827056881E-2</v>
      </c>
      <c r="AW151">
        <v>-0.3264617919921875</v>
      </c>
      <c r="AX151">
        <v>-0.28798773884773249</v>
      </c>
      <c r="AY151">
        <v>2.7546960860490799E-2</v>
      </c>
    </row>
    <row r="152" spans="1:51" x14ac:dyDescent="0.25">
      <c r="A152">
        <v>-0.20816981792449951</v>
      </c>
      <c r="B152">
        <v>-0.28282660245895391</v>
      </c>
      <c r="C152">
        <v>4.9457489512860775E-4</v>
      </c>
      <c r="D152">
        <v>-0.27161753177642822</v>
      </c>
      <c r="E152">
        <v>-0.28028899431228638</v>
      </c>
      <c r="F152">
        <v>-3.0199855100363489E-3</v>
      </c>
      <c r="G152">
        <v>-0.2487571835517883</v>
      </c>
      <c r="H152">
        <v>-8.6936861276626587E-2</v>
      </c>
      <c r="I152">
        <v>8.2991063594818115E-2</v>
      </c>
      <c r="J152">
        <v>-0.22673171758651731</v>
      </c>
      <c r="K152">
        <v>7.8623577952384949E-2</v>
      </c>
      <c r="L152">
        <v>0.20597353577613831</v>
      </c>
      <c r="M152">
        <v>-0.14647358655929571</v>
      </c>
      <c r="N152">
        <v>-0.28496688604354858</v>
      </c>
      <c r="O152">
        <v>9.2614609748125076E-3</v>
      </c>
      <c r="P152">
        <v>-0.15570598840713501</v>
      </c>
      <c r="Q152">
        <v>-8.1011585891246796E-2</v>
      </c>
      <c r="R152">
        <v>-2.5706212967634201E-2</v>
      </c>
      <c r="S152">
        <v>-0.1504666805267334</v>
      </c>
      <c r="T152">
        <v>0.1106666028499603</v>
      </c>
      <c r="U152">
        <v>6.999041885137558E-2</v>
      </c>
      <c r="V152">
        <v>-0.21029464900493619</v>
      </c>
      <c r="W152">
        <v>-0.41411176323890692</v>
      </c>
      <c r="X152">
        <v>-3.6103107035160058E-2</v>
      </c>
      <c r="Y152">
        <v>-0.21121445298194891</v>
      </c>
      <c r="Z152">
        <v>-0.54866498708724976</v>
      </c>
      <c r="AA152">
        <v>-7.4154436588287354E-2</v>
      </c>
      <c r="AB152">
        <v>-0.20925471186637881</v>
      </c>
      <c r="AC152">
        <v>-0.65242904424667358</v>
      </c>
      <c r="AD152">
        <v>-0.1201621294021606</v>
      </c>
      <c r="AE152">
        <v>-0.20583149790763849</v>
      </c>
      <c r="AF152">
        <v>-0.6733086109161377</v>
      </c>
      <c r="AG152">
        <v>-8.5143402218818665E-2</v>
      </c>
      <c r="AH152">
        <v>-0.1239769980311394</v>
      </c>
      <c r="AI152">
        <v>-0.54446566104888916</v>
      </c>
      <c r="AJ152">
        <v>-4.8571374267339713E-2</v>
      </c>
      <c r="AK152">
        <v>-8.6369410157203674E-2</v>
      </c>
      <c r="AL152">
        <v>-0.4094216525554657</v>
      </c>
      <c r="AM152">
        <v>3.6928888410329819E-2</v>
      </c>
      <c r="AN152">
        <v>-7.9361885786056519E-2</v>
      </c>
      <c r="AO152">
        <v>-0.28544718027114868</v>
      </c>
      <c r="AP152">
        <v>4.2251970618963242E-2</v>
      </c>
      <c r="AQ152">
        <v>-0.29817676544189448</v>
      </c>
      <c r="AR152">
        <v>-0.5442885160446167</v>
      </c>
      <c r="AS152">
        <v>-6.6545203328132629E-2</v>
      </c>
      <c r="AT152">
        <v>-0.32633194327354431</v>
      </c>
      <c r="AU152">
        <v>-0.40992140769958502</v>
      </c>
      <c r="AV152">
        <v>1.6337264329195019E-2</v>
      </c>
      <c r="AW152">
        <v>-0.32634741067886353</v>
      </c>
      <c r="AX152">
        <v>-0.28708946704864502</v>
      </c>
      <c r="AY152">
        <v>2.7864845469593998E-2</v>
      </c>
    </row>
    <row r="153" spans="1:51" x14ac:dyDescent="0.25">
      <c r="A153">
        <v>-0.20788842439651489</v>
      </c>
      <c r="B153">
        <v>-0.28212743997573853</v>
      </c>
      <c r="C153">
        <v>4.9532344564795494E-4</v>
      </c>
      <c r="D153">
        <v>-0.27136838436126709</v>
      </c>
      <c r="E153">
        <v>-0.27960580587387079</v>
      </c>
      <c r="F153">
        <v>-2.7076001279056068E-3</v>
      </c>
      <c r="G153">
        <v>-0.24874284863471979</v>
      </c>
      <c r="H153">
        <v>-8.6388535797595978E-2</v>
      </c>
      <c r="I153">
        <v>8.3993867039680481E-2</v>
      </c>
      <c r="J153">
        <v>-0.22656029462814331</v>
      </c>
      <c r="K153">
        <v>7.8699059784412384E-2</v>
      </c>
      <c r="L153">
        <v>0.20781463384628299</v>
      </c>
      <c r="M153">
        <v>-0.1461165398359299</v>
      </c>
      <c r="N153">
        <v>-0.2842603325843811</v>
      </c>
      <c r="O153">
        <v>8.9780595153570175E-3</v>
      </c>
      <c r="P153">
        <v>-0.1561407744884491</v>
      </c>
      <c r="Q153">
        <v>-8.0241814255714417E-2</v>
      </c>
      <c r="R153">
        <v>-2.7495294809341431E-2</v>
      </c>
      <c r="S153">
        <v>-0.1503840833902359</v>
      </c>
      <c r="T153">
        <v>0.11142972856760031</v>
      </c>
      <c r="U153">
        <v>6.9065898656845093E-2</v>
      </c>
      <c r="V153">
        <v>-0.2099901735782623</v>
      </c>
      <c r="W153">
        <v>-0.41353833675384521</v>
      </c>
      <c r="X153">
        <v>-3.6329843103885651E-2</v>
      </c>
      <c r="Y153">
        <v>-0.21074797213077551</v>
      </c>
      <c r="Z153">
        <v>-0.54825222492218018</v>
      </c>
      <c r="AA153">
        <v>-7.4550911784172058E-2</v>
      </c>
      <c r="AB153">
        <v>-0.20851357281208041</v>
      </c>
      <c r="AC153">
        <v>-0.65212678909301758</v>
      </c>
      <c r="AD153">
        <v>-0.1205126643180847</v>
      </c>
      <c r="AE153">
        <v>-0.20506912469863889</v>
      </c>
      <c r="AF153">
        <v>-0.67291128635406494</v>
      </c>
      <c r="AG153">
        <v>-8.5457444190979004E-2</v>
      </c>
      <c r="AH153">
        <v>-0.12341878563165661</v>
      </c>
      <c r="AI153">
        <v>-0.54389363527297974</v>
      </c>
      <c r="AJ153">
        <v>-4.8759795725345612E-2</v>
      </c>
      <c r="AK153">
        <v>-8.6026027798652649E-2</v>
      </c>
      <c r="AL153">
        <v>-0.40859252214431763</v>
      </c>
      <c r="AM153">
        <v>3.6588270217180252E-2</v>
      </c>
      <c r="AN153">
        <v>-7.89213627576828E-2</v>
      </c>
      <c r="AO153">
        <v>-0.28441697359085077</v>
      </c>
      <c r="AP153">
        <v>4.2237408459186547E-2</v>
      </c>
      <c r="AQ153">
        <v>-0.2978040874004364</v>
      </c>
      <c r="AR153">
        <v>-0.54395145177841187</v>
      </c>
      <c r="AS153">
        <v>-6.6817179322242737E-2</v>
      </c>
      <c r="AT153">
        <v>-0.32598024606704712</v>
      </c>
      <c r="AU153">
        <v>-0.4094160795211792</v>
      </c>
      <c r="AV153">
        <v>1.6053924337029461E-2</v>
      </c>
      <c r="AW153">
        <v>-0.32622236013412481</v>
      </c>
      <c r="AX153">
        <v>-0.28619694709777832</v>
      </c>
      <c r="AY153">
        <v>2.815818972885609E-2</v>
      </c>
    </row>
    <row r="154" spans="1:51" x14ac:dyDescent="0.25">
      <c r="A154">
        <v>-0.20758926868438721</v>
      </c>
      <c r="B154">
        <v>-0.28149598836898798</v>
      </c>
      <c r="C154">
        <v>4.9618008779361844E-4</v>
      </c>
      <c r="D154">
        <v>-0.271109938621521</v>
      </c>
      <c r="E154">
        <v>-0.27898666262626648</v>
      </c>
      <c r="F154">
        <v>-2.4009016342461109E-3</v>
      </c>
      <c r="G154">
        <v>-0.24875341355800629</v>
      </c>
      <c r="H154">
        <v>-8.585888147354126E-2</v>
      </c>
      <c r="I154">
        <v>8.4993034601211548E-2</v>
      </c>
      <c r="J154">
        <v>-0.22643572092056269</v>
      </c>
      <c r="K154">
        <v>7.8754141926765442E-2</v>
      </c>
      <c r="L154">
        <v>0.2097415030002594</v>
      </c>
      <c r="M154">
        <v>-0.14574247598648071</v>
      </c>
      <c r="N154">
        <v>-0.28357133269309998</v>
      </c>
      <c r="O154">
        <v>8.7060313671827316E-3</v>
      </c>
      <c r="P154">
        <v>-0.15657064318656921</v>
      </c>
      <c r="Q154">
        <v>-7.9461701214313507E-2</v>
      </c>
      <c r="R154">
        <v>-2.9084214940667149E-2</v>
      </c>
      <c r="S154">
        <v>-0.1503375768661499</v>
      </c>
      <c r="T154">
        <v>0.11228975653648381</v>
      </c>
      <c r="U154">
        <v>6.8236216902732849E-2</v>
      </c>
      <c r="V154">
        <v>-0.20963232219219211</v>
      </c>
      <c r="W154">
        <v>-0.41302776336669922</v>
      </c>
      <c r="X154">
        <v>-3.6547362804412842E-2</v>
      </c>
      <c r="Y154">
        <v>-0.21020692586898801</v>
      </c>
      <c r="Z154">
        <v>-0.54784786701202393</v>
      </c>
      <c r="AA154">
        <v>-7.4922099709510803E-2</v>
      </c>
      <c r="AB154">
        <v>-0.20778809487819669</v>
      </c>
      <c r="AC154">
        <v>-0.6518586277961731</v>
      </c>
      <c r="AD154">
        <v>-0.12087325751781459</v>
      </c>
      <c r="AE154">
        <v>-0.20429852604866031</v>
      </c>
      <c r="AF154">
        <v>-0.67260062694549561</v>
      </c>
      <c r="AG154">
        <v>-8.5756689310073853E-2</v>
      </c>
      <c r="AH154">
        <v>-0.1228131800889969</v>
      </c>
      <c r="AI154">
        <v>-0.5434032678604126</v>
      </c>
      <c r="AJ154">
        <v>-4.896833747625351E-2</v>
      </c>
      <c r="AK154">
        <v>-8.5649237036705017E-2</v>
      </c>
      <c r="AL154">
        <v>-0.40785115957260132</v>
      </c>
      <c r="AM154">
        <v>3.6245889961719513E-2</v>
      </c>
      <c r="AN154">
        <v>-7.8446552157402039E-2</v>
      </c>
      <c r="AO154">
        <v>-0.28348022699356079</v>
      </c>
      <c r="AP154">
        <v>4.1903596371412277E-2</v>
      </c>
      <c r="AQ154">
        <v>-0.29744178056716919</v>
      </c>
      <c r="AR154">
        <v>-0.54371386766433716</v>
      </c>
      <c r="AS154">
        <v>-6.7104995250701904E-2</v>
      </c>
      <c r="AT154">
        <v>-0.32563108205795288</v>
      </c>
      <c r="AU154">
        <v>-0.40900492668151861</v>
      </c>
      <c r="AV154">
        <v>1.5751145780086521E-2</v>
      </c>
      <c r="AW154">
        <v>-0.32607007026672358</v>
      </c>
      <c r="AX154">
        <v>-0.285308837890625</v>
      </c>
      <c r="AY154">
        <v>2.8459545224905011E-2</v>
      </c>
    </row>
    <row r="155" spans="1:51" x14ac:dyDescent="0.25">
      <c r="A155">
        <v>-0.20714583992958069</v>
      </c>
      <c r="B155">
        <v>-0.280833899974823</v>
      </c>
      <c r="C155">
        <v>4.8779713688418269E-4</v>
      </c>
      <c r="D155">
        <v>-0.2707614004611969</v>
      </c>
      <c r="E155">
        <v>-0.27835816144943237</v>
      </c>
      <c r="F155">
        <v>-2.0606722682714458E-3</v>
      </c>
      <c r="G155">
        <v>-0.2487447410821915</v>
      </c>
      <c r="H155">
        <v>-8.528628945350647E-2</v>
      </c>
      <c r="I155">
        <v>8.6021244525909424E-2</v>
      </c>
      <c r="J155">
        <v>-0.22634884715080261</v>
      </c>
      <c r="K155">
        <v>7.8745357692241669E-2</v>
      </c>
      <c r="L155">
        <v>0.21182343363761899</v>
      </c>
      <c r="M155">
        <v>-0.14525434374809271</v>
      </c>
      <c r="N155">
        <v>-0.2829245924949646</v>
      </c>
      <c r="O155">
        <v>8.401116356253624E-3</v>
      </c>
      <c r="P155">
        <v>-0.15706482529640201</v>
      </c>
      <c r="Q155">
        <v>-7.8671403229236603E-2</v>
      </c>
      <c r="R155">
        <v>-3.057489171624184E-2</v>
      </c>
      <c r="S155">
        <v>-0.15059939026832581</v>
      </c>
      <c r="T155">
        <v>0.113279826939106</v>
      </c>
      <c r="U155">
        <v>6.7471005022525787E-2</v>
      </c>
      <c r="V155">
        <v>-0.20927342772483831</v>
      </c>
      <c r="W155">
        <v>-0.4125225841999054</v>
      </c>
      <c r="X155">
        <v>-3.6779351532459259E-2</v>
      </c>
      <c r="Y155">
        <v>-0.20966267585754389</v>
      </c>
      <c r="Z155">
        <v>-0.54749107360839844</v>
      </c>
      <c r="AA155">
        <v>-7.5318865478038788E-2</v>
      </c>
      <c r="AB155">
        <v>-0.20700773596763611</v>
      </c>
      <c r="AC155">
        <v>-0.65169084072113037</v>
      </c>
      <c r="AD155">
        <v>-0.1212712079286575</v>
      </c>
      <c r="AE155">
        <v>-0.20343965291976929</v>
      </c>
      <c r="AF155">
        <v>-0.67239385843276978</v>
      </c>
      <c r="AG155">
        <v>-8.6086258292198181E-2</v>
      </c>
      <c r="AH155">
        <v>-0.1221615821123123</v>
      </c>
      <c r="AI155">
        <v>-0.54287678003311157</v>
      </c>
      <c r="AJ155">
        <v>-4.9185715615749359E-2</v>
      </c>
      <c r="AK155">
        <v>-8.5225686430931091E-2</v>
      </c>
      <c r="AL155">
        <v>-0.40711906552314758</v>
      </c>
      <c r="AM155">
        <v>3.5926066339015961E-2</v>
      </c>
      <c r="AN155">
        <v>-7.7937766909599304E-2</v>
      </c>
      <c r="AO155">
        <v>-0.28256356716156011</v>
      </c>
      <c r="AP155">
        <v>4.1858665645122528E-2</v>
      </c>
      <c r="AQ155">
        <v>-0.29698628187179571</v>
      </c>
      <c r="AR155">
        <v>-0.54345762729644775</v>
      </c>
      <c r="AS155">
        <v>-6.738436222076416E-2</v>
      </c>
      <c r="AT155">
        <v>-0.32526469230651861</v>
      </c>
      <c r="AU155">
        <v>-0.40861219167709351</v>
      </c>
      <c r="AV155">
        <v>1.54448002576828E-2</v>
      </c>
      <c r="AW155">
        <v>-0.3259093165397644</v>
      </c>
      <c r="AX155">
        <v>-0.2844277024269104</v>
      </c>
      <c r="AY155">
        <v>2.877454087138176E-2</v>
      </c>
    </row>
    <row r="156" spans="1:51" x14ac:dyDescent="0.25">
      <c r="A156">
        <v>-0.20688897371292109</v>
      </c>
      <c r="B156">
        <v>-0.28021201491355902</v>
      </c>
      <c r="C156">
        <v>4.8866914585232735E-4</v>
      </c>
      <c r="D156">
        <v>-0.27050459384918207</v>
      </c>
      <c r="E156">
        <v>-0.27776005864143372</v>
      </c>
      <c r="F156">
        <v>-1.7660160083323719E-3</v>
      </c>
      <c r="G156">
        <v>-0.24877575039863589</v>
      </c>
      <c r="H156">
        <v>-8.4774680435657501E-2</v>
      </c>
      <c r="I156">
        <v>8.7068617343902588E-2</v>
      </c>
      <c r="J156">
        <v>-0.22623720765113831</v>
      </c>
      <c r="K156">
        <v>7.8771509230136871E-2</v>
      </c>
      <c r="L156">
        <v>0.21401502192020419</v>
      </c>
      <c r="M156">
        <v>-0.1448662132024765</v>
      </c>
      <c r="N156">
        <v>-0.28223788738250732</v>
      </c>
      <c r="O156">
        <v>8.1575540825724602E-3</v>
      </c>
      <c r="P156">
        <v>-0.1574015021324158</v>
      </c>
      <c r="Q156">
        <v>-7.7826157212257385E-2</v>
      </c>
      <c r="R156">
        <v>-3.1785082072019577E-2</v>
      </c>
      <c r="S156">
        <v>-0.1509096622467041</v>
      </c>
      <c r="T156">
        <v>0.1144123375415802</v>
      </c>
      <c r="U156">
        <v>6.6896364092826843E-2</v>
      </c>
      <c r="V156">
        <v>-0.2088532745838165</v>
      </c>
      <c r="W156">
        <v>-0.41201052069664001</v>
      </c>
      <c r="X156">
        <v>-3.6979041993618011E-2</v>
      </c>
      <c r="Y156">
        <v>-0.20901572704315191</v>
      </c>
      <c r="Z156">
        <v>-0.54711925983428955</v>
      </c>
      <c r="AA156">
        <v>-7.5710132718086243E-2</v>
      </c>
      <c r="AB156">
        <v>-0.20609211921691889</v>
      </c>
      <c r="AC156">
        <v>-0.65156251192092896</v>
      </c>
      <c r="AD156">
        <v>-0.1216583847999573</v>
      </c>
      <c r="AE156">
        <v>-0.2025452256202698</v>
      </c>
      <c r="AF156">
        <v>-0.67215192317962646</v>
      </c>
      <c r="AG156">
        <v>-8.6374774575233459E-2</v>
      </c>
      <c r="AH156">
        <v>-0.1214460581541061</v>
      </c>
      <c r="AI156">
        <v>-0.54241859912872314</v>
      </c>
      <c r="AJ156">
        <v>-4.9399472773075097E-2</v>
      </c>
      <c r="AK156">
        <v>-8.4774032235145569E-2</v>
      </c>
      <c r="AL156">
        <v>-0.40645503997802729</v>
      </c>
      <c r="AM156">
        <v>3.5639740526676178E-2</v>
      </c>
      <c r="AN156">
        <v>-7.7404260635375977E-2</v>
      </c>
      <c r="AO156">
        <v>-0.28167220950126648</v>
      </c>
      <c r="AP156">
        <v>4.1906978935003281E-2</v>
      </c>
      <c r="AQ156">
        <v>-0.29645365476608282</v>
      </c>
      <c r="AR156">
        <v>-0.54327642917633057</v>
      </c>
      <c r="AS156">
        <v>-6.7678138613700867E-2</v>
      </c>
      <c r="AT156">
        <v>-0.32490134239196777</v>
      </c>
      <c r="AU156">
        <v>-0.4083060622215271</v>
      </c>
      <c r="AV156">
        <v>1.509106624871492E-2</v>
      </c>
      <c r="AW156">
        <v>-0.32573959231376648</v>
      </c>
      <c r="AX156">
        <v>-0.28360587358474731</v>
      </c>
      <c r="AY156">
        <v>2.9108580201864239E-2</v>
      </c>
    </row>
    <row r="157" spans="1:51" x14ac:dyDescent="0.25">
      <c r="A157">
        <v>-0.2065088301897049</v>
      </c>
      <c r="B157">
        <v>-0.27959036827087402</v>
      </c>
      <c r="C157">
        <v>4.7479721251875162E-4</v>
      </c>
      <c r="D157">
        <v>-0.27016288042068481</v>
      </c>
      <c r="E157">
        <v>-0.27715009450912481</v>
      </c>
      <c r="F157">
        <v>-1.3958364725112919E-3</v>
      </c>
      <c r="G157">
        <v>-0.24880701303482061</v>
      </c>
      <c r="H157">
        <v>-8.4234155714511871E-2</v>
      </c>
      <c r="I157">
        <v>8.8222041726112366E-2</v>
      </c>
      <c r="J157">
        <v>-0.22617855668067929</v>
      </c>
      <c r="K157">
        <v>7.8768186271190643E-2</v>
      </c>
      <c r="L157">
        <v>0.21637529134750369</v>
      </c>
      <c r="M157">
        <v>-0.14437708258628851</v>
      </c>
      <c r="N157">
        <v>-0.28156638145446777</v>
      </c>
      <c r="O157">
        <v>7.8571224585175514E-3</v>
      </c>
      <c r="P157">
        <v>-0.15765319764614111</v>
      </c>
      <c r="Q157">
        <v>-7.6892167329788208E-2</v>
      </c>
      <c r="R157">
        <v>-3.2776027917861938E-2</v>
      </c>
      <c r="S157">
        <v>-0.15134759247303009</v>
      </c>
      <c r="T157">
        <v>0.1156578361988068</v>
      </c>
      <c r="U157">
        <v>6.6457584500312805E-2</v>
      </c>
      <c r="V157">
        <v>-0.20841300487518311</v>
      </c>
      <c r="W157">
        <v>-0.41154536604881292</v>
      </c>
      <c r="X157">
        <v>-3.7201628088951111E-2</v>
      </c>
      <c r="Y157">
        <v>-0.2084231972694397</v>
      </c>
      <c r="Z157">
        <v>-0.54682862758636475</v>
      </c>
      <c r="AA157">
        <v>-7.6112590730190277E-2</v>
      </c>
      <c r="AB157">
        <v>-0.2051762938499451</v>
      </c>
      <c r="AC157">
        <v>-0.6515040397644043</v>
      </c>
      <c r="AD157">
        <v>-0.1219711005687714</v>
      </c>
      <c r="AE157">
        <v>-0.20160230994224551</v>
      </c>
      <c r="AF157">
        <v>-0.67207890748977661</v>
      </c>
      <c r="AG157">
        <v>-8.6623489856719971E-2</v>
      </c>
      <c r="AH157">
        <v>-0.12068939954042431</v>
      </c>
      <c r="AI157">
        <v>-0.54197150468826294</v>
      </c>
      <c r="AJ157">
        <v>-4.9624621868133538E-2</v>
      </c>
      <c r="AK157">
        <v>-8.4258504211902618E-2</v>
      </c>
      <c r="AL157">
        <v>-0.40581446886062622</v>
      </c>
      <c r="AM157">
        <v>3.5352736711502082E-2</v>
      </c>
      <c r="AN157">
        <v>-7.6817333698272705E-2</v>
      </c>
      <c r="AO157">
        <v>-0.28078925609588617</v>
      </c>
      <c r="AP157">
        <v>4.1948042809963233E-2</v>
      </c>
      <c r="AQ157">
        <v>-0.29596668481826782</v>
      </c>
      <c r="AR157">
        <v>-0.54321706295013428</v>
      </c>
      <c r="AS157">
        <v>-6.8020939826965332E-2</v>
      </c>
      <c r="AT157">
        <v>-0.32448649406433111</v>
      </c>
      <c r="AU157">
        <v>-0.40801829099655151</v>
      </c>
      <c r="AV157">
        <v>1.479202788323164E-2</v>
      </c>
      <c r="AW157">
        <v>-0.32553446292877197</v>
      </c>
      <c r="AX157">
        <v>-0.28278881311416632</v>
      </c>
      <c r="AY157">
        <v>2.9423428699374199E-2</v>
      </c>
    </row>
    <row r="158" spans="1:51" x14ac:dyDescent="0.25">
      <c r="A158">
        <v>-0.20608733594417569</v>
      </c>
      <c r="B158">
        <v>-0.27896898984909058</v>
      </c>
      <c r="C158">
        <v>4.7429685946553951E-4</v>
      </c>
      <c r="D158">
        <v>-0.26978594064712519</v>
      </c>
      <c r="E158">
        <v>-0.2765674889087677</v>
      </c>
      <c r="F158">
        <v>-1.0333666577935221E-3</v>
      </c>
      <c r="G158">
        <v>-0.24885830283164981</v>
      </c>
      <c r="H158">
        <v>-8.3676189184188843E-2</v>
      </c>
      <c r="I158">
        <v>8.9289814233779907E-2</v>
      </c>
      <c r="J158">
        <v>-0.2261389493942261</v>
      </c>
      <c r="K158">
        <v>7.8718498349189758E-2</v>
      </c>
      <c r="L158">
        <v>0.21880520880222321</v>
      </c>
      <c r="M158">
        <v>-0.14383995532989499</v>
      </c>
      <c r="N158">
        <v>-0.28087282180786127</v>
      </c>
      <c r="O158">
        <v>7.5389859266579151E-3</v>
      </c>
      <c r="P158">
        <v>-0.15773442387580869</v>
      </c>
      <c r="Q158">
        <v>-7.5762420892715454E-2</v>
      </c>
      <c r="R158">
        <v>-3.336016833782196E-2</v>
      </c>
      <c r="S158">
        <v>-0.1519085019826889</v>
      </c>
      <c r="T158">
        <v>0.11707991361618041</v>
      </c>
      <c r="U158">
        <v>6.6388607025146484E-2</v>
      </c>
      <c r="V158">
        <v>-0.2078894525766373</v>
      </c>
      <c r="W158">
        <v>-0.41107803583145142</v>
      </c>
      <c r="X158">
        <v>-3.7333205342292793E-2</v>
      </c>
      <c r="Y158">
        <v>-0.2077392041683197</v>
      </c>
      <c r="Z158">
        <v>-0.54659777879714966</v>
      </c>
      <c r="AA158">
        <v>-7.6426535844802856E-2</v>
      </c>
      <c r="AB158">
        <v>-0.20416384935379031</v>
      </c>
      <c r="AC158">
        <v>-0.65146052837371826</v>
      </c>
      <c r="AD158">
        <v>-0.1222929731011391</v>
      </c>
      <c r="AE158">
        <v>-0.2006417512893677</v>
      </c>
      <c r="AF158">
        <v>-0.67195701599121094</v>
      </c>
      <c r="AG158">
        <v>-8.6791083216667175E-2</v>
      </c>
      <c r="AH158">
        <v>-0.1199058368802071</v>
      </c>
      <c r="AI158">
        <v>-0.54162931442260742</v>
      </c>
      <c r="AJ158">
        <v>-4.9845561385154717E-2</v>
      </c>
      <c r="AK158">
        <v>-8.373512327671051E-2</v>
      </c>
      <c r="AL158">
        <v>-0.40513479709625239</v>
      </c>
      <c r="AM158">
        <v>3.5030044615268707E-2</v>
      </c>
      <c r="AN158">
        <v>-7.6202332973480225E-2</v>
      </c>
      <c r="AO158">
        <v>-0.27993148565292358</v>
      </c>
      <c r="AP158">
        <v>4.2103778570890427E-2</v>
      </c>
      <c r="AQ158">
        <v>-0.29540759325027471</v>
      </c>
      <c r="AR158">
        <v>-0.54309952259063721</v>
      </c>
      <c r="AS158">
        <v>-6.8293258547782898E-2</v>
      </c>
      <c r="AT158">
        <v>-0.32401776313781738</v>
      </c>
      <c r="AU158">
        <v>-0.40775889158248901</v>
      </c>
      <c r="AV158">
        <v>1.4483131468296049E-2</v>
      </c>
      <c r="AW158">
        <v>-0.32531064748764038</v>
      </c>
      <c r="AX158">
        <v>-0.28198695182800287</v>
      </c>
      <c r="AY158">
        <v>2.9793756082653999E-2</v>
      </c>
    </row>
    <row r="159" spans="1:51" x14ac:dyDescent="0.25">
      <c r="A159">
        <v>-0.2056171000003815</v>
      </c>
      <c r="B159">
        <v>-0.27829229831695562</v>
      </c>
      <c r="C159">
        <v>4.6983995707705622E-4</v>
      </c>
      <c r="D159">
        <v>-0.26942890882492071</v>
      </c>
      <c r="E159">
        <v>-0.2760087251663208</v>
      </c>
      <c r="F159">
        <v>-6.4214190933853388E-4</v>
      </c>
      <c r="G159">
        <v>-0.24890916049480441</v>
      </c>
      <c r="H159">
        <v>-8.3106197416782379E-2</v>
      </c>
      <c r="I159">
        <v>9.0493857860565186E-2</v>
      </c>
      <c r="J159">
        <v>-0.22615694999694819</v>
      </c>
      <c r="K159">
        <v>7.8662857413291931E-2</v>
      </c>
      <c r="L159">
        <v>0.22146910429000849</v>
      </c>
      <c r="M159">
        <v>-0.1433103680610657</v>
      </c>
      <c r="N159">
        <v>-0.28016573190689092</v>
      </c>
      <c r="O159">
        <v>7.2032827883958817E-3</v>
      </c>
      <c r="P159">
        <v>-0.1577044278383255</v>
      </c>
      <c r="Q159">
        <v>-7.452470064163208E-2</v>
      </c>
      <c r="R159">
        <v>-3.3675644546747208E-2</v>
      </c>
      <c r="S159">
        <v>-0.15262165665626529</v>
      </c>
      <c r="T159">
        <v>0.1186300292611122</v>
      </c>
      <c r="U159">
        <v>6.6411063075065613E-2</v>
      </c>
      <c r="V159">
        <v>-0.2073351442813873</v>
      </c>
      <c r="W159">
        <v>-0.41061180830001831</v>
      </c>
      <c r="X159">
        <v>-3.7478007376194E-2</v>
      </c>
      <c r="Y159">
        <v>-0.2069492042064667</v>
      </c>
      <c r="Z159">
        <v>-0.54630666971206665</v>
      </c>
      <c r="AA159">
        <v>-7.6721951365470886E-2</v>
      </c>
      <c r="AB159">
        <v>-0.20312777161598211</v>
      </c>
      <c r="AC159">
        <v>-0.65142643451690674</v>
      </c>
      <c r="AD159">
        <v>-0.1225676536560059</v>
      </c>
      <c r="AE159">
        <v>-0.19956263899803159</v>
      </c>
      <c r="AF159">
        <v>-0.67175185680389404</v>
      </c>
      <c r="AG159">
        <v>-8.7040632963180542E-2</v>
      </c>
      <c r="AH159">
        <v>-0.1189903169870377</v>
      </c>
      <c r="AI159">
        <v>-0.54126769304275513</v>
      </c>
      <c r="AJ159">
        <v>-5.0076790153980262E-2</v>
      </c>
      <c r="AK159">
        <v>-8.3111777901649475E-2</v>
      </c>
      <c r="AL159">
        <v>-0.40459063649177551</v>
      </c>
      <c r="AM159">
        <v>3.4735046327114112E-2</v>
      </c>
      <c r="AN159">
        <v>-7.5568012893199921E-2</v>
      </c>
      <c r="AO159">
        <v>-0.27907389402389532</v>
      </c>
      <c r="AP159">
        <v>4.2471148073673248E-2</v>
      </c>
      <c r="AQ159">
        <v>-0.29476764798164368</v>
      </c>
      <c r="AR159">
        <v>-0.54308992624282837</v>
      </c>
      <c r="AS159">
        <v>-6.8539030849933624E-2</v>
      </c>
      <c r="AT159">
        <v>-0.32356369495391851</v>
      </c>
      <c r="AU159">
        <v>-0.40757453441619867</v>
      </c>
      <c r="AV159">
        <v>1.416165009140968E-2</v>
      </c>
      <c r="AW159">
        <v>-0.32507860660552979</v>
      </c>
      <c r="AX159">
        <v>-0.28127521276473999</v>
      </c>
      <c r="AY159">
        <v>3.0246302485466E-2</v>
      </c>
    </row>
    <row r="160" spans="1:51" x14ac:dyDescent="0.25">
      <c r="A160">
        <v>-0.20511296391487119</v>
      </c>
      <c r="B160">
        <v>-0.27767598628997803</v>
      </c>
      <c r="C160">
        <v>4.6253285836428398E-4</v>
      </c>
      <c r="D160">
        <v>-0.26897585391998291</v>
      </c>
      <c r="E160">
        <v>-0.27534401416778559</v>
      </c>
      <c r="F160">
        <v>-1.9038486061617729E-4</v>
      </c>
      <c r="G160">
        <v>-0.24901951849460599</v>
      </c>
      <c r="H160">
        <v>-8.2475312054157257E-2</v>
      </c>
      <c r="I160">
        <v>9.1758847236633301E-2</v>
      </c>
      <c r="J160">
        <v>-0.22622385621070859</v>
      </c>
      <c r="K160">
        <v>7.8525856137275696E-2</v>
      </c>
      <c r="L160">
        <v>0.22435131669044489</v>
      </c>
      <c r="M160">
        <v>-0.14269763231277471</v>
      </c>
      <c r="N160">
        <v>-0.27941370010375982</v>
      </c>
      <c r="O160">
        <v>6.8005258217453957E-3</v>
      </c>
      <c r="P160">
        <v>-0.15754365921020511</v>
      </c>
      <c r="Q160">
        <v>-7.3065266013145447E-2</v>
      </c>
      <c r="R160">
        <v>-3.3584754914045327E-2</v>
      </c>
      <c r="S160">
        <v>-0.1534561812877655</v>
      </c>
      <c r="T160">
        <v>0.1204454451799393</v>
      </c>
      <c r="U160">
        <v>6.6673755645751953E-2</v>
      </c>
      <c r="V160">
        <v>-0.2066942751407623</v>
      </c>
      <c r="W160">
        <v>-0.41013386845588679</v>
      </c>
      <c r="X160">
        <v>-3.7586934864521027E-2</v>
      </c>
      <c r="Y160">
        <v>-0.2061174213886261</v>
      </c>
      <c r="Z160">
        <v>-0.54607218503952026</v>
      </c>
      <c r="AA160">
        <v>-7.6976463198661804E-2</v>
      </c>
      <c r="AB160">
        <v>-0.202004075050354</v>
      </c>
      <c r="AC160">
        <v>-0.65133583545684814</v>
      </c>
      <c r="AD160">
        <v>-0.12280769646167761</v>
      </c>
      <c r="AE160">
        <v>-0.19847394526004791</v>
      </c>
      <c r="AF160">
        <v>-0.67163175344467163</v>
      </c>
      <c r="AG160">
        <v>-8.723035454750061E-2</v>
      </c>
      <c r="AH160">
        <v>-0.1180570423603058</v>
      </c>
      <c r="AI160">
        <v>-0.54081416130065918</v>
      </c>
      <c r="AJ160">
        <v>-5.0303082913160317E-2</v>
      </c>
      <c r="AK160">
        <v>-8.2469172775745392E-2</v>
      </c>
      <c r="AL160">
        <v>-0.40401202440261841</v>
      </c>
      <c r="AM160">
        <v>3.4457515925168991E-2</v>
      </c>
      <c r="AN160">
        <v>-7.4901401996612549E-2</v>
      </c>
      <c r="AO160">
        <v>-0.27825456857681269</v>
      </c>
      <c r="AP160">
        <v>4.2654898017644882E-2</v>
      </c>
      <c r="AQ160">
        <v>-0.29409503936767578</v>
      </c>
      <c r="AR160">
        <v>-0.54310703277587891</v>
      </c>
      <c r="AS160">
        <v>-6.8768426775932312E-2</v>
      </c>
      <c r="AT160">
        <v>-0.32308870553970342</v>
      </c>
      <c r="AU160">
        <v>-0.40735048055648798</v>
      </c>
      <c r="AV160">
        <v>1.3902277685701851E-2</v>
      </c>
      <c r="AW160">
        <v>-0.3248462975025177</v>
      </c>
      <c r="AX160">
        <v>-0.28052794933319092</v>
      </c>
      <c r="AY160">
        <v>3.0705282464623451E-2</v>
      </c>
    </row>
    <row r="161" spans="1:51" x14ac:dyDescent="0.25">
      <c r="A161">
        <v>-0.2045792490243912</v>
      </c>
      <c r="B161">
        <v>-0.27692443132400513</v>
      </c>
      <c r="C161">
        <v>4.5646377839148039E-4</v>
      </c>
      <c r="D161">
        <v>-0.26856085658073431</v>
      </c>
      <c r="E161">
        <v>-0.27473697066307068</v>
      </c>
      <c r="F161">
        <v>2.124439924955368E-4</v>
      </c>
      <c r="G161">
        <v>-0.24912269413471219</v>
      </c>
      <c r="H161">
        <v>-8.1865966320037842E-2</v>
      </c>
      <c r="I161">
        <v>9.3103088438510895E-2</v>
      </c>
      <c r="J161">
        <v>-0.22628006339073181</v>
      </c>
      <c r="K161">
        <v>7.8305542469024658E-2</v>
      </c>
      <c r="L161">
        <v>0.22742798924446109</v>
      </c>
      <c r="M161">
        <v>-0.14209519326686859</v>
      </c>
      <c r="N161">
        <v>-0.27857822179794312</v>
      </c>
      <c r="O161">
        <v>6.399223580956459E-3</v>
      </c>
      <c r="P161">
        <v>-0.15731585025787351</v>
      </c>
      <c r="Q161">
        <v>-7.1443960070610046E-2</v>
      </c>
      <c r="R161">
        <v>-3.3013548702001572E-2</v>
      </c>
      <c r="S161">
        <v>-0.15430101752281189</v>
      </c>
      <c r="T161">
        <v>0.12241024523973459</v>
      </c>
      <c r="U161">
        <v>6.7294508218765259E-2</v>
      </c>
      <c r="V161">
        <v>-0.20600071549415591</v>
      </c>
      <c r="W161">
        <v>-0.40964525938034058</v>
      </c>
      <c r="X161">
        <v>-3.760083019733429E-2</v>
      </c>
      <c r="Y161">
        <v>-0.20524479448795321</v>
      </c>
      <c r="Z161">
        <v>-0.54585742950439453</v>
      </c>
      <c r="AA161">
        <v>-7.7154979109764099E-2</v>
      </c>
      <c r="AB161">
        <v>-0.20088720321655271</v>
      </c>
      <c r="AC161">
        <v>-0.65131068229675293</v>
      </c>
      <c r="AD161">
        <v>-0.12304232269525529</v>
      </c>
      <c r="AE161">
        <v>-0.19737887382507319</v>
      </c>
      <c r="AF161">
        <v>-0.67157816886901855</v>
      </c>
      <c r="AG161">
        <v>-8.7374180555343628E-2</v>
      </c>
      <c r="AH161">
        <v>-0.1171038076281548</v>
      </c>
      <c r="AI161">
        <v>-0.54049825668334961</v>
      </c>
      <c r="AJ161">
        <v>-5.0572395324707031E-2</v>
      </c>
      <c r="AK161">
        <v>-8.1753566861152649E-2</v>
      </c>
      <c r="AL161">
        <v>-0.40344870090484619</v>
      </c>
      <c r="AM161">
        <v>3.4225396811962128E-2</v>
      </c>
      <c r="AN161">
        <v>-7.4263997375965118E-2</v>
      </c>
      <c r="AO161">
        <v>-0.27738749980926508</v>
      </c>
      <c r="AP161">
        <v>4.3076679110527039E-2</v>
      </c>
      <c r="AQ161">
        <v>-0.29340386390686041</v>
      </c>
      <c r="AR161">
        <v>-0.5431746244430542</v>
      </c>
      <c r="AS161">
        <v>-6.8938091397285461E-2</v>
      </c>
      <c r="AT161">
        <v>-0.32254832983016968</v>
      </c>
      <c r="AU161">
        <v>-0.40723609924316412</v>
      </c>
      <c r="AV161">
        <v>1.3693222776055339E-2</v>
      </c>
      <c r="AW161">
        <v>-0.3246186375617981</v>
      </c>
      <c r="AX161">
        <v>-0.2798079252243042</v>
      </c>
      <c r="AY161">
        <v>3.126085177063942E-2</v>
      </c>
    </row>
    <row r="162" spans="1:51" x14ac:dyDescent="0.25">
      <c r="A162">
        <v>-0.20410072803497309</v>
      </c>
      <c r="B162">
        <v>-0.27619558572769171</v>
      </c>
      <c r="C162">
        <v>4.5336561743170018E-4</v>
      </c>
      <c r="D162">
        <v>-0.26812827587127691</v>
      </c>
      <c r="E162">
        <v>-0.27412062883377081</v>
      </c>
      <c r="F162">
        <v>6.288865115493536E-4</v>
      </c>
      <c r="G162">
        <v>-0.24927374720573431</v>
      </c>
      <c r="H162">
        <v>-8.1296458840370178E-2</v>
      </c>
      <c r="I162">
        <v>9.4457030296325684E-2</v>
      </c>
      <c r="J162">
        <v>-0.22632282972335821</v>
      </c>
      <c r="K162">
        <v>7.8002855181694031E-2</v>
      </c>
      <c r="L162">
        <v>0.23054830729961401</v>
      </c>
      <c r="M162">
        <v>-0.14153234660625461</v>
      </c>
      <c r="N162">
        <v>-0.27773070335388178</v>
      </c>
      <c r="O162">
        <v>5.9505030512809753E-3</v>
      </c>
      <c r="P162">
        <v>-0.15701168775558469</v>
      </c>
      <c r="Q162">
        <v>-6.9635868072509766E-2</v>
      </c>
      <c r="R162">
        <v>-3.1925469636917107E-2</v>
      </c>
      <c r="S162">
        <v>-0.15514323115348819</v>
      </c>
      <c r="T162">
        <v>0.1245449334383011</v>
      </c>
      <c r="U162">
        <v>6.8225130438804626E-2</v>
      </c>
      <c r="V162">
        <v>-0.2052672803401947</v>
      </c>
      <c r="W162">
        <v>-0.40911513566970831</v>
      </c>
      <c r="X162">
        <v>-3.759486973285675E-2</v>
      </c>
      <c r="Y162">
        <v>-0.20435959100723269</v>
      </c>
      <c r="Z162">
        <v>-0.54563283920288086</v>
      </c>
      <c r="AA162">
        <v>-7.7268354594707489E-2</v>
      </c>
      <c r="AB162">
        <v>-0.199747234582901</v>
      </c>
      <c r="AC162">
        <v>-0.65131592750549316</v>
      </c>
      <c r="AD162">
        <v>-0.1231852099299431</v>
      </c>
      <c r="AE162">
        <v>-0.196236252784729</v>
      </c>
      <c r="AF162">
        <v>-0.67149138450622559</v>
      </c>
      <c r="AG162">
        <v>-8.7480701506137848E-2</v>
      </c>
      <c r="AH162">
        <v>-0.1161223948001862</v>
      </c>
      <c r="AI162">
        <v>-0.54012852907180786</v>
      </c>
      <c r="AJ162">
        <v>-5.0877541303634637E-2</v>
      </c>
      <c r="AK162">
        <v>-8.1037431955337524E-2</v>
      </c>
      <c r="AL162">
        <v>-0.40287452936172491</v>
      </c>
      <c r="AM162">
        <v>3.4023568034172058E-2</v>
      </c>
      <c r="AN162">
        <v>-7.3632165789604187E-2</v>
      </c>
      <c r="AO162">
        <v>-0.27652499079704279</v>
      </c>
      <c r="AP162">
        <v>4.3523095548152917E-2</v>
      </c>
      <c r="AQ162">
        <v>-0.29263615608215332</v>
      </c>
      <c r="AR162">
        <v>-0.5432429313659668</v>
      </c>
      <c r="AS162">
        <v>-6.9100841879844666E-2</v>
      </c>
      <c r="AT162">
        <v>-0.32199621200561518</v>
      </c>
      <c r="AU162">
        <v>-0.40713688731193542</v>
      </c>
      <c r="AV162">
        <v>1.355905272066593E-2</v>
      </c>
      <c r="AW162">
        <v>-0.3244418203830719</v>
      </c>
      <c r="AX162">
        <v>-0.27918905019760132</v>
      </c>
      <c r="AY162">
        <v>3.1785506755113602E-2</v>
      </c>
    </row>
    <row r="163" spans="1:51" x14ac:dyDescent="0.25">
      <c r="A163">
        <v>-0.20359022915363309</v>
      </c>
      <c r="B163">
        <v>-0.27541744709014893</v>
      </c>
      <c r="C163">
        <v>4.5194366248324508E-4</v>
      </c>
      <c r="D163">
        <v>-0.2676815390586853</v>
      </c>
      <c r="E163">
        <v>-0.27342432737350458</v>
      </c>
      <c r="F163">
        <v>1.0722550796344881E-3</v>
      </c>
      <c r="G163">
        <v>-0.24943135678768161</v>
      </c>
      <c r="H163">
        <v>-8.059866726398468E-2</v>
      </c>
      <c r="I163">
        <v>9.5906414091587067E-2</v>
      </c>
      <c r="J163">
        <v>-0.2263916730880737</v>
      </c>
      <c r="K163">
        <v>7.7668406069278717E-2</v>
      </c>
      <c r="L163">
        <v>0.2339746952056885</v>
      </c>
      <c r="M163">
        <v>-0.14096671342849729</v>
      </c>
      <c r="N163">
        <v>-0.27679333090782171</v>
      </c>
      <c r="O163">
        <v>5.4772617295384407E-3</v>
      </c>
      <c r="P163">
        <v>-0.15673437714576721</v>
      </c>
      <c r="Q163">
        <v>-6.7742012441158295E-2</v>
      </c>
      <c r="R163">
        <v>-3.0555367469787601E-2</v>
      </c>
      <c r="S163">
        <v>-0.1559827923774719</v>
      </c>
      <c r="T163">
        <v>0.1267049312591553</v>
      </c>
      <c r="U163">
        <v>6.9622412323951721E-2</v>
      </c>
      <c r="V163">
        <v>-0.20448581874370569</v>
      </c>
      <c r="W163">
        <v>-0.408567875623703</v>
      </c>
      <c r="X163">
        <v>-3.7533633410930627E-2</v>
      </c>
      <c r="Y163">
        <v>-0.2033863365650177</v>
      </c>
      <c r="Z163">
        <v>-0.54532891511917114</v>
      </c>
      <c r="AA163">
        <v>-7.7339328825473785E-2</v>
      </c>
      <c r="AB163">
        <v>-0.19847983121871951</v>
      </c>
      <c r="AC163">
        <v>-0.65122121572494507</v>
      </c>
      <c r="AD163">
        <v>-0.1232378408312798</v>
      </c>
      <c r="AE163">
        <v>-0.19507557153701779</v>
      </c>
      <c r="AF163">
        <v>-0.67141914367675781</v>
      </c>
      <c r="AG163">
        <v>-8.7498024106025696E-2</v>
      </c>
      <c r="AH163">
        <v>-0.11503162980079649</v>
      </c>
      <c r="AI163">
        <v>-0.53975313901901245</v>
      </c>
      <c r="AJ163">
        <v>-5.1095921546220779E-2</v>
      </c>
      <c r="AK163">
        <v>-8.0215081572532654E-2</v>
      </c>
      <c r="AL163">
        <v>-0.40231388807296747</v>
      </c>
      <c r="AM163">
        <v>3.3891193568706512E-2</v>
      </c>
      <c r="AN163">
        <v>-7.3010176420211792E-2</v>
      </c>
      <c r="AO163">
        <v>-0.2756941020488739</v>
      </c>
      <c r="AP163">
        <v>4.4178999960422523E-2</v>
      </c>
      <c r="AQ163">
        <v>-0.29184332489967352</v>
      </c>
      <c r="AR163">
        <v>-0.54332679510116577</v>
      </c>
      <c r="AS163">
        <v>-6.9230273365974426E-2</v>
      </c>
      <c r="AT163">
        <v>-0.32139509916305542</v>
      </c>
      <c r="AU163">
        <v>-0.40700018405914312</v>
      </c>
      <c r="AV163">
        <v>1.34512847289443E-2</v>
      </c>
      <c r="AW163">
        <v>-0.32423728704452509</v>
      </c>
      <c r="AX163">
        <v>-0.27855706214904791</v>
      </c>
      <c r="AY163">
        <v>3.2556101679801941E-2</v>
      </c>
    </row>
    <row r="164" spans="1:51" x14ac:dyDescent="0.25">
      <c r="A164">
        <v>-0.2030590623617172</v>
      </c>
      <c r="B164">
        <v>-0.27462947368621832</v>
      </c>
      <c r="C164">
        <v>4.5753055019304162E-4</v>
      </c>
      <c r="D164">
        <v>-0.267221599817276</v>
      </c>
      <c r="E164">
        <v>-0.27271899580955511</v>
      </c>
      <c r="F164">
        <v>1.509379711933434E-3</v>
      </c>
      <c r="G164">
        <v>-0.24961502850055689</v>
      </c>
      <c r="H164">
        <v>-7.9884842038154602E-2</v>
      </c>
      <c r="I164">
        <v>9.7390875220298767E-2</v>
      </c>
      <c r="J164">
        <v>-0.22646896541118619</v>
      </c>
      <c r="K164">
        <v>7.7223010361194611E-2</v>
      </c>
      <c r="L164">
        <v>0.23749345541000369</v>
      </c>
      <c r="M164">
        <v>-0.14037309587001801</v>
      </c>
      <c r="N164">
        <v>-0.2758515477180481</v>
      </c>
      <c r="O164">
        <v>5.0343149341642857E-3</v>
      </c>
      <c r="P164">
        <v>-0.1564454585313797</v>
      </c>
      <c r="Q164">
        <v>-6.5796054899692535E-2</v>
      </c>
      <c r="R164">
        <v>-2.9018869623541829E-2</v>
      </c>
      <c r="S164">
        <v>-0.15677633881568909</v>
      </c>
      <c r="T164">
        <v>0.12868387997150421</v>
      </c>
      <c r="U164">
        <v>7.161751389503479E-2</v>
      </c>
      <c r="V164">
        <v>-0.20365884900093079</v>
      </c>
      <c r="W164">
        <v>-0.4080042839050293</v>
      </c>
      <c r="X164">
        <v>-3.7472929805517197E-2</v>
      </c>
      <c r="Y164">
        <v>-0.20232650637626651</v>
      </c>
      <c r="Z164">
        <v>-0.54508531093597412</v>
      </c>
      <c r="AA164">
        <v>-7.7377364039421082E-2</v>
      </c>
      <c r="AB164">
        <v>-0.19717568159103391</v>
      </c>
      <c r="AC164">
        <v>-0.65115964412689209</v>
      </c>
      <c r="AD164">
        <v>-0.1232658922672272</v>
      </c>
      <c r="AE164">
        <v>-0.19384463131427759</v>
      </c>
      <c r="AF164">
        <v>-0.67128610610961914</v>
      </c>
      <c r="AG164">
        <v>-8.7379917502403259E-2</v>
      </c>
      <c r="AH164">
        <v>-0.1138817071914673</v>
      </c>
      <c r="AI164">
        <v>-0.53939104080200195</v>
      </c>
      <c r="AJ164">
        <v>-5.1269117742776871E-2</v>
      </c>
      <c r="AK164">
        <v>-7.9360648989677429E-2</v>
      </c>
      <c r="AL164">
        <v>-0.40178129076957703</v>
      </c>
      <c r="AM164">
        <v>3.3830795437097549E-2</v>
      </c>
      <c r="AN164">
        <v>-7.2425618767738342E-2</v>
      </c>
      <c r="AO164">
        <v>-0.27485859394073492</v>
      </c>
      <c r="AP164">
        <v>4.5091494917869568E-2</v>
      </c>
      <c r="AQ164">
        <v>-0.29101145267486572</v>
      </c>
      <c r="AR164">
        <v>-0.54344671964645386</v>
      </c>
      <c r="AS164">
        <v>-6.9296881556510925E-2</v>
      </c>
      <c r="AT164">
        <v>-0.32078093290328979</v>
      </c>
      <c r="AU164">
        <v>-0.4069245457649231</v>
      </c>
      <c r="AV164">
        <v>1.336279883980751E-2</v>
      </c>
      <c r="AW164">
        <v>-0.32401788234710688</v>
      </c>
      <c r="AX164">
        <v>-0.27796351909637451</v>
      </c>
      <c r="AY164">
        <v>3.3545408397912979E-2</v>
      </c>
    </row>
    <row r="165" spans="1:51" x14ac:dyDescent="0.25">
      <c r="A165">
        <v>-0.2025168240070343</v>
      </c>
      <c r="B165">
        <v>-0.27387779951095581</v>
      </c>
      <c r="C165">
        <v>4.5382027747109532E-4</v>
      </c>
      <c r="D165">
        <v>-0.26676997542381292</v>
      </c>
      <c r="E165">
        <v>-0.27206277847290039</v>
      </c>
      <c r="F165">
        <v>1.9574887119233608E-3</v>
      </c>
      <c r="G165">
        <v>-0.24980370700359339</v>
      </c>
      <c r="H165">
        <v>-7.9190284013748169E-2</v>
      </c>
      <c r="I165">
        <v>9.8852060735225677E-2</v>
      </c>
      <c r="J165">
        <v>-0.22654508054256439</v>
      </c>
      <c r="K165">
        <v>7.6707005500793457E-2</v>
      </c>
      <c r="L165">
        <v>0.24102339148521421</v>
      </c>
      <c r="M165">
        <v>-0.13975466787815091</v>
      </c>
      <c r="N165">
        <v>-0.27501434087753301</v>
      </c>
      <c r="O165">
        <v>4.5545143075287342E-3</v>
      </c>
      <c r="P165">
        <v>-0.15623992681503299</v>
      </c>
      <c r="Q165">
        <v>-6.3937321305274963E-2</v>
      </c>
      <c r="R165">
        <v>-2.7511972934007641E-2</v>
      </c>
      <c r="S165">
        <v>-0.1574389040470123</v>
      </c>
      <c r="T165">
        <v>0.13022959232330319</v>
      </c>
      <c r="U165">
        <v>7.4209928512573242E-2</v>
      </c>
      <c r="V165">
        <v>-0.20284849405288699</v>
      </c>
      <c r="W165">
        <v>-0.40746790170669561</v>
      </c>
      <c r="X165">
        <v>-3.7418797612190247E-2</v>
      </c>
      <c r="Y165">
        <v>-0.20128816366195679</v>
      </c>
      <c r="Z165">
        <v>-0.54484462738037109</v>
      </c>
      <c r="AA165">
        <v>-7.7413298189640045E-2</v>
      </c>
      <c r="AB165">
        <v>-0.1959255039691925</v>
      </c>
      <c r="AC165">
        <v>-0.65124630928039551</v>
      </c>
      <c r="AD165">
        <v>-0.1232990846037865</v>
      </c>
      <c r="AE165">
        <v>-0.1926632076501846</v>
      </c>
      <c r="AF165">
        <v>-0.67126023769378662</v>
      </c>
      <c r="AG165">
        <v>-8.7297782301902771E-2</v>
      </c>
      <c r="AH165">
        <v>-0.1127317920327187</v>
      </c>
      <c r="AI165">
        <v>-0.53909599781036377</v>
      </c>
      <c r="AJ165">
        <v>-5.1474858075380332E-2</v>
      </c>
      <c r="AK165">
        <v>-7.8509457409381866E-2</v>
      </c>
      <c r="AL165">
        <v>-0.40130394697189331</v>
      </c>
      <c r="AM165">
        <v>3.3774252980947488E-2</v>
      </c>
      <c r="AN165">
        <v>-7.1878001093864441E-2</v>
      </c>
      <c r="AO165">
        <v>-0.27408367395401001</v>
      </c>
      <c r="AP165">
        <v>4.5793481171131127E-2</v>
      </c>
      <c r="AQ165">
        <v>-0.29016986489295959</v>
      </c>
      <c r="AR165">
        <v>-0.54369097948074341</v>
      </c>
      <c r="AS165">
        <v>-6.9403231143951416E-2</v>
      </c>
      <c r="AT165">
        <v>-0.32014310359954828</v>
      </c>
      <c r="AU165">
        <v>-0.4069252610206604</v>
      </c>
      <c r="AV165">
        <v>1.328434981405735E-2</v>
      </c>
      <c r="AW165">
        <v>-0.32379424571990972</v>
      </c>
      <c r="AX165">
        <v>-0.27750033140182501</v>
      </c>
      <c r="AY165">
        <v>3.4199982881546021E-2</v>
      </c>
    </row>
    <row r="166" spans="1:51" x14ac:dyDescent="0.25">
      <c r="A166">
        <v>-0.2019219100475311</v>
      </c>
      <c r="B166">
        <v>-0.27318865060806269</v>
      </c>
      <c r="C166">
        <v>4.522629315033555E-4</v>
      </c>
      <c r="D166">
        <v>-0.26624655723571777</v>
      </c>
      <c r="E166">
        <v>-0.27143174409866327</v>
      </c>
      <c r="F166">
        <v>2.407653490081429E-3</v>
      </c>
      <c r="G166">
        <v>-0.25000473856925959</v>
      </c>
      <c r="H166">
        <v>-7.8454911708831787E-2</v>
      </c>
      <c r="I166">
        <v>0.1002347767353058</v>
      </c>
      <c r="J166">
        <v>-0.22661677002906799</v>
      </c>
      <c r="K166">
        <v>7.6117724180221558E-2</v>
      </c>
      <c r="L166">
        <v>0.2444820702075958</v>
      </c>
      <c r="M166">
        <v>-0.13910764455795291</v>
      </c>
      <c r="N166">
        <v>-0.27425745129585272</v>
      </c>
      <c r="O166">
        <v>4.0413038805127144E-3</v>
      </c>
      <c r="P166">
        <v>-0.15600040555000311</v>
      </c>
      <c r="Q166">
        <v>-6.2127977609634399E-2</v>
      </c>
      <c r="R166">
        <v>-2.602479979395866E-2</v>
      </c>
      <c r="S166">
        <v>-0.1579749584197998</v>
      </c>
      <c r="T166">
        <v>0.13145199418067929</v>
      </c>
      <c r="U166">
        <v>7.7415838837623596E-2</v>
      </c>
      <c r="V166">
        <v>-0.20197829604148859</v>
      </c>
      <c r="W166">
        <v>-0.40701192617416382</v>
      </c>
      <c r="X166">
        <v>-3.7365011870861053E-2</v>
      </c>
      <c r="Y166">
        <v>-0.20022678375244141</v>
      </c>
      <c r="Z166">
        <v>-0.54469853639602661</v>
      </c>
      <c r="AA166">
        <v>-7.7425912022590637E-2</v>
      </c>
      <c r="AB166">
        <v>-0.19466447830200201</v>
      </c>
      <c r="AC166">
        <v>-0.6513679027557373</v>
      </c>
      <c r="AD166">
        <v>-0.1232756674289703</v>
      </c>
      <c r="AE166">
        <v>-0.19144442677497861</v>
      </c>
      <c r="AF166">
        <v>-0.67136502265930176</v>
      </c>
      <c r="AG166">
        <v>-8.7064817547798157E-2</v>
      </c>
      <c r="AH166">
        <v>-0.11153685301542279</v>
      </c>
      <c r="AI166">
        <v>-0.53888189792633057</v>
      </c>
      <c r="AJ166">
        <v>-5.1648709923028953E-2</v>
      </c>
      <c r="AK166">
        <v>-7.7614694833755493E-2</v>
      </c>
      <c r="AL166">
        <v>-0.4008823037147522</v>
      </c>
      <c r="AM166">
        <v>3.3801533281803131E-2</v>
      </c>
      <c r="AN166">
        <v>-7.1323968470096588E-2</v>
      </c>
      <c r="AO166">
        <v>-0.27332842350006098</v>
      </c>
      <c r="AP166">
        <v>4.660508781671524E-2</v>
      </c>
      <c r="AQ166">
        <v>-0.28928422927856451</v>
      </c>
      <c r="AR166">
        <v>-0.5439685583114624</v>
      </c>
      <c r="AS166">
        <v>-6.9457873702049255E-2</v>
      </c>
      <c r="AT166">
        <v>-0.31941777467727661</v>
      </c>
      <c r="AU166">
        <v>-0.40700346231460571</v>
      </c>
      <c r="AV166">
        <v>1.322464365512133E-2</v>
      </c>
      <c r="AW166">
        <v>-0.32355755567550659</v>
      </c>
      <c r="AX166">
        <v>-0.27711480855941772</v>
      </c>
      <c r="AY166">
        <v>3.4872911870479577E-2</v>
      </c>
    </row>
    <row r="167" spans="1:51" x14ac:dyDescent="0.25">
      <c r="A167">
        <v>-0.20130610466003421</v>
      </c>
      <c r="B167">
        <v>-0.27261388301849371</v>
      </c>
      <c r="C167">
        <v>4.5504735317081208E-4</v>
      </c>
      <c r="D167">
        <v>-0.26570877432823181</v>
      </c>
      <c r="E167">
        <v>-0.27091842889785772</v>
      </c>
      <c r="F167">
        <v>2.8784458991140132E-3</v>
      </c>
      <c r="G167">
        <v>-0.25025647878646851</v>
      </c>
      <c r="H167">
        <v>-7.7817879617214203E-2</v>
      </c>
      <c r="I167">
        <v>0.1016201004385948</v>
      </c>
      <c r="J167">
        <v>-0.22674974799156189</v>
      </c>
      <c r="K167">
        <v>7.5356200337409973E-2</v>
      </c>
      <c r="L167">
        <v>0.24799069762229919</v>
      </c>
      <c r="M167">
        <v>-0.13843934237957001</v>
      </c>
      <c r="N167">
        <v>-0.27362462878227228</v>
      </c>
      <c r="O167">
        <v>3.5322443582117562E-3</v>
      </c>
      <c r="P167">
        <v>-0.15579015016555789</v>
      </c>
      <c r="Q167">
        <v>-6.0424439609050751E-2</v>
      </c>
      <c r="R167">
        <v>-2.4426860734820369E-2</v>
      </c>
      <c r="S167">
        <v>-0.15829895436763761</v>
      </c>
      <c r="T167">
        <v>0.13239601254463201</v>
      </c>
      <c r="U167">
        <v>8.1024721264839172E-2</v>
      </c>
      <c r="V167">
        <v>-0.20113275945186609</v>
      </c>
      <c r="W167">
        <v>-0.40665608644485468</v>
      </c>
      <c r="X167">
        <v>-3.73525470495224E-2</v>
      </c>
      <c r="Y167">
        <v>-0.19914555549621579</v>
      </c>
      <c r="Z167">
        <v>-0.54458785057067871</v>
      </c>
      <c r="AA167">
        <v>-7.7440433204174042E-2</v>
      </c>
      <c r="AB167">
        <v>-0.1934182196855545</v>
      </c>
      <c r="AC167">
        <v>-0.65162134170532227</v>
      </c>
      <c r="AD167">
        <v>-0.1232282742857933</v>
      </c>
      <c r="AE167">
        <v>-0.1902873367071152</v>
      </c>
      <c r="AF167">
        <v>-0.67158734798431396</v>
      </c>
      <c r="AG167">
        <v>-8.6896613240242004E-2</v>
      </c>
      <c r="AH167">
        <v>-0.11034558713436129</v>
      </c>
      <c r="AI167">
        <v>-0.53879410028457642</v>
      </c>
      <c r="AJ167">
        <v>-5.1790151745080948E-2</v>
      </c>
      <c r="AK167">
        <v>-7.6758593320846558E-2</v>
      </c>
      <c r="AL167">
        <v>-0.40054881572723389</v>
      </c>
      <c r="AM167">
        <v>3.383304551243782E-2</v>
      </c>
      <c r="AN167">
        <v>-7.0832833647727966E-2</v>
      </c>
      <c r="AO167">
        <v>-0.27271625399589539</v>
      </c>
      <c r="AP167">
        <v>4.7304920852184303E-2</v>
      </c>
      <c r="AQ167">
        <v>-0.28842812776565552</v>
      </c>
      <c r="AR167">
        <v>-0.54432588815689087</v>
      </c>
      <c r="AS167">
        <v>-6.9507859647274017E-2</v>
      </c>
      <c r="AT167">
        <v>-0.31869906187057501</v>
      </c>
      <c r="AU167">
        <v>-0.40718895196914667</v>
      </c>
      <c r="AV167">
        <v>1.3303050771355631E-2</v>
      </c>
      <c r="AW167">
        <v>-0.32328546047210688</v>
      </c>
      <c r="AX167">
        <v>-0.27680188417434692</v>
      </c>
      <c r="AY167">
        <v>3.5408195108175278E-2</v>
      </c>
    </row>
    <row r="168" spans="1:51" x14ac:dyDescent="0.25">
      <c r="A168">
        <v>-0.20060497522354129</v>
      </c>
      <c r="B168">
        <v>-0.27220058441162109</v>
      </c>
      <c r="C168">
        <v>4.4608977623283858E-4</v>
      </c>
      <c r="D168">
        <v>-0.26504403352737432</v>
      </c>
      <c r="E168">
        <v>-0.27059668302536011</v>
      </c>
      <c r="F168">
        <v>3.280945355072618E-3</v>
      </c>
      <c r="G168">
        <v>-0.2504788339138031</v>
      </c>
      <c r="H168">
        <v>-7.740657776594162E-2</v>
      </c>
      <c r="I168">
        <v>0.10290079563856119</v>
      </c>
      <c r="J168">
        <v>-0.226933479309082</v>
      </c>
      <c r="K168">
        <v>7.4384339153766632E-2</v>
      </c>
      <c r="L168">
        <v>0.25145411491394037</v>
      </c>
      <c r="M168">
        <v>-0.13760703802108759</v>
      </c>
      <c r="N168">
        <v>-0.27311974763870239</v>
      </c>
      <c r="O168">
        <v>3.0491161160171032E-3</v>
      </c>
      <c r="P168">
        <v>-0.15553393959999079</v>
      </c>
      <c r="Q168">
        <v>-5.8905884623527527E-2</v>
      </c>
      <c r="R168">
        <v>-2.262238226830959E-2</v>
      </c>
      <c r="S168">
        <v>-0.15851326286792761</v>
      </c>
      <c r="T168">
        <v>0.1330876350402832</v>
      </c>
      <c r="U168">
        <v>8.5022009909152985E-2</v>
      </c>
      <c r="V168">
        <v>-0.2002423107624054</v>
      </c>
      <c r="W168">
        <v>-0.4065513014793396</v>
      </c>
      <c r="X168">
        <v>-3.7319965660572052E-2</v>
      </c>
      <c r="Y168">
        <v>-0.19804422557353971</v>
      </c>
      <c r="Z168">
        <v>-0.54474484920501709</v>
      </c>
      <c r="AA168">
        <v>-7.7362015843391418E-2</v>
      </c>
      <c r="AB168">
        <v>-0.1922050416469574</v>
      </c>
      <c r="AC168">
        <v>-0.65208619832992554</v>
      </c>
      <c r="AD168">
        <v>-0.1230643689632416</v>
      </c>
      <c r="AE168">
        <v>-0.189072921872139</v>
      </c>
      <c r="AF168">
        <v>-0.67196083068847656</v>
      </c>
      <c r="AG168">
        <v>-8.6458452045917511E-2</v>
      </c>
      <c r="AH168">
        <v>-0.1090462654829025</v>
      </c>
      <c r="AI168">
        <v>-0.53883719444274902</v>
      </c>
      <c r="AJ168">
        <v>-5.1810160279273987E-2</v>
      </c>
      <c r="AK168">
        <v>-7.5907215476036072E-2</v>
      </c>
      <c r="AL168">
        <v>-0.40034288167953491</v>
      </c>
      <c r="AM168">
        <v>3.3946804702281952E-2</v>
      </c>
      <c r="AN168">
        <v>-7.0319727063179016E-2</v>
      </c>
      <c r="AO168">
        <v>-0.27223703265190119</v>
      </c>
      <c r="AP168">
        <v>4.8241008073091507E-2</v>
      </c>
      <c r="AQ168">
        <v>-0.28752025961875921</v>
      </c>
      <c r="AR168">
        <v>-0.54486286640167236</v>
      </c>
      <c r="AS168">
        <v>-6.9479897618293762E-2</v>
      </c>
      <c r="AT168">
        <v>-0.31786501407623291</v>
      </c>
      <c r="AU168">
        <v>-0.40759515762329102</v>
      </c>
      <c r="AV168">
        <v>1.338932849466801E-2</v>
      </c>
      <c r="AW168">
        <v>-0.32295626401901251</v>
      </c>
      <c r="AX168">
        <v>-0.27672499418258673</v>
      </c>
      <c r="AY168">
        <v>3.5781476646661758E-2</v>
      </c>
    </row>
    <row r="169" spans="1:51" x14ac:dyDescent="0.25">
      <c r="A169">
        <v>-0.199874073266983</v>
      </c>
      <c r="B169">
        <v>-0.27184873819351202</v>
      </c>
      <c r="C169">
        <v>4.4224807061254978E-4</v>
      </c>
      <c r="D169">
        <v>-0.26439356803894037</v>
      </c>
      <c r="E169">
        <v>-0.27035605907440191</v>
      </c>
      <c r="F169">
        <v>3.7171496078372002E-3</v>
      </c>
      <c r="G169">
        <v>-0.25078415870666498</v>
      </c>
      <c r="H169">
        <v>-7.7010482549667358E-2</v>
      </c>
      <c r="I169">
        <v>0.1041508466005325</v>
      </c>
      <c r="J169">
        <v>-0.22713117301464081</v>
      </c>
      <c r="K169">
        <v>7.3208436369895935E-2</v>
      </c>
      <c r="L169">
        <v>0.25498819351196289</v>
      </c>
      <c r="M169">
        <v>-0.1367818862199783</v>
      </c>
      <c r="N169">
        <v>-0.27271336317062378</v>
      </c>
      <c r="O169">
        <v>2.5233312044292688E-3</v>
      </c>
      <c r="P169">
        <v>-0.15523979067802429</v>
      </c>
      <c r="Q169">
        <v>-5.7423554360866547E-2</v>
      </c>
      <c r="R169">
        <v>-2.06108707934618E-2</v>
      </c>
      <c r="S169">
        <v>-0.15866988897323611</v>
      </c>
      <c r="T169">
        <v>0.13377499580383301</v>
      </c>
      <c r="U169">
        <v>8.9480221271514893E-2</v>
      </c>
      <c r="V169">
        <v>-0.19935038685798651</v>
      </c>
      <c r="W169">
        <v>-0.40652722120285029</v>
      </c>
      <c r="X169">
        <v>-3.7298984825611108E-2</v>
      </c>
      <c r="Y169">
        <v>-0.19694849848747251</v>
      </c>
      <c r="Z169">
        <v>-0.54505336284637451</v>
      </c>
      <c r="AA169">
        <v>-7.7290132641792297E-2</v>
      </c>
      <c r="AB169">
        <v>-0.19098652899265289</v>
      </c>
      <c r="AC169">
        <v>-0.6527862548828125</v>
      </c>
      <c r="AD169">
        <v>-0.1229047402739525</v>
      </c>
      <c r="AE169">
        <v>-0.18790695071220401</v>
      </c>
      <c r="AF169">
        <v>-0.67250972986221313</v>
      </c>
      <c r="AG169">
        <v>-8.6087748408317566E-2</v>
      </c>
      <c r="AH169">
        <v>-0.1077662780880928</v>
      </c>
      <c r="AI169">
        <v>-0.53903740644454956</v>
      </c>
      <c r="AJ169">
        <v>-5.1839224994182587E-2</v>
      </c>
      <c r="AK169">
        <v>-7.5060322880744934E-2</v>
      </c>
      <c r="AL169">
        <v>-0.40021413564682012</v>
      </c>
      <c r="AM169">
        <v>3.4023188054561608E-2</v>
      </c>
      <c r="AN169">
        <v>-6.9781512022018433E-2</v>
      </c>
      <c r="AO169">
        <v>-0.27185648679733282</v>
      </c>
      <c r="AP169">
        <v>4.9052074551582343E-2</v>
      </c>
      <c r="AQ169">
        <v>-0.28662529587745672</v>
      </c>
      <c r="AR169">
        <v>-0.54551905393600464</v>
      </c>
      <c r="AS169">
        <v>-6.9391980767250061E-2</v>
      </c>
      <c r="AT169">
        <v>-0.3170514702796936</v>
      </c>
      <c r="AU169">
        <v>-0.40805694460868841</v>
      </c>
      <c r="AV169">
        <v>1.3548156246542931E-2</v>
      </c>
      <c r="AW169">
        <v>-0.32266747951507568</v>
      </c>
      <c r="AX169">
        <v>-0.27675670385360718</v>
      </c>
      <c r="AY169">
        <v>3.6183800548315048E-2</v>
      </c>
    </row>
    <row r="170" spans="1:51" x14ac:dyDescent="0.25">
      <c r="A170">
        <v>-0.19928540289402011</v>
      </c>
      <c r="B170">
        <v>-0.27162563800811768</v>
      </c>
      <c r="C170">
        <v>4.4917443301528692E-4</v>
      </c>
      <c r="D170">
        <v>-0.2637791633605957</v>
      </c>
      <c r="E170">
        <v>-0.27022325992584229</v>
      </c>
      <c r="F170">
        <v>4.1060061194002628E-3</v>
      </c>
      <c r="G170">
        <v>-0.25117439031600952</v>
      </c>
      <c r="H170">
        <v>-7.6813876628875732E-2</v>
      </c>
      <c r="I170">
        <v>0.1053131073713303</v>
      </c>
      <c r="J170">
        <v>-0.2274640500545502</v>
      </c>
      <c r="K170">
        <v>7.1795202791690826E-2</v>
      </c>
      <c r="L170">
        <v>0.25847047567367548</v>
      </c>
      <c r="M170">
        <v>-0.1360559165477753</v>
      </c>
      <c r="N170">
        <v>-0.27236554026603699</v>
      </c>
      <c r="O170">
        <v>2.008662093430758E-3</v>
      </c>
      <c r="P170">
        <v>-0.1548463702201843</v>
      </c>
      <c r="Q170">
        <v>-5.6076802313327789E-2</v>
      </c>
      <c r="R170">
        <v>-1.8458109349012371E-2</v>
      </c>
      <c r="S170">
        <v>-0.15874913334846499</v>
      </c>
      <c r="T170">
        <v>0.13429221510887149</v>
      </c>
      <c r="U170">
        <v>9.4035863876342773E-2</v>
      </c>
      <c r="V170">
        <v>-0.19847074151039121</v>
      </c>
      <c r="W170">
        <v>-0.40659168362617493</v>
      </c>
      <c r="X170">
        <v>-3.7290416657924652E-2</v>
      </c>
      <c r="Y170">
        <v>-0.1958690881729126</v>
      </c>
      <c r="Z170">
        <v>-0.5454174280166626</v>
      </c>
      <c r="AA170">
        <v>-7.7193513512611389E-2</v>
      </c>
      <c r="AB170">
        <v>-0.18989145755767819</v>
      </c>
      <c r="AC170">
        <v>-0.65355086326599121</v>
      </c>
      <c r="AD170">
        <v>-0.1226847395300865</v>
      </c>
      <c r="AE170">
        <v>-0.18688078224658969</v>
      </c>
      <c r="AF170">
        <v>-0.67317986488342285</v>
      </c>
      <c r="AG170">
        <v>-8.5668057203292847E-2</v>
      </c>
      <c r="AH170">
        <v>-0.1065316870808601</v>
      </c>
      <c r="AI170">
        <v>-0.53931832313537598</v>
      </c>
      <c r="AJ170">
        <v>-5.1842395216226578E-2</v>
      </c>
      <c r="AK170">
        <v>-7.4213571846485138E-2</v>
      </c>
      <c r="AL170">
        <v>-0.40020018815994263</v>
      </c>
      <c r="AM170">
        <v>3.4151926636695862E-2</v>
      </c>
      <c r="AN170">
        <v>-6.9202393293380737E-2</v>
      </c>
      <c r="AO170">
        <v>-0.27151721715927118</v>
      </c>
      <c r="AP170">
        <v>4.9934647977352142E-2</v>
      </c>
      <c r="AQ170">
        <v>-0.28578588366508478</v>
      </c>
      <c r="AR170">
        <v>-0.54624098539352417</v>
      </c>
      <c r="AS170">
        <v>-6.9210827350616455E-2</v>
      </c>
      <c r="AT170">
        <v>-0.31624904274940491</v>
      </c>
      <c r="AU170">
        <v>-0.4086030125617981</v>
      </c>
      <c r="AV170">
        <v>1.3792078942060471E-2</v>
      </c>
      <c r="AW170">
        <v>-0.32226619124412542</v>
      </c>
      <c r="AX170">
        <v>-0.27689731121063232</v>
      </c>
      <c r="AY170">
        <v>3.6546934396028519E-2</v>
      </c>
    </row>
    <row r="171" spans="1:51" x14ac:dyDescent="0.25">
      <c r="A171">
        <v>-0.19846838712692261</v>
      </c>
      <c r="B171">
        <v>-0.27141866087913508</v>
      </c>
      <c r="C171">
        <v>4.4471962610259652E-4</v>
      </c>
      <c r="D171">
        <v>-0.26301676034927368</v>
      </c>
      <c r="E171">
        <v>-0.27012801170349121</v>
      </c>
      <c r="F171">
        <v>4.4615538790822029E-3</v>
      </c>
      <c r="G171">
        <v>-0.25160560011863708</v>
      </c>
      <c r="H171">
        <v>-7.6683960855007172E-2</v>
      </c>
      <c r="I171">
        <v>0.1063266769051552</v>
      </c>
      <c r="J171">
        <v>-0.22793576121330261</v>
      </c>
      <c r="K171">
        <v>7.0110857486724854E-2</v>
      </c>
      <c r="L171">
        <v>0.26197516918182367</v>
      </c>
      <c r="M171">
        <v>-0.13508293032646179</v>
      </c>
      <c r="N171">
        <v>-0.27201083302497858</v>
      </c>
      <c r="O171">
        <v>1.5566088259220119E-3</v>
      </c>
      <c r="P171">
        <v>-0.15434545278549189</v>
      </c>
      <c r="Q171">
        <v>-5.4780960083007813E-2</v>
      </c>
      <c r="R171">
        <v>-1.6130957752466198E-2</v>
      </c>
      <c r="S171">
        <v>-0.15882584452629089</v>
      </c>
      <c r="T171">
        <v>0.1347692608833313</v>
      </c>
      <c r="U171">
        <v>9.8698943853378296E-2</v>
      </c>
      <c r="V171">
        <v>-0.1975554823875427</v>
      </c>
      <c r="W171">
        <v>-0.40672281384468079</v>
      </c>
      <c r="X171">
        <v>-3.7316888570785522E-2</v>
      </c>
      <c r="Y171">
        <v>-0.19482043385505679</v>
      </c>
      <c r="Z171">
        <v>-0.54585444927215576</v>
      </c>
      <c r="AA171">
        <v>-7.7118821442127228E-2</v>
      </c>
      <c r="AB171">
        <v>-0.18875694274902341</v>
      </c>
      <c r="AC171">
        <v>-0.65434777736663818</v>
      </c>
      <c r="AD171">
        <v>-0.12242245674133299</v>
      </c>
      <c r="AE171">
        <v>-0.18577444553375241</v>
      </c>
      <c r="AF171">
        <v>-0.6738431453704834</v>
      </c>
      <c r="AG171">
        <v>-8.5103496909141541E-2</v>
      </c>
      <c r="AH171">
        <v>-0.1052380353212357</v>
      </c>
      <c r="AI171">
        <v>-0.53967839479446411</v>
      </c>
      <c r="AJ171">
        <v>-5.1787335425615311E-2</v>
      </c>
      <c r="AK171">
        <v>-7.3333717882633209E-2</v>
      </c>
      <c r="AL171">
        <v>-0.40022954344749451</v>
      </c>
      <c r="AM171">
        <v>3.431537002325058E-2</v>
      </c>
      <c r="AN171">
        <v>-6.8573214113712311E-2</v>
      </c>
      <c r="AO171">
        <v>-0.2712896466255188</v>
      </c>
      <c r="AP171">
        <v>5.0886478275060647E-2</v>
      </c>
      <c r="AQ171">
        <v>-0.28491920232772833</v>
      </c>
      <c r="AR171">
        <v>-0.54698288440704346</v>
      </c>
      <c r="AS171">
        <v>-6.9055177271366119E-2</v>
      </c>
      <c r="AT171">
        <v>-0.31538987159728998</v>
      </c>
      <c r="AU171">
        <v>-0.40921688079833979</v>
      </c>
      <c r="AV171">
        <v>1.412108354270458E-2</v>
      </c>
      <c r="AW171">
        <v>-0.32185989618301392</v>
      </c>
      <c r="AX171">
        <v>-0.27712076902389532</v>
      </c>
      <c r="AY171">
        <v>3.6717433482408517E-2</v>
      </c>
    </row>
    <row r="172" spans="1:51" x14ac:dyDescent="0.25">
      <c r="A172">
        <v>-0.19775450229644781</v>
      </c>
      <c r="B172">
        <v>-0.27134343981742859</v>
      </c>
      <c r="C172">
        <v>4.4048740528523922E-4</v>
      </c>
      <c r="D172">
        <v>-0.26233106851577759</v>
      </c>
      <c r="E172">
        <v>-0.27018588781356812</v>
      </c>
      <c r="F172">
        <v>4.8241056501865387E-3</v>
      </c>
      <c r="G172">
        <v>-0.25216332077980042</v>
      </c>
      <c r="H172">
        <v>-7.6707415282726288E-2</v>
      </c>
      <c r="I172">
        <v>0.10712170600891111</v>
      </c>
      <c r="J172">
        <v>-0.2284722626209259</v>
      </c>
      <c r="K172">
        <v>6.8071283400058746E-2</v>
      </c>
      <c r="L172">
        <v>0.26533985137939448</v>
      </c>
      <c r="M172">
        <v>-0.13428801298141479</v>
      </c>
      <c r="N172">
        <v>-0.27174001932144171</v>
      </c>
      <c r="O172">
        <v>1.1010882444679739E-3</v>
      </c>
      <c r="P172">
        <v>-0.1537595987319946</v>
      </c>
      <c r="Q172">
        <v>-5.3580082952976227E-2</v>
      </c>
      <c r="R172">
        <v>-1.370747108012438E-2</v>
      </c>
      <c r="S172">
        <v>-0.15889076888561249</v>
      </c>
      <c r="T172">
        <v>0.1351844668388367</v>
      </c>
      <c r="U172">
        <v>0.1033111661672592</v>
      </c>
      <c r="V172">
        <v>-0.19665062427520749</v>
      </c>
      <c r="W172">
        <v>-0.40690648555755621</v>
      </c>
      <c r="X172">
        <v>-3.7386305630207062E-2</v>
      </c>
      <c r="Y172">
        <v>-0.19379949569702151</v>
      </c>
      <c r="Z172">
        <v>-0.54630815982818604</v>
      </c>
      <c r="AA172">
        <v>-7.705390453338623E-2</v>
      </c>
      <c r="AB172">
        <v>-0.18773043155670169</v>
      </c>
      <c r="AC172">
        <v>-0.65519845485687256</v>
      </c>
      <c r="AD172">
        <v>-0.1221884042024612</v>
      </c>
      <c r="AE172">
        <v>-0.18480256199836731</v>
      </c>
      <c r="AF172">
        <v>-0.67464053630828857</v>
      </c>
      <c r="AG172">
        <v>-8.4625571966171265E-2</v>
      </c>
      <c r="AH172">
        <v>-0.10403865575790409</v>
      </c>
      <c r="AI172">
        <v>-0.54005283117294312</v>
      </c>
      <c r="AJ172">
        <v>-5.1777336746454239E-2</v>
      </c>
      <c r="AK172">
        <v>-7.2485148906707764E-2</v>
      </c>
      <c r="AL172">
        <v>-0.40032964944839478</v>
      </c>
      <c r="AM172">
        <v>3.4421876072883613E-2</v>
      </c>
      <c r="AN172">
        <v>-6.7871183156967163E-2</v>
      </c>
      <c r="AO172">
        <v>-0.2710273265838623</v>
      </c>
      <c r="AP172">
        <v>5.1728144288063049E-2</v>
      </c>
      <c r="AQ172">
        <v>-0.28408354520797729</v>
      </c>
      <c r="AR172">
        <v>-0.54777419567108154</v>
      </c>
      <c r="AS172">
        <v>-6.8838745355606079E-2</v>
      </c>
      <c r="AT172">
        <v>-0.31453460454940801</v>
      </c>
      <c r="AU172">
        <v>-0.40988558530807501</v>
      </c>
      <c r="AV172">
        <v>1.454148348420858E-2</v>
      </c>
      <c r="AW172">
        <v>-0.32136732339859009</v>
      </c>
      <c r="AX172">
        <v>-0.27740409970283508</v>
      </c>
      <c r="AY172">
        <v>3.6849867552518838E-2</v>
      </c>
    </row>
    <row r="173" spans="1:51" x14ac:dyDescent="0.25">
      <c r="A173">
        <v>-0.19692105054855349</v>
      </c>
      <c r="B173">
        <v>-0.27128484845161438</v>
      </c>
      <c r="C173">
        <v>4.4571724720299239E-4</v>
      </c>
      <c r="D173">
        <v>-0.26154965162277222</v>
      </c>
      <c r="E173">
        <v>-0.27021792531013489</v>
      </c>
      <c r="F173">
        <v>5.2035972476005554E-3</v>
      </c>
      <c r="G173">
        <v>-0.25287047028541559</v>
      </c>
      <c r="H173">
        <v>-7.67550989985466E-2</v>
      </c>
      <c r="I173">
        <v>0.1076295748353004</v>
      </c>
      <c r="J173">
        <v>-0.2291460782289505</v>
      </c>
      <c r="K173">
        <v>6.5490245819091797E-2</v>
      </c>
      <c r="L173">
        <v>0.26877731084823608</v>
      </c>
      <c r="M173">
        <v>-0.13332405686378479</v>
      </c>
      <c r="N173">
        <v>-0.27145397663116461</v>
      </c>
      <c r="O173">
        <v>6.8534829188138247E-4</v>
      </c>
      <c r="P173">
        <v>-0.15301445126533511</v>
      </c>
      <c r="Q173">
        <v>-5.2403848618268967E-2</v>
      </c>
      <c r="R173">
        <v>-1.121900044381618E-2</v>
      </c>
      <c r="S173">
        <v>-0.1589420139789581</v>
      </c>
      <c r="T173">
        <v>0.13559168577194211</v>
      </c>
      <c r="U173">
        <v>0.10797947645187379</v>
      </c>
      <c r="V173">
        <v>-0.1957051157951355</v>
      </c>
      <c r="W173">
        <v>-0.40711432695388788</v>
      </c>
      <c r="X173">
        <v>-3.7537291646003723E-2</v>
      </c>
      <c r="Y173">
        <v>-0.19275474548339841</v>
      </c>
      <c r="Z173">
        <v>-0.54682075977325439</v>
      </c>
      <c r="AA173">
        <v>-7.7071316540241241E-2</v>
      </c>
      <c r="AB173">
        <v>-0.18674442172050479</v>
      </c>
      <c r="AC173">
        <v>-0.65615469217300415</v>
      </c>
      <c r="AD173">
        <v>-0.12198403477668759</v>
      </c>
      <c r="AE173">
        <v>-0.18380390107631681</v>
      </c>
      <c r="AF173">
        <v>-0.67543172836303711</v>
      </c>
      <c r="AG173">
        <v>-8.4119103848934174E-2</v>
      </c>
      <c r="AH173">
        <v>-0.1028106510639191</v>
      </c>
      <c r="AI173">
        <v>-0.54049849510192871</v>
      </c>
      <c r="AJ173">
        <v>-5.1693908870220177E-2</v>
      </c>
      <c r="AK173">
        <v>-7.1558795869350433E-2</v>
      </c>
      <c r="AL173">
        <v>-0.40041190385818481</v>
      </c>
      <c r="AM173">
        <v>3.4511573612689972E-2</v>
      </c>
      <c r="AN173">
        <v>-6.7092671990394592E-2</v>
      </c>
      <c r="AO173">
        <v>-0.27089387178421021</v>
      </c>
      <c r="AP173">
        <v>5.2889358252286911E-2</v>
      </c>
      <c r="AQ173">
        <v>-0.28327685594558721</v>
      </c>
      <c r="AR173">
        <v>-0.54850202798843384</v>
      </c>
      <c r="AS173">
        <v>-6.8582251667976379E-2</v>
      </c>
      <c r="AT173">
        <v>-0.31371194124221802</v>
      </c>
      <c r="AU173">
        <v>-0.41056123375892639</v>
      </c>
      <c r="AV173">
        <v>1.501900050789118E-2</v>
      </c>
      <c r="AW173">
        <v>-0.32084822654724121</v>
      </c>
      <c r="AX173">
        <v>-0.27770081162452698</v>
      </c>
      <c r="AY173">
        <v>3.7033200263977051E-2</v>
      </c>
    </row>
    <row r="174" spans="1:51" x14ac:dyDescent="0.25">
      <c r="A174">
        <v>-0.19609424471855161</v>
      </c>
      <c r="B174">
        <v>-0.27122056484222412</v>
      </c>
      <c r="C174">
        <v>4.4284341856837273E-4</v>
      </c>
      <c r="D174">
        <v>-0.26074746251106262</v>
      </c>
      <c r="E174">
        <v>-0.27032506465911871</v>
      </c>
      <c r="F174">
        <v>5.6238025426864624E-3</v>
      </c>
      <c r="G174">
        <v>-0.25369322299957281</v>
      </c>
      <c r="H174">
        <v>-7.674630731344223E-2</v>
      </c>
      <c r="I174">
        <v>0.1078555285930634</v>
      </c>
      <c r="J174">
        <v>-0.2299011051654816</v>
      </c>
      <c r="K174">
        <v>6.2495246529579163E-2</v>
      </c>
      <c r="L174">
        <v>0.27221435308456421</v>
      </c>
      <c r="M174">
        <v>-0.13237291574478149</v>
      </c>
      <c r="N174">
        <v>-0.27119651436805731</v>
      </c>
      <c r="O174">
        <v>2.7526303892955179E-4</v>
      </c>
      <c r="P174">
        <v>-0.15228214859962461</v>
      </c>
      <c r="Q174">
        <v>-5.1311880350112922E-2</v>
      </c>
      <c r="R174">
        <v>-8.5127418860793114E-3</v>
      </c>
      <c r="S174">
        <v>-0.1590096652507782</v>
      </c>
      <c r="T174">
        <v>0.13590605556964869</v>
      </c>
      <c r="U174">
        <v>0.1127621531486511</v>
      </c>
      <c r="V174">
        <v>-0.1947937607765198</v>
      </c>
      <c r="W174">
        <v>-0.40738403797149658</v>
      </c>
      <c r="X174">
        <v>-3.7721868604421623E-2</v>
      </c>
      <c r="Y174">
        <v>-0.1918046772480011</v>
      </c>
      <c r="Z174">
        <v>-0.54749524593353271</v>
      </c>
      <c r="AA174">
        <v>-7.7103331685066223E-2</v>
      </c>
      <c r="AB174">
        <v>-0.18581728637218481</v>
      </c>
      <c r="AC174">
        <v>-0.65720450878143311</v>
      </c>
      <c r="AD174">
        <v>-0.12184296548366549</v>
      </c>
      <c r="AE174">
        <v>-0.18289834260940549</v>
      </c>
      <c r="AF174">
        <v>-0.67635613679885864</v>
      </c>
      <c r="AG174">
        <v>-8.3656035363674164E-2</v>
      </c>
      <c r="AH174">
        <v>-0.1016530394554138</v>
      </c>
      <c r="AI174">
        <v>-0.540996253490448</v>
      </c>
      <c r="AJ174">
        <v>-5.1630891859531403E-2</v>
      </c>
      <c r="AK174">
        <v>-7.0639163255691528E-2</v>
      </c>
      <c r="AL174">
        <v>-0.40064042806625372</v>
      </c>
      <c r="AM174">
        <v>3.4663528203964233E-2</v>
      </c>
      <c r="AN174">
        <v>-6.6280469298362732E-2</v>
      </c>
      <c r="AO174">
        <v>-0.27079057693481451</v>
      </c>
      <c r="AP174">
        <v>5.3915083408355713E-2</v>
      </c>
      <c r="AQ174">
        <v>-0.28255581855773931</v>
      </c>
      <c r="AR174">
        <v>-0.54936766624450684</v>
      </c>
      <c r="AS174">
        <v>-6.8309426307678223E-2</v>
      </c>
      <c r="AT174">
        <v>-0.31293576955795288</v>
      </c>
      <c r="AU174">
        <v>-0.4113008975982666</v>
      </c>
      <c r="AV174">
        <v>1.561773847788572E-2</v>
      </c>
      <c r="AW174">
        <v>-0.3203614354133606</v>
      </c>
      <c r="AX174">
        <v>-0.27813684940338129</v>
      </c>
      <c r="AY174">
        <v>3.7059962749481201E-2</v>
      </c>
    </row>
    <row r="175" spans="1:51" x14ac:dyDescent="0.25">
      <c r="A175">
        <v>-0.19522777199745181</v>
      </c>
      <c r="B175">
        <v>-0.27115291357040411</v>
      </c>
      <c r="C175">
        <v>4.3306557927280659E-4</v>
      </c>
      <c r="D175">
        <v>-0.25990450382232672</v>
      </c>
      <c r="E175">
        <v>-0.27045387029647833</v>
      </c>
      <c r="F175">
        <v>6.0373204760253429E-3</v>
      </c>
      <c r="G175">
        <v>-0.25464242696762079</v>
      </c>
      <c r="H175">
        <v>-7.6505087316036224E-2</v>
      </c>
      <c r="I175">
        <v>0.10736095905303961</v>
      </c>
      <c r="J175">
        <v>-0.23062628507614141</v>
      </c>
      <c r="K175">
        <v>5.89706189930439E-2</v>
      </c>
      <c r="L175">
        <v>0.27541333436965942</v>
      </c>
      <c r="M175">
        <v>-0.13133445382118231</v>
      </c>
      <c r="N175">
        <v>-0.27089598774909968</v>
      </c>
      <c r="O175">
        <v>-1.149499439634383E-4</v>
      </c>
      <c r="P175">
        <v>-0.15152166783809659</v>
      </c>
      <c r="Q175">
        <v>-5.0264835357666023E-2</v>
      </c>
      <c r="R175">
        <v>-5.7540405541658401E-3</v>
      </c>
      <c r="S175">
        <v>-0.15903803706169131</v>
      </c>
      <c r="T175">
        <v>0.13622099161148071</v>
      </c>
      <c r="U175">
        <v>0.1173697337508202</v>
      </c>
      <c r="V175">
        <v>-0.19388130307197571</v>
      </c>
      <c r="W175">
        <v>-0.40763098001480103</v>
      </c>
      <c r="X175">
        <v>-3.7997689098119743E-2</v>
      </c>
      <c r="Y175">
        <v>-0.19085800647735601</v>
      </c>
      <c r="Z175">
        <v>-0.5480809211730957</v>
      </c>
      <c r="AA175">
        <v>-7.7248476445674896E-2</v>
      </c>
      <c r="AB175">
        <v>-0.18494358658790591</v>
      </c>
      <c r="AC175">
        <v>-0.65816867351531982</v>
      </c>
      <c r="AD175">
        <v>-0.1218366548418999</v>
      </c>
      <c r="AE175">
        <v>-0.18202248215675351</v>
      </c>
      <c r="AF175">
        <v>-0.67723119258880615</v>
      </c>
      <c r="AG175">
        <v>-8.3293214440345764E-2</v>
      </c>
      <c r="AH175">
        <v>-0.10045087337493901</v>
      </c>
      <c r="AI175">
        <v>-0.54152858257293701</v>
      </c>
      <c r="AJ175">
        <v>-5.1621045917272568E-2</v>
      </c>
      <c r="AK175">
        <v>-6.9658473134040833E-2</v>
      </c>
      <c r="AL175">
        <v>-0.40085208415985107</v>
      </c>
      <c r="AM175">
        <v>3.4762471914291382E-2</v>
      </c>
      <c r="AN175">
        <v>-6.5369397401809692E-2</v>
      </c>
      <c r="AO175">
        <v>-0.27069395780563349</v>
      </c>
      <c r="AP175">
        <v>5.4844267666339867E-2</v>
      </c>
      <c r="AQ175">
        <v>-0.28181338310241699</v>
      </c>
      <c r="AR175">
        <v>-0.55017238855361938</v>
      </c>
      <c r="AS175">
        <v>-6.8136297166347504E-2</v>
      </c>
      <c r="AT175">
        <v>-0.31213843822479248</v>
      </c>
      <c r="AU175">
        <v>-0.41206228733062739</v>
      </c>
      <c r="AV175">
        <v>1.6242023557424549E-2</v>
      </c>
      <c r="AW175">
        <v>-0.31984847784042358</v>
      </c>
      <c r="AX175">
        <v>-0.27857691049575811</v>
      </c>
      <c r="AY175">
        <v>3.6983758211135857E-2</v>
      </c>
    </row>
    <row r="176" spans="1:51" x14ac:dyDescent="0.25">
      <c r="A176">
        <v>-0.19438923895359039</v>
      </c>
      <c r="B176">
        <v>-0.27113443613052368</v>
      </c>
      <c r="C176">
        <v>4.2231666157022119E-4</v>
      </c>
      <c r="D176">
        <v>-0.25916028022766108</v>
      </c>
      <c r="E176">
        <v>-0.27059224247932429</v>
      </c>
      <c r="F176">
        <v>6.4603202044963837E-3</v>
      </c>
      <c r="G176">
        <v>-0.25564533472061157</v>
      </c>
      <c r="H176">
        <v>-7.6072767376899719E-2</v>
      </c>
      <c r="I176">
        <v>0.1063766628503799</v>
      </c>
      <c r="J176">
        <v>-0.2312110960483551</v>
      </c>
      <c r="K176">
        <v>5.5251665413379669E-2</v>
      </c>
      <c r="L176">
        <v>0.27832120656967158</v>
      </c>
      <c r="M176">
        <v>-0.13037142157554629</v>
      </c>
      <c r="N176">
        <v>-0.27064275741577148</v>
      </c>
      <c r="O176">
        <v>-5.0266884500160813E-4</v>
      </c>
      <c r="P176">
        <v>-0.15080210566520691</v>
      </c>
      <c r="Q176">
        <v>-4.9372129142284393E-2</v>
      </c>
      <c r="R176">
        <v>-3.1172821763902898E-3</v>
      </c>
      <c r="S176">
        <v>-0.1591080725193024</v>
      </c>
      <c r="T176">
        <v>0.13645543158054349</v>
      </c>
      <c r="U176">
        <v>0.1217326372861862</v>
      </c>
      <c r="V176">
        <v>-0.1930193305015564</v>
      </c>
      <c r="W176">
        <v>-0.40789958834648132</v>
      </c>
      <c r="X176">
        <v>-3.8307160139083862E-2</v>
      </c>
      <c r="Y176">
        <v>-0.18998849391937259</v>
      </c>
      <c r="Z176">
        <v>-0.54859888553619385</v>
      </c>
      <c r="AA176">
        <v>-7.7423237264156342E-2</v>
      </c>
      <c r="AB176">
        <v>-0.184134840965271</v>
      </c>
      <c r="AC176">
        <v>-0.65910065174102783</v>
      </c>
      <c r="AD176">
        <v>-0.1219257488846779</v>
      </c>
      <c r="AE176">
        <v>-0.1812303364276886</v>
      </c>
      <c r="AF176">
        <v>-0.67824256420135498</v>
      </c>
      <c r="AG176">
        <v>-8.2968071103096008E-2</v>
      </c>
      <c r="AH176">
        <v>-9.9351257085800171E-2</v>
      </c>
      <c r="AI176">
        <v>-0.54200732707977295</v>
      </c>
      <c r="AJ176">
        <v>-5.1628664135932922E-2</v>
      </c>
      <c r="AK176">
        <v>-6.8708255887031555E-2</v>
      </c>
      <c r="AL176">
        <v>-0.40110570192337042</v>
      </c>
      <c r="AM176">
        <v>3.478047251701355E-2</v>
      </c>
      <c r="AN176">
        <v>-6.4427852630615234E-2</v>
      </c>
      <c r="AO176">
        <v>-0.27062046527862549</v>
      </c>
      <c r="AP176">
        <v>5.5555980652570718E-2</v>
      </c>
      <c r="AQ176">
        <v>-0.28120481967926031</v>
      </c>
      <c r="AR176">
        <v>-0.55097401142120361</v>
      </c>
      <c r="AS176">
        <v>-6.802726536989212E-2</v>
      </c>
      <c r="AT176">
        <v>-0.31145492196083069</v>
      </c>
      <c r="AU176">
        <v>-0.41279208660125732</v>
      </c>
      <c r="AV176">
        <v>1.6776874661445621E-2</v>
      </c>
      <c r="AW176">
        <v>-0.31939095258712769</v>
      </c>
      <c r="AX176">
        <v>-0.2791278064250946</v>
      </c>
      <c r="AY176">
        <v>3.669440746307373E-2</v>
      </c>
    </row>
    <row r="177" spans="1:51" x14ac:dyDescent="0.25">
      <c r="A177">
        <v>-0.1936157047748566</v>
      </c>
      <c r="B177">
        <v>-0.27104717493057251</v>
      </c>
      <c r="C177">
        <v>4.1375507134944201E-4</v>
      </c>
      <c r="D177">
        <v>-0.2584204375743866</v>
      </c>
      <c r="E177">
        <v>-0.27069467306137079</v>
      </c>
      <c r="F177">
        <v>6.9025838747620583E-3</v>
      </c>
      <c r="G177">
        <v>-0.25656715035438538</v>
      </c>
      <c r="H177">
        <v>-7.5281858444213867E-2</v>
      </c>
      <c r="I177">
        <v>0.10480894148349761</v>
      </c>
      <c r="J177">
        <v>-0.2316947877407074</v>
      </c>
      <c r="K177">
        <v>5.116545781493187E-2</v>
      </c>
      <c r="L177">
        <v>0.28109461069107061</v>
      </c>
      <c r="M177">
        <v>-0.12946999073028559</v>
      </c>
      <c r="N177">
        <v>-0.27032890915870672</v>
      </c>
      <c r="O177">
        <v>-8.06685711722821E-4</v>
      </c>
      <c r="P177">
        <v>-0.1499820351600647</v>
      </c>
      <c r="Q177">
        <v>-4.8452790826559067E-2</v>
      </c>
      <c r="R177">
        <v>-4.6748784370720392E-4</v>
      </c>
      <c r="S177">
        <v>-0.15910375118255621</v>
      </c>
      <c r="T177">
        <v>0.13676352798938751</v>
      </c>
      <c r="U177">
        <v>0.12605409324169159</v>
      </c>
      <c r="V177">
        <v>-0.19216091930866239</v>
      </c>
      <c r="W177">
        <v>-0.40810009837150568</v>
      </c>
      <c r="X177">
        <v>-3.8609802722930908E-2</v>
      </c>
      <c r="Y177">
        <v>-0.18909156322479251</v>
      </c>
      <c r="Z177">
        <v>-0.54913270473480225</v>
      </c>
      <c r="AA177">
        <v>-7.7703438699245453E-2</v>
      </c>
      <c r="AB177">
        <v>-0.18337175250053411</v>
      </c>
      <c r="AC177">
        <v>-0.65999013185501099</v>
      </c>
      <c r="AD177">
        <v>-0.1220739483833313</v>
      </c>
      <c r="AE177">
        <v>-0.1804483234882355</v>
      </c>
      <c r="AF177">
        <v>-0.67904520034790039</v>
      </c>
      <c r="AG177">
        <v>-8.2884952425956726E-2</v>
      </c>
      <c r="AH177">
        <v>-9.8305732011795044E-2</v>
      </c>
      <c r="AI177">
        <v>-0.54249173402786255</v>
      </c>
      <c r="AJ177">
        <v>-5.1745310425758362E-2</v>
      </c>
      <c r="AK177">
        <v>-6.7707061767578125E-2</v>
      </c>
      <c r="AL177">
        <v>-0.40130779147148132</v>
      </c>
      <c r="AM177">
        <v>3.4707393497228622E-2</v>
      </c>
      <c r="AN177">
        <v>-6.3402995467185974E-2</v>
      </c>
      <c r="AO177">
        <v>-0.2704903781414032</v>
      </c>
      <c r="AP177">
        <v>5.6204773485660553E-2</v>
      </c>
      <c r="AQ177">
        <v>-0.28061085939407349</v>
      </c>
      <c r="AR177">
        <v>-0.55177891254425049</v>
      </c>
      <c r="AS177">
        <v>-6.8002603948116302E-2</v>
      </c>
      <c r="AT177">
        <v>-0.31078130006790161</v>
      </c>
      <c r="AU177">
        <v>-0.41353219747543329</v>
      </c>
      <c r="AV177">
        <v>1.735244877636433E-2</v>
      </c>
      <c r="AW177">
        <v>-0.31896746158599848</v>
      </c>
      <c r="AX177">
        <v>-0.27961671352386469</v>
      </c>
      <c r="AY177">
        <v>3.6311894655227661E-2</v>
      </c>
    </row>
    <row r="178" spans="1:51" x14ac:dyDescent="0.25">
      <c r="A178">
        <v>-0.19285473227500921</v>
      </c>
      <c r="B178">
        <v>-0.27096289396286011</v>
      </c>
      <c r="C178">
        <v>4.0279445238411432E-4</v>
      </c>
      <c r="D178">
        <v>-0.2577032744884491</v>
      </c>
      <c r="E178">
        <v>-0.27078568935394293</v>
      </c>
      <c r="F178">
        <v>7.3104449547827244E-3</v>
      </c>
      <c r="G178">
        <v>-0.25732457637786871</v>
      </c>
      <c r="H178">
        <v>-7.4303872883319855E-2</v>
      </c>
      <c r="I178">
        <v>0.10293373465538019</v>
      </c>
      <c r="J178">
        <v>-0.23181648552417761</v>
      </c>
      <c r="K178">
        <v>4.7387968748807907E-2</v>
      </c>
      <c r="L178">
        <v>0.28339922428131098</v>
      </c>
      <c r="M178">
        <v>-0.12856043875217441</v>
      </c>
      <c r="N178">
        <v>-0.27000710368156428</v>
      </c>
      <c r="O178">
        <v>-1.077436027117074E-3</v>
      </c>
      <c r="P178">
        <v>-0.14916422963142401</v>
      </c>
      <c r="Q178">
        <v>-4.7608312219381332E-2</v>
      </c>
      <c r="R178">
        <v>2.086068037897348E-3</v>
      </c>
      <c r="S178">
        <v>-0.15913569927215579</v>
      </c>
      <c r="T178">
        <v>0.13698543608188629</v>
      </c>
      <c r="U178">
        <v>0.13023921847343439</v>
      </c>
      <c r="V178">
        <v>-0.19138778746128079</v>
      </c>
      <c r="W178">
        <v>-0.40827363729476929</v>
      </c>
      <c r="X178">
        <v>-3.8893256336450577E-2</v>
      </c>
      <c r="Y178">
        <v>-0.18829366564750671</v>
      </c>
      <c r="Z178">
        <v>-0.54965496063232422</v>
      </c>
      <c r="AA178">
        <v>-7.8072085976600647E-2</v>
      </c>
      <c r="AB178">
        <v>-0.1826090216636658</v>
      </c>
      <c r="AC178">
        <v>-0.66084200143814087</v>
      </c>
      <c r="AD178">
        <v>-0.12239868938922881</v>
      </c>
      <c r="AE178">
        <v>-0.17975059151649481</v>
      </c>
      <c r="AF178">
        <v>-0.67990243434906006</v>
      </c>
      <c r="AG178">
        <v>-8.2956492900848389E-2</v>
      </c>
      <c r="AH178">
        <v>-9.7321704030036926E-2</v>
      </c>
      <c r="AI178">
        <v>-0.54295408725738525</v>
      </c>
      <c r="AJ178">
        <v>-5.2009306848049157E-2</v>
      </c>
      <c r="AK178">
        <v>-6.6659986972808838E-2</v>
      </c>
      <c r="AL178">
        <v>-0.40153402090072632</v>
      </c>
      <c r="AM178">
        <v>3.4493464976549149E-2</v>
      </c>
      <c r="AN178">
        <v>-6.2311626970767968E-2</v>
      </c>
      <c r="AO178">
        <v>-0.2703481912612915</v>
      </c>
      <c r="AP178">
        <v>5.6660845875740051E-2</v>
      </c>
      <c r="AQ178">
        <v>-0.28001606464385992</v>
      </c>
      <c r="AR178">
        <v>-0.55255335569381714</v>
      </c>
      <c r="AS178">
        <v>-6.8057224154472351E-2</v>
      </c>
      <c r="AT178">
        <v>-0.31021809577941889</v>
      </c>
      <c r="AU178">
        <v>-0.4142763614654541</v>
      </c>
      <c r="AV178">
        <v>1.784670352935791E-2</v>
      </c>
      <c r="AW178">
        <v>-0.31860888004302979</v>
      </c>
      <c r="AX178">
        <v>-0.28013545274734503</v>
      </c>
      <c r="AY178">
        <v>3.5908956080675132E-2</v>
      </c>
    </row>
    <row r="179" spans="1:51" x14ac:dyDescent="0.25">
      <c r="A179">
        <v>-0.19217689335346219</v>
      </c>
      <c r="B179">
        <v>-0.27091628313064581</v>
      </c>
      <c r="C179">
        <v>3.9813085459172731E-4</v>
      </c>
      <c r="D179">
        <v>-0.25706905126571661</v>
      </c>
      <c r="E179">
        <v>-0.27092748880386353</v>
      </c>
      <c r="F179">
        <v>7.6753734610974789E-3</v>
      </c>
      <c r="G179">
        <v>-0.25791221857070917</v>
      </c>
      <c r="H179">
        <v>-7.320578396320343E-2</v>
      </c>
      <c r="I179">
        <v>0.1007876247167587</v>
      </c>
      <c r="J179">
        <v>-0.23176819086074829</v>
      </c>
      <c r="K179">
        <v>4.4418718665838242E-2</v>
      </c>
      <c r="L179">
        <v>0.2850792407989502</v>
      </c>
      <c r="M179">
        <v>-0.1277201175689697</v>
      </c>
      <c r="N179">
        <v>-0.26968502998352051</v>
      </c>
      <c r="O179">
        <v>-1.2423208681866531E-3</v>
      </c>
      <c r="P179">
        <v>-0.14834454655647281</v>
      </c>
      <c r="Q179">
        <v>-4.6847179532051093E-2</v>
      </c>
      <c r="R179">
        <v>4.7319750301539898E-3</v>
      </c>
      <c r="S179">
        <v>-0.15915000438690191</v>
      </c>
      <c r="T179">
        <v>0.13712859153747561</v>
      </c>
      <c r="U179">
        <v>0.13432469964027399</v>
      </c>
      <c r="V179">
        <v>-0.190660759806633</v>
      </c>
      <c r="W179">
        <v>-0.40846627950668329</v>
      </c>
      <c r="X179">
        <v>-3.9197936654090881E-2</v>
      </c>
      <c r="Y179">
        <v>-0.18750147521495819</v>
      </c>
      <c r="Z179">
        <v>-0.55017220973968506</v>
      </c>
      <c r="AA179">
        <v>-7.8454941511154175E-2</v>
      </c>
      <c r="AB179">
        <v>-0.18188703060150149</v>
      </c>
      <c r="AC179">
        <v>-0.661673903465271</v>
      </c>
      <c r="AD179">
        <v>-0.1227816864848137</v>
      </c>
      <c r="AE179">
        <v>-0.17910152673721311</v>
      </c>
      <c r="AF179">
        <v>-0.68077778816223145</v>
      </c>
      <c r="AG179">
        <v>-8.3042949438095093E-2</v>
      </c>
      <c r="AH179">
        <v>-9.6349157392978668E-2</v>
      </c>
      <c r="AI179">
        <v>-0.54347527027130127</v>
      </c>
      <c r="AJ179">
        <v>-5.2398659288883209E-2</v>
      </c>
      <c r="AK179">
        <v>-6.5598443150520325E-2</v>
      </c>
      <c r="AL179">
        <v>-0.40177851915359503</v>
      </c>
      <c r="AM179">
        <v>3.4114420413970947E-2</v>
      </c>
      <c r="AN179">
        <v>-6.1161302030086517E-2</v>
      </c>
      <c r="AO179">
        <v>-0.27020475268363953</v>
      </c>
      <c r="AP179">
        <v>5.6788448244333267E-2</v>
      </c>
      <c r="AQ179">
        <v>-0.27948823571205139</v>
      </c>
      <c r="AR179">
        <v>-0.55339288711547852</v>
      </c>
      <c r="AS179">
        <v>-6.823304295539856E-2</v>
      </c>
      <c r="AT179">
        <v>-0.30971693992614752</v>
      </c>
      <c r="AU179">
        <v>-0.41508948802947998</v>
      </c>
      <c r="AV179">
        <v>1.8290303647518161E-2</v>
      </c>
      <c r="AW179">
        <v>-0.31836199760437012</v>
      </c>
      <c r="AX179">
        <v>-0.28073474764823908</v>
      </c>
      <c r="AY179">
        <v>3.5320546478033073E-2</v>
      </c>
    </row>
    <row r="180" spans="1:51" x14ac:dyDescent="0.25">
      <c r="A180">
        <v>-0.19155384600162509</v>
      </c>
      <c r="B180">
        <v>-0.27089223265647888</v>
      </c>
      <c r="C180">
        <v>3.9129564538598061E-4</v>
      </c>
      <c r="D180">
        <v>-0.25655460357666021</v>
      </c>
      <c r="E180">
        <v>-0.27114444971084589</v>
      </c>
      <c r="F180">
        <v>8.0182962119579315E-3</v>
      </c>
      <c r="G180">
        <v>-0.2583317756652832</v>
      </c>
      <c r="H180">
        <v>-7.2068415582180023E-2</v>
      </c>
      <c r="I180">
        <v>9.8541982471942902E-2</v>
      </c>
      <c r="J180">
        <v>-0.23144906759262079</v>
      </c>
      <c r="K180">
        <v>4.2252462357282639E-2</v>
      </c>
      <c r="L180">
        <v>0.28597742319107061</v>
      </c>
      <c r="M180">
        <v>-0.1269760727882385</v>
      </c>
      <c r="N180">
        <v>-0.26945844292640692</v>
      </c>
      <c r="O180">
        <v>-1.4120850246399641E-3</v>
      </c>
      <c r="P180">
        <v>-0.1475982069969177</v>
      </c>
      <c r="Q180">
        <v>-4.6211689710617072E-2</v>
      </c>
      <c r="R180">
        <v>7.4556567706167698E-3</v>
      </c>
      <c r="S180">
        <v>-0.15911757946014399</v>
      </c>
      <c r="T180">
        <v>0.13728271424770361</v>
      </c>
      <c r="U180">
        <v>0.13812956213951111</v>
      </c>
      <c r="V180">
        <v>-0.19000701606273651</v>
      </c>
      <c r="W180">
        <v>-0.40871316194534302</v>
      </c>
      <c r="X180">
        <v>-3.9458125829696662E-2</v>
      </c>
      <c r="Y180">
        <v>-0.18679264187812811</v>
      </c>
      <c r="Z180">
        <v>-0.55070614814758301</v>
      </c>
      <c r="AA180">
        <v>-7.8871563076972961E-2</v>
      </c>
      <c r="AB180">
        <v>-0.18122625350952151</v>
      </c>
      <c r="AC180">
        <v>-0.66244423389434814</v>
      </c>
      <c r="AD180">
        <v>-0.1231972724199295</v>
      </c>
      <c r="AE180">
        <v>-0.17847353219985959</v>
      </c>
      <c r="AF180">
        <v>-0.68172591924667358</v>
      </c>
      <c r="AG180">
        <v>-8.3269804716110229E-2</v>
      </c>
      <c r="AH180">
        <v>-9.5411486923694611E-2</v>
      </c>
      <c r="AI180">
        <v>-0.5440068244934082</v>
      </c>
      <c r="AJ180">
        <v>-5.2863247692584991E-2</v>
      </c>
      <c r="AK180">
        <v>-6.4564228057861328E-2</v>
      </c>
      <c r="AL180">
        <v>-0.40205582976341248</v>
      </c>
      <c r="AM180">
        <v>3.3672362565994263E-2</v>
      </c>
      <c r="AN180">
        <v>-5.9970200061798103E-2</v>
      </c>
      <c r="AO180">
        <v>-0.27009907364845281</v>
      </c>
      <c r="AP180">
        <v>5.6734595447778702E-2</v>
      </c>
      <c r="AQ180">
        <v>-0.27899956703186041</v>
      </c>
      <c r="AR180">
        <v>-0.55425894260406494</v>
      </c>
      <c r="AS180">
        <v>-6.8446740508079529E-2</v>
      </c>
      <c r="AT180">
        <v>-0.309234619140625</v>
      </c>
      <c r="AU180">
        <v>-0.41588431596755981</v>
      </c>
      <c r="AV180">
        <v>1.8716190010309219E-2</v>
      </c>
      <c r="AW180">
        <v>-0.31819760799407959</v>
      </c>
      <c r="AX180">
        <v>-0.28140297532081598</v>
      </c>
      <c r="AY180">
        <v>3.4667428582906723E-2</v>
      </c>
    </row>
    <row r="181" spans="1:51" x14ac:dyDescent="0.25">
      <c r="A181">
        <v>-0.19101271033287051</v>
      </c>
      <c r="B181">
        <v>-0.27086693048477167</v>
      </c>
      <c r="C181">
        <v>3.8407515967264771E-4</v>
      </c>
      <c r="D181">
        <v>-0.25610142946243292</v>
      </c>
      <c r="E181">
        <v>-0.27132165431976318</v>
      </c>
      <c r="F181">
        <v>8.277498185634613E-3</v>
      </c>
      <c r="G181">
        <v>-0.25855231285095209</v>
      </c>
      <c r="H181">
        <v>-7.0860326290130615E-2</v>
      </c>
      <c r="I181">
        <v>9.6231788396835327E-2</v>
      </c>
      <c r="J181">
        <v>-0.23105025291442871</v>
      </c>
      <c r="K181">
        <v>4.1241373866796487E-2</v>
      </c>
      <c r="L181">
        <v>0.28605020046234131</v>
      </c>
      <c r="M181">
        <v>-0.12629714608192441</v>
      </c>
      <c r="N181">
        <v>-0.26928591728210449</v>
      </c>
      <c r="O181">
        <v>-1.4785279054194691E-3</v>
      </c>
      <c r="P181">
        <v>-0.1468804478645325</v>
      </c>
      <c r="Q181">
        <v>-4.5655451714992523E-2</v>
      </c>
      <c r="R181">
        <v>1.019532140344381E-2</v>
      </c>
      <c r="S181">
        <v>-0.15911990404129031</v>
      </c>
      <c r="T181">
        <v>0.13742697238922119</v>
      </c>
      <c r="U181">
        <v>0.14179080724716189</v>
      </c>
      <c r="V181">
        <v>-0.18941190838813779</v>
      </c>
      <c r="W181">
        <v>-0.40895456075668329</v>
      </c>
      <c r="X181">
        <v>-3.9680399000644677E-2</v>
      </c>
      <c r="Y181">
        <v>-0.18608552217483521</v>
      </c>
      <c r="Z181">
        <v>-0.55122548341751099</v>
      </c>
      <c r="AA181">
        <v>-7.9241327941417694E-2</v>
      </c>
      <c r="AB181">
        <v>-0.180560827255249</v>
      </c>
      <c r="AC181">
        <v>-0.66319727897644043</v>
      </c>
      <c r="AD181">
        <v>-0.1236680597066879</v>
      </c>
      <c r="AE181">
        <v>-0.17785535752773279</v>
      </c>
      <c r="AF181">
        <v>-0.68265128135681152</v>
      </c>
      <c r="AG181">
        <v>-8.3501175045967102E-2</v>
      </c>
      <c r="AH181">
        <v>-9.4523489475250244E-2</v>
      </c>
      <c r="AI181">
        <v>-0.54453402757644653</v>
      </c>
      <c r="AJ181">
        <v>-5.3394310176372528E-2</v>
      </c>
      <c r="AK181">
        <v>-6.3522189855575562E-2</v>
      </c>
      <c r="AL181">
        <v>-0.40234997868537897</v>
      </c>
      <c r="AM181">
        <v>3.3133279532194138E-2</v>
      </c>
      <c r="AN181">
        <v>-5.8784738183021552E-2</v>
      </c>
      <c r="AO181">
        <v>-0.27002948522567749</v>
      </c>
      <c r="AP181">
        <v>5.6513413786888123E-2</v>
      </c>
      <c r="AQ181">
        <v>-0.27852451801300049</v>
      </c>
      <c r="AR181">
        <v>-0.55515199899673462</v>
      </c>
      <c r="AS181">
        <v>-6.868724524974823E-2</v>
      </c>
      <c r="AT181">
        <v>-0.30879336595535278</v>
      </c>
      <c r="AU181">
        <v>-0.41668450832366938</v>
      </c>
      <c r="AV181">
        <v>1.907623186707497E-2</v>
      </c>
      <c r="AW181">
        <v>-0.31813842058181763</v>
      </c>
      <c r="AX181">
        <v>-0.28207892179489141</v>
      </c>
      <c r="AY181">
        <v>3.3988695591688163E-2</v>
      </c>
    </row>
    <row r="182" spans="1:51" x14ac:dyDescent="0.25">
      <c r="A182">
        <v>-0.19050681591033941</v>
      </c>
      <c r="B182">
        <v>-0.27088135480880737</v>
      </c>
      <c r="C182">
        <v>3.8905435940250749E-4</v>
      </c>
      <c r="D182">
        <v>-0.25574120879173279</v>
      </c>
      <c r="E182">
        <v>-0.27148330211639399</v>
      </c>
      <c r="F182">
        <v>8.5271392017602921E-3</v>
      </c>
      <c r="G182">
        <v>-0.25873062014579767</v>
      </c>
      <c r="H182">
        <v>-6.9515779614448547E-2</v>
      </c>
      <c r="I182">
        <v>9.3637317419052124E-2</v>
      </c>
      <c r="J182">
        <v>-0.23060896992683411</v>
      </c>
      <c r="K182">
        <v>4.0529876947402947E-2</v>
      </c>
      <c r="L182">
        <v>0.28540229797363281</v>
      </c>
      <c r="M182">
        <v>-0.12569984793663019</v>
      </c>
      <c r="N182">
        <v>-0.26914247870445251</v>
      </c>
      <c r="O182">
        <v>-1.564588746987283E-3</v>
      </c>
      <c r="P182">
        <v>-0.14623916149139399</v>
      </c>
      <c r="Q182">
        <v>-4.512149840593338E-2</v>
      </c>
      <c r="R182">
        <v>1.305377297103405E-2</v>
      </c>
      <c r="S182">
        <v>-0.15912288427352911</v>
      </c>
      <c r="T182">
        <v>0.1375645995140076</v>
      </c>
      <c r="U182">
        <v>0.14560806751251221</v>
      </c>
      <c r="V182">
        <v>-0.1888879984617233</v>
      </c>
      <c r="W182">
        <v>-0.40925613045692438</v>
      </c>
      <c r="X182">
        <v>-3.9902158081531518E-2</v>
      </c>
      <c r="Y182">
        <v>-0.1854780316352844</v>
      </c>
      <c r="Z182">
        <v>-0.55179011821746826</v>
      </c>
      <c r="AA182">
        <v>-7.9603232443332672E-2</v>
      </c>
      <c r="AB182">
        <v>-0.1800311803817749</v>
      </c>
      <c r="AC182">
        <v>-0.66396987438201904</v>
      </c>
      <c r="AD182">
        <v>-0.12415497004985809</v>
      </c>
      <c r="AE182">
        <v>-0.17737677693366999</v>
      </c>
      <c r="AF182">
        <v>-0.68364155292510986</v>
      </c>
      <c r="AG182">
        <v>-8.3727717399597168E-2</v>
      </c>
      <c r="AH182">
        <v>-9.3688972294330597E-2</v>
      </c>
      <c r="AI182">
        <v>-0.54517263174057007</v>
      </c>
      <c r="AJ182">
        <v>-5.4062463343143463E-2</v>
      </c>
      <c r="AK182">
        <v>-6.2488023191690438E-2</v>
      </c>
      <c r="AL182">
        <v>-0.40271955728530878</v>
      </c>
      <c r="AM182">
        <v>3.2525729387998581E-2</v>
      </c>
      <c r="AN182">
        <v>-5.7551272213459008E-2</v>
      </c>
      <c r="AO182">
        <v>-0.26994365453720093</v>
      </c>
      <c r="AP182">
        <v>5.617997795343399E-2</v>
      </c>
      <c r="AQ182">
        <v>-0.27812981605529791</v>
      </c>
      <c r="AR182">
        <v>-0.5559963583946228</v>
      </c>
      <c r="AS182">
        <v>-6.9040000438690186E-2</v>
      </c>
      <c r="AT182">
        <v>-0.30845588445663452</v>
      </c>
      <c r="AU182">
        <v>-0.41748124361038208</v>
      </c>
      <c r="AV182">
        <v>1.939661800861359E-2</v>
      </c>
      <c r="AW182">
        <v>-0.31821304559707642</v>
      </c>
      <c r="AX182">
        <v>-0.28274190425872803</v>
      </c>
      <c r="AY182">
        <v>3.3251751214265823E-2</v>
      </c>
    </row>
    <row r="183" spans="1:51" x14ac:dyDescent="0.25">
      <c r="A183">
        <v>-0.1900881230831146</v>
      </c>
      <c r="B183">
        <v>-0.27102535963058472</v>
      </c>
      <c r="C183">
        <v>3.774830256588757E-4</v>
      </c>
      <c r="D183">
        <v>-0.2554129958152771</v>
      </c>
      <c r="E183">
        <v>-0.2718275785446167</v>
      </c>
      <c r="F183">
        <v>8.6954142898321152E-3</v>
      </c>
      <c r="G183">
        <v>-0.25883936882019037</v>
      </c>
      <c r="H183">
        <v>-6.8387344479560852E-2</v>
      </c>
      <c r="I183">
        <v>9.0850725769996643E-2</v>
      </c>
      <c r="J183">
        <v>-0.23013293743133539</v>
      </c>
      <c r="K183">
        <v>4.025181382894516E-2</v>
      </c>
      <c r="L183">
        <v>0.28404814004898071</v>
      </c>
      <c r="M183">
        <v>-0.12512284517288211</v>
      </c>
      <c r="N183">
        <v>-0.26904776692390442</v>
      </c>
      <c r="O183">
        <v>-1.5922640450298791E-3</v>
      </c>
      <c r="P183">
        <v>-0.14572435617446899</v>
      </c>
      <c r="Q183">
        <v>-4.4773366302251823E-2</v>
      </c>
      <c r="R183">
        <v>1.5779891982674599E-2</v>
      </c>
      <c r="S183">
        <v>-0.159086138010025</v>
      </c>
      <c r="T183">
        <v>0.13753560185432431</v>
      </c>
      <c r="U183">
        <v>0.14902651309967041</v>
      </c>
      <c r="V183">
        <v>-0.1883712112903595</v>
      </c>
      <c r="W183">
        <v>-0.40964096784591669</v>
      </c>
      <c r="X183">
        <v>-4.0082238614559167E-2</v>
      </c>
      <c r="Y183">
        <v>-0.18489328026771551</v>
      </c>
      <c r="Z183">
        <v>-0.55242347717285156</v>
      </c>
      <c r="AA183">
        <v>-7.9953387379646301E-2</v>
      </c>
      <c r="AB183">
        <v>-0.17951160669326779</v>
      </c>
      <c r="AC183">
        <v>-0.66476023197174072</v>
      </c>
      <c r="AD183">
        <v>-0.1246718168258667</v>
      </c>
      <c r="AE183">
        <v>-0.17688645422458649</v>
      </c>
      <c r="AF183">
        <v>-0.68462920188903809</v>
      </c>
      <c r="AG183">
        <v>-8.4153845906257629E-2</v>
      </c>
      <c r="AH183">
        <v>-9.2882342636585236E-2</v>
      </c>
      <c r="AI183">
        <v>-0.54584866762161255</v>
      </c>
      <c r="AJ183">
        <v>-5.4727263748645782E-2</v>
      </c>
      <c r="AK183">
        <v>-6.1474025249481201E-2</v>
      </c>
      <c r="AL183">
        <v>-0.40314596891403198</v>
      </c>
      <c r="AM183">
        <v>3.2037191092967987E-2</v>
      </c>
      <c r="AN183">
        <v>-5.6353796273469918E-2</v>
      </c>
      <c r="AO183">
        <v>-0.26990950107574457</v>
      </c>
      <c r="AP183">
        <v>5.5679075419902802E-2</v>
      </c>
      <c r="AQ183">
        <v>-0.27777600288391108</v>
      </c>
      <c r="AR183">
        <v>-0.55695474147796631</v>
      </c>
      <c r="AS183">
        <v>-6.9455400109291077E-2</v>
      </c>
      <c r="AT183">
        <v>-0.30815219879150391</v>
      </c>
      <c r="AU183">
        <v>-0.41829288005828857</v>
      </c>
      <c r="AV183">
        <v>1.9621120765805241E-2</v>
      </c>
      <c r="AW183">
        <v>-0.31833279132843018</v>
      </c>
      <c r="AX183">
        <v>-0.28351506590843201</v>
      </c>
      <c r="AY183">
        <v>3.2502897083759308E-2</v>
      </c>
    </row>
    <row r="184" spans="1:51" x14ac:dyDescent="0.25">
      <c r="A184">
        <v>-0.1896589249372482</v>
      </c>
      <c r="B184">
        <v>-0.27117186784744263</v>
      </c>
      <c r="C184">
        <v>3.7964899092912669E-4</v>
      </c>
      <c r="D184">
        <v>-0.25509157776832581</v>
      </c>
      <c r="E184">
        <v>-0.27216386795043951</v>
      </c>
      <c r="F184">
        <v>8.7942406535148621E-3</v>
      </c>
      <c r="G184">
        <v>-0.25888508558273321</v>
      </c>
      <c r="H184">
        <v>-6.726914644241333E-2</v>
      </c>
      <c r="I184">
        <v>8.7952256202697754E-2</v>
      </c>
      <c r="J184">
        <v>-0.2295446693897247</v>
      </c>
      <c r="K184">
        <v>3.9823878556489938E-2</v>
      </c>
      <c r="L184">
        <v>0.28233432769775391</v>
      </c>
      <c r="M184">
        <v>-0.1245418936014175</v>
      </c>
      <c r="N184">
        <v>-0.26896274089813232</v>
      </c>
      <c r="O184">
        <v>-1.526905572973192E-3</v>
      </c>
      <c r="P184">
        <v>-0.1452827453613281</v>
      </c>
      <c r="Q184">
        <v>-4.4414054602384567E-2</v>
      </c>
      <c r="R184">
        <v>1.8597304821014401E-2</v>
      </c>
      <c r="S184">
        <v>-0.15908391773700711</v>
      </c>
      <c r="T184">
        <v>0.1375977694988251</v>
      </c>
      <c r="U184">
        <v>0.15230998396873471</v>
      </c>
      <c r="V184">
        <v>-0.18789950013160711</v>
      </c>
      <c r="W184">
        <v>-0.41000509262084961</v>
      </c>
      <c r="X184">
        <v>-4.0284942835569382E-2</v>
      </c>
      <c r="Y184">
        <v>-0.18437141180038449</v>
      </c>
      <c r="Z184">
        <v>-0.5530584454536438</v>
      </c>
      <c r="AA184">
        <v>-8.0330558121204376E-2</v>
      </c>
      <c r="AB184">
        <v>-0.1790539026260376</v>
      </c>
      <c r="AC184">
        <v>-0.66550302505493164</v>
      </c>
      <c r="AD184">
        <v>-0.12521640956401819</v>
      </c>
      <c r="AE184">
        <v>-0.17648869752883911</v>
      </c>
      <c r="AF184">
        <v>-0.68560212850570679</v>
      </c>
      <c r="AG184">
        <v>-8.4500044584274292E-2</v>
      </c>
      <c r="AH184">
        <v>-9.2140451073646545E-2</v>
      </c>
      <c r="AI184">
        <v>-0.54654288291931152</v>
      </c>
      <c r="AJ184">
        <v>-5.5440008640289307E-2</v>
      </c>
      <c r="AK184">
        <v>-6.0510315001010888E-2</v>
      </c>
      <c r="AL184">
        <v>-0.40351539850234991</v>
      </c>
      <c r="AM184">
        <v>3.1466331332921982E-2</v>
      </c>
      <c r="AN184">
        <v>-5.5186755955219269E-2</v>
      </c>
      <c r="AO184">
        <v>-0.26997482776641851</v>
      </c>
      <c r="AP184">
        <v>5.5159371346235282E-2</v>
      </c>
      <c r="AQ184">
        <v>-0.27743327617645258</v>
      </c>
      <c r="AR184">
        <v>-0.55780112743377686</v>
      </c>
      <c r="AS184">
        <v>-6.9877251982688904E-2</v>
      </c>
      <c r="AT184">
        <v>-0.30790311098098749</v>
      </c>
      <c r="AU184">
        <v>-0.41903620958328253</v>
      </c>
      <c r="AV184">
        <v>1.9835382699966431E-2</v>
      </c>
      <c r="AW184">
        <v>-0.31860226392745972</v>
      </c>
      <c r="AX184">
        <v>-0.2841886579990387</v>
      </c>
      <c r="AY184">
        <v>3.1768932938575738E-2</v>
      </c>
    </row>
    <row r="185" spans="1:51" x14ac:dyDescent="0.25">
      <c r="A185">
        <v>-0.18922838568687439</v>
      </c>
      <c r="B185">
        <v>-0.27131325006484991</v>
      </c>
      <c r="C185">
        <v>3.8293638499453658E-4</v>
      </c>
      <c r="D185">
        <v>-0.25478887557983398</v>
      </c>
      <c r="E185">
        <v>-0.27249407768249512</v>
      </c>
      <c r="F185">
        <v>8.7904995307326317E-3</v>
      </c>
      <c r="G185">
        <v>-0.25893062353134161</v>
      </c>
      <c r="H185">
        <v>-6.6421858966350555E-2</v>
      </c>
      <c r="I185">
        <v>8.5091136395931244E-2</v>
      </c>
      <c r="J185">
        <v>-0.22898182272911069</v>
      </c>
      <c r="K185">
        <v>3.9770849049091339E-2</v>
      </c>
      <c r="L185">
        <v>0.28003239631652832</v>
      </c>
      <c r="M185">
        <v>-0.1239754259586334</v>
      </c>
      <c r="N185">
        <v>-0.26885703206062322</v>
      </c>
      <c r="O185">
        <v>-1.418625586666167E-3</v>
      </c>
      <c r="P185">
        <v>-0.144955649971962</v>
      </c>
      <c r="Q185">
        <v>-4.4130071997642517E-2</v>
      </c>
      <c r="R185">
        <v>2.1108897402882579E-2</v>
      </c>
      <c r="S185">
        <v>-0.1590374410152435</v>
      </c>
      <c r="T185">
        <v>0.13759706914424899</v>
      </c>
      <c r="U185">
        <v>0.15506988763809201</v>
      </c>
      <c r="V185">
        <v>-0.1874396950006485</v>
      </c>
      <c r="W185">
        <v>-0.41035142540931702</v>
      </c>
      <c r="X185">
        <v>-4.047422856092453E-2</v>
      </c>
      <c r="Y185">
        <v>-0.18389543890953061</v>
      </c>
      <c r="Z185">
        <v>-0.55359911918640137</v>
      </c>
      <c r="AA185">
        <v>-8.0781050026416779E-2</v>
      </c>
      <c r="AB185">
        <v>-0.17862734198570249</v>
      </c>
      <c r="AC185">
        <v>-0.66620618104934692</v>
      </c>
      <c r="AD185">
        <v>-0.1257975846529007</v>
      </c>
      <c r="AE185">
        <v>-0.17610710859298709</v>
      </c>
      <c r="AF185">
        <v>-0.68645167350769043</v>
      </c>
      <c r="AG185">
        <v>-8.4913983941078186E-2</v>
      </c>
      <c r="AH185">
        <v>-9.1467224061489105E-2</v>
      </c>
      <c r="AI185">
        <v>-0.54713642597198486</v>
      </c>
      <c r="AJ185">
        <v>-5.6159332394599908E-2</v>
      </c>
      <c r="AK185">
        <v>-5.9599351137876511E-2</v>
      </c>
      <c r="AL185">
        <v>-0.40392768383026117</v>
      </c>
      <c r="AM185">
        <v>3.0933685600757599E-2</v>
      </c>
      <c r="AN185">
        <v>-5.4117694497108459E-2</v>
      </c>
      <c r="AO185">
        <v>-0.27004969120025629</v>
      </c>
      <c r="AP185">
        <v>5.4414428770542138E-2</v>
      </c>
      <c r="AQ185">
        <v>-0.27711796760559082</v>
      </c>
      <c r="AR185">
        <v>-0.5585484504699707</v>
      </c>
      <c r="AS185">
        <v>-7.0402905344963074E-2</v>
      </c>
      <c r="AT185">
        <v>-0.30763617157936102</v>
      </c>
      <c r="AU185">
        <v>-0.41970378160476679</v>
      </c>
      <c r="AV185">
        <v>2.000046893954277E-2</v>
      </c>
      <c r="AW185">
        <v>-0.31884706020355219</v>
      </c>
      <c r="AX185">
        <v>-0.28475126624107361</v>
      </c>
      <c r="AY185">
        <v>3.1033739447593689E-2</v>
      </c>
    </row>
    <row r="186" spans="1:51" x14ac:dyDescent="0.25">
      <c r="A186">
        <v>-0.18883831799030301</v>
      </c>
      <c r="B186">
        <v>-0.27146220207214361</v>
      </c>
      <c r="C186">
        <v>3.9680127520114178E-4</v>
      </c>
      <c r="D186">
        <v>-0.25455665588378912</v>
      </c>
      <c r="E186">
        <v>-0.27288711071014399</v>
      </c>
      <c r="F186">
        <v>8.7096840143203735E-3</v>
      </c>
      <c r="G186">
        <v>-0.25893512368202209</v>
      </c>
      <c r="H186">
        <v>-6.5757319331169128E-2</v>
      </c>
      <c r="I186">
        <v>8.2127287983894348E-2</v>
      </c>
      <c r="J186">
        <v>-0.22841805219650271</v>
      </c>
      <c r="K186">
        <v>4.0166281163692467E-2</v>
      </c>
      <c r="L186">
        <v>0.27716395258903498</v>
      </c>
      <c r="M186">
        <v>-0.12346898019313809</v>
      </c>
      <c r="N186">
        <v>-0.26879513263702393</v>
      </c>
      <c r="O186">
        <v>-1.2736581265926361E-3</v>
      </c>
      <c r="P186">
        <v>-0.1446814239025116</v>
      </c>
      <c r="Q186">
        <v>-4.3911091983318329E-2</v>
      </c>
      <c r="R186">
        <v>2.3503666743636131E-2</v>
      </c>
      <c r="S186">
        <v>-0.15900272130966189</v>
      </c>
      <c r="T186">
        <v>0.13757562637329099</v>
      </c>
      <c r="U186">
        <v>0.15756767988204959</v>
      </c>
      <c r="V186">
        <v>-0.18705105781555181</v>
      </c>
      <c r="W186">
        <v>-0.410716712474823</v>
      </c>
      <c r="X186">
        <v>-4.0641576051712043E-2</v>
      </c>
      <c r="Y186">
        <v>-0.1834653168916702</v>
      </c>
      <c r="Z186">
        <v>-0.55415540933609009</v>
      </c>
      <c r="AA186">
        <v>-8.1237971782684326E-2</v>
      </c>
      <c r="AB186">
        <v>-0.17828790843486789</v>
      </c>
      <c r="AC186">
        <v>-0.66689848899841309</v>
      </c>
      <c r="AD186">
        <v>-0.1264209300279617</v>
      </c>
      <c r="AE186">
        <v>-0.17576734721660611</v>
      </c>
      <c r="AF186">
        <v>-0.68721300363540649</v>
      </c>
      <c r="AG186">
        <v>-8.54310542345047E-2</v>
      </c>
      <c r="AH186">
        <v>-9.0888544917106628E-2</v>
      </c>
      <c r="AI186">
        <v>-0.54776132106781006</v>
      </c>
      <c r="AJ186">
        <v>-5.69448322057724E-2</v>
      </c>
      <c r="AK186">
        <v>-5.8753408491611481E-2</v>
      </c>
      <c r="AL186">
        <v>-0.40438908338546747</v>
      </c>
      <c r="AM186">
        <v>3.053088299930096E-2</v>
      </c>
      <c r="AN186">
        <v>-5.3128190338611603E-2</v>
      </c>
      <c r="AO186">
        <v>-0.27018886804580688</v>
      </c>
      <c r="AP186">
        <v>5.3782269358634949E-2</v>
      </c>
      <c r="AQ186">
        <v>-0.27683371305465698</v>
      </c>
      <c r="AR186">
        <v>-0.55920743942260742</v>
      </c>
      <c r="AS186">
        <v>-7.0986904203891754E-2</v>
      </c>
      <c r="AT186">
        <v>-0.30747240781784058</v>
      </c>
      <c r="AU186">
        <v>-0.42027109861373901</v>
      </c>
      <c r="AV186">
        <v>2.0122915506362919E-2</v>
      </c>
      <c r="AW186">
        <v>-0.31923699378967291</v>
      </c>
      <c r="AX186">
        <v>-0.28527724742889399</v>
      </c>
      <c r="AY186">
        <v>3.0433002859354019E-2</v>
      </c>
    </row>
    <row r="187" spans="1:51" x14ac:dyDescent="0.25">
      <c r="A187">
        <v>-0.18846672773361209</v>
      </c>
      <c r="B187">
        <v>-0.27168416976928711</v>
      </c>
      <c r="C187">
        <v>4.1356915608048439E-4</v>
      </c>
      <c r="D187">
        <v>-0.25431159138679499</v>
      </c>
      <c r="E187">
        <v>-0.27328377962112432</v>
      </c>
      <c r="F187">
        <v>8.5303019732236862E-3</v>
      </c>
      <c r="G187">
        <v>-0.25892388820648188</v>
      </c>
      <c r="H187">
        <v>-6.5331757068634033E-2</v>
      </c>
      <c r="I187">
        <v>7.9421557486057281E-2</v>
      </c>
      <c r="J187">
        <v>-0.22787147760391241</v>
      </c>
      <c r="K187">
        <v>4.0969200432300568E-2</v>
      </c>
      <c r="L187">
        <v>0.27371478080749512</v>
      </c>
      <c r="M187">
        <v>-0.1229726076126099</v>
      </c>
      <c r="N187">
        <v>-0.26874655485153198</v>
      </c>
      <c r="O187">
        <v>-1.0228960309177639E-3</v>
      </c>
      <c r="P187">
        <v>-0.14442691206932071</v>
      </c>
      <c r="Q187">
        <v>-4.3805964291095727E-2</v>
      </c>
      <c r="R187">
        <v>2.585605904459953E-2</v>
      </c>
      <c r="S187">
        <v>-0.15896548330783841</v>
      </c>
      <c r="T187">
        <v>0.13752272725105291</v>
      </c>
      <c r="U187">
        <v>0.15988326072692871</v>
      </c>
      <c r="V187">
        <v>-0.18664219975471499</v>
      </c>
      <c r="W187">
        <v>-0.41107034683227539</v>
      </c>
      <c r="X187">
        <v>-4.0815286338329322E-2</v>
      </c>
      <c r="Y187">
        <v>-0.18308909237384799</v>
      </c>
      <c r="Z187">
        <v>-0.55465316772460938</v>
      </c>
      <c r="AA187">
        <v>-8.1656038761138916E-2</v>
      </c>
      <c r="AB187">
        <v>-0.17799240350723269</v>
      </c>
      <c r="AC187">
        <v>-0.66749370098114014</v>
      </c>
      <c r="AD187">
        <v>-0.12701539695262909</v>
      </c>
      <c r="AE187">
        <v>-0.1754815876483917</v>
      </c>
      <c r="AF187">
        <v>-0.6880190372467041</v>
      </c>
      <c r="AG187">
        <v>-8.5852429270744324E-2</v>
      </c>
      <c r="AH187">
        <v>-9.0348154306411743E-2</v>
      </c>
      <c r="AI187">
        <v>-0.54836839437484741</v>
      </c>
      <c r="AJ187">
        <v>-5.7669542729854577E-2</v>
      </c>
      <c r="AK187">
        <v>-5.7966727763414383E-2</v>
      </c>
      <c r="AL187">
        <v>-0.40480852127075201</v>
      </c>
      <c r="AM187">
        <v>3.0197396874427799E-2</v>
      </c>
      <c r="AN187">
        <v>-5.2247166633605957E-2</v>
      </c>
      <c r="AO187">
        <v>-0.27042627334594732</v>
      </c>
      <c r="AP187">
        <v>5.3009990602731698E-2</v>
      </c>
      <c r="AQ187">
        <v>-0.27660030126571661</v>
      </c>
      <c r="AR187">
        <v>-0.55986917018890381</v>
      </c>
      <c r="AS187">
        <v>-7.1581363677978516E-2</v>
      </c>
      <c r="AT187">
        <v>-0.30730646848678589</v>
      </c>
      <c r="AU187">
        <v>-0.42078644037246699</v>
      </c>
      <c r="AV187">
        <v>2.0206596702337268E-2</v>
      </c>
      <c r="AW187">
        <v>-0.31962442398071289</v>
      </c>
      <c r="AX187">
        <v>-0.2857421338558197</v>
      </c>
      <c r="AY187">
        <v>2.9876738786697391E-2</v>
      </c>
    </row>
    <row r="188" spans="1:51" x14ac:dyDescent="0.25">
      <c r="A188">
        <v>-0.18813970685005191</v>
      </c>
      <c r="B188">
        <v>-0.27191409468650818</v>
      </c>
      <c r="C188">
        <v>4.2013730853796011E-4</v>
      </c>
      <c r="D188">
        <v>-0.25409168004989618</v>
      </c>
      <c r="E188">
        <v>-0.27373933792114258</v>
      </c>
      <c r="F188">
        <v>8.2450639456510544E-3</v>
      </c>
      <c r="G188">
        <v>-0.25889477133750921</v>
      </c>
      <c r="H188">
        <v>-6.5177321434020996E-2</v>
      </c>
      <c r="I188">
        <v>7.7161587774753571E-2</v>
      </c>
      <c r="J188">
        <v>-0.22732555866241461</v>
      </c>
      <c r="K188">
        <v>4.2303219437599182E-2</v>
      </c>
      <c r="L188">
        <v>0.26986253261566162</v>
      </c>
      <c r="M188">
        <v>-0.12252688407897951</v>
      </c>
      <c r="N188">
        <v>-0.2687111496925354</v>
      </c>
      <c r="O188">
        <v>-6.4478389685973525E-4</v>
      </c>
      <c r="P188">
        <v>-0.144171267747879</v>
      </c>
      <c r="Q188">
        <v>-4.3777167797088623E-2</v>
      </c>
      <c r="R188">
        <v>2.8204735368490219E-2</v>
      </c>
      <c r="S188">
        <v>-0.15894889831542969</v>
      </c>
      <c r="T188">
        <v>0.1374747306108475</v>
      </c>
      <c r="U188">
        <v>0.16205033659935</v>
      </c>
      <c r="V188">
        <v>-0.18628320097923279</v>
      </c>
      <c r="W188">
        <v>-0.41144585609436041</v>
      </c>
      <c r="X188">
        <v>-4.0988080203533173E-2</v>
      </c>
      <c r="Y188">
        <v>-0.18276324868202209</v>
      </c>
      <c r="Z188">
        <v>-0.55521726608276367</v>
      </c>
      <c r="AA188">
        <v>-8.213295042514801E-2</v>
      </c>
      <c r="AB188">
        <v>-0.1777501106262207</v>
      </c>
      <c r="AC188">
        <v>-0.66818845272064209</v>
      </c>
      <c r="AD188">
        <v>-0.12767887115478521</v>
      </c>
      <c r="AE188">
        <v>-0.17522946000099179</v>
      </c>
      <c r="AF188">
        <v>-0.68872547149658203</v>
      </c>
      <c r="AG188">
        <v>-8.6375460028648376E-2</v>
      </c>
      <c r="AH188">
        <v>-8.9844971895217896E-2</v>
      </c>
      <c r="AI188">
        <v>-0.54900383949279785</v>
      </c>
      <c r="AJ188">
        <v>-5.832325667142868E-2</v>
      </c>
      <c r="AK188">
        <v>-5.7208370417356491E-2</v>
      </c>
      <c r="AL188">
        <v>-0.40533822774887079</v>
      </c>
      <c r="AM188">
        <v>2.9945321381092072E-2</v>
      </c>
      <c r="AN188">
        <v>-5.1465082913637161E-2</v>
      </c>
      <c r="AO188">
        <v>-0.27084285020828253</v>
      </c>
      <c r="AP188">
        <v>5.236411839723587E-2</v>
      </c>
      <c r="AQ188">
        <v>-0.27636441588401789</v>
      </c>
      <c r="AR188">
        <v>-0.56042397022247314</v>
      </c>
      <c r="AS188">
        <v>-7.2254568338394165E-2</v>
      </c>
      <c r="AT188">
        <v>-0.30719950795173651</v>
      </c>
      <c r="AU188">
        <v>-0.42126923799514771</v>
      </c>
      <c r="AV188">
        <v>2.0266637206077579E-2</v>
      </c>
      <c r="AW188">
        <v>-0.32008886337280268</v>
      </c>
      <c r="AX188">
        <v>-0.28621745109558111</v>
      </c>
      <c r="AY188">
        <v>2.9385998845100399E-2</v>
      </c>
    </row>
    <row r="189" spans="1:51" x14ac:dyDescent="0.25">
      <c r="A189">
        <v>-0.18781599402427671</v>
      </c>
      <c r="B189">
        <v>-0.27219676971435552</v>
      </c>
      <c r="C189">
        <v>4.2940885759890079E-4</v>
      </c>
      <c r="D189">
        <v>-0.25393679738044739</v>
      </c>
      <c r="E189">
        <v>-0.27429261803627009</v>
      </c>
      <c r="F189">
        <v>7.9037193208932877E-3</v>
      </c>
      <c r="G189">
        <v>-0.25879013538360601</v>
      </c>
      <c r="H189">
        <v>-6.5298452973365784E-2</v>
      </c>
      <c r="I189">
        <v>7.5353808701038361E-2</v>
      </c>
      <c r="J189">
        <v>-0.22687336802482599</v>
      </c>
      <c r="K189">
        <v>4.4416356831789017E-2</v>
      </c>
      <c r="L189">
        <v>0.26563525199890142</v>
      </c>
      <c r="M189">
        <v>-0.1221495121717453</v>
      </c>
      <c r="N189">
        <v>-0.26869732141494751</v>
      </c>
      <c r="O189">
        <v>-2.0557077368721371E-4</v>
      </c>
      <c r="P189">
        <v>-0.14387217164039609</v>
      </c>
      <c r="Q189">
        <v>-4.3890845030546188E-2</v>
      </c>
      <c r="R189">
        <v>3.0533052980899811E-2</v>
      </c>
      <c r="S189">
        <v>-0.1589176952838898</v>
      </c>
      <c r="T189">
        <v>0.13745056092739111</v>
      </c>
      <c r="U189">
        <v>0.16391472518444061</v>
      </c>
      <c r="V189">
        <v>-0.1859418302774429</v>
      </c>
      <c r="W189">
        <v>-0.41186857223510742</v>
      </c>
      <c r="X189">
        <v>-4.1153840720653527E-2</v>
      </c>
      <c r="Y189">
        <v>-0.18246603012084961</v>
      </c>
      <c r="Z189">
        <v>-0.55577331781387329</v>
      </c>
      <c r="AA189">
        <v>-8.2561932504177094E-2</v>
      </c>
      <c r="AB189">
        <v>-0.17752185463905329</v>
      </c>
      <c r="AC189">
        <v>-0.66884559392929077</v>
      </c>
      <c r="AD189">
        <v>-0.12828937172889709</v>
      </c>
      <c r="AE189">
        <v>-0.17497345805168149</v>
      </c>
      <c r="AF189">
        <v>-0.68937450647354126</v>
      </c>
      <c r="AG189">
        <v>-8.6913026869297028E-2</v>
      </c>
      <c r="AH189">
        <v>-8.9445382356643677E-2</v>
      </c>
      <c r="AI189">
        <v>-0.54964232444763184</v>
      </c>
      <c r="AJ189">
        <v>-5.8904506266117103E-2</v>
      </c>
      <c r="AK189">
        <v>-5.652226135134697E-2</v>
      </c>
      <c r="AL189">
        <v>-0.40584388375282288</v>
      </c>
      <c r="AM189">
        <v>2.9767271131277081E-2</v>
      </c>
      <c r="AN189">
        <v>-5.074300616979599E-2</v>
      </c>
      <c r="AO189">
        <v>-0.27124971151351929</v>
      </c>
      <c r="AP189">
        <v>5.1583699882030487E-2</v>
      </c>
      <c r="AQ189">
        <v>-0.27618551254272461</v>
      </c>
      <c r="AR189">
        <v>-0.56098806858062744</v>
      </c>
      <c r="AS189">
        <v>-7.2912938892841339E-2</v>
      </c>
      <c r="AT189">
        <v>-0.3070942759513855</v>
      </c>
      <c r="AU189">
        <v>-0.42171719670295721</v>
      </c>
      <c r="AV189">
        <v>2.0282343029975891E-2</v>
      </c>
      <c r="AW189">
        <v>-0.32053965330123901</v>
      </c>
      <c r="AX189">
        <v>-0.28667068481445313</v>
      </c>
      <c r="AY189">
        <v>2.8923319652676579E-2</v>
      </c>
    </row>
    <row r="190" spans="1:51" x14ac:dyDescent="0.25">
      <c r="A190">
        <v>-0.18752831220626831</v>
      </c>
      <c r="B190">
        <v>-0.27257686853408808</v>
      </c>
      <c r="C190">
        <v>4.4544308912009001E-4</v>
      </c>
      <c r="D190">
        <v>-0.2537248432636261</v>
      </c>
      <c r="E190">
        <v>-0.27488881349563599</v>
      </c>
      <c r="F190">
        <v>7.5148064643144608E-3</v>
      </c>
      <c r="G190">
        <v>-0.25865110754966741</v>
      </c>
      <c r="H190">
        <v>-6.5820053219795227E-2</v>
      </c>
      <c r="I190">
        <v>7.4054896831512451E-2</v>
      </c>
      <c r="J190">
        <v>-0.2265024334192276</v>
      </c>
      <c r="K190">
        <v>4.766571894288063E-2</v>
      </c>
      <c r="L190">
        <v>0.26075863838195801</v>
      </c>
      <c r="M190">
        <v>-0.1217827498912811</v>
      </c>
      <c r="N190">
        <v>-0.26875227689743042</v>
      </c>
      <c r="O190">
        <v>2.1032587392255661E-4</v>
      </c>
      <c r="P190">
        <v>-0.14351931214332581</v>
      </c>
      <c r="Q190">
        <v>-4.4137585908174508E-2</v>
      </c>
      <c r="R190">
        <v>3.2930172979831702E-2</v>
      </c>
      <c r="S190">
        <v>-0.15887738764286041</v>
      </c>
      <c r="T190">
        <v>0.13745689392089841</v>
      </c>
      <c r="U190">
        <v>0.16549636423587799</v>
      </c>
      <c r="V190">
        <v>-0.18561434745788569</v>
      </c>
      <c r="W190">
        <v>-0.41230291128158569</v>
      </c>
      <c r="X190">
        <v>-4.1355371475219727E-2</v>
      </c>
      <c r="Y190">
        <v>-0.18222017586231229</v>
      </c>
      <c r="Z190">
        <v>-0.55631148815155029</v>
      </c>
      <c r="AA190">
        <v>-8.3066709339618683E-2</v>
      </c>
      <c r="AB190">
        <v>-0.17737340927124021</v>
      </c>
      <c r="AC190">
        <v>-0.66950631141662598</v>
      </c>
      <c r="AD190">
        <v>-0.1288621127605438</v>
      </c>
      <c r="AE190">
        <v>-0.17480787634849551</v>
      </c>
      <c r="AF190">
        <v>-0.69000381231307983</v>
      </c>
      <c r="AG190">
        <v>-8.7436527013778687E-2</v>
      </c>
      <c r="AH190">
        <v>-8.9079618453979492E-2</v>
      </c>
      <c r="AI190">
        <v>-0.55031275749206543</v>
      </c>
      <c r="AJ190">
        <v>-5.9538036584854133E-2</v>
      </c>
      <c r="AK190">
        <v>-5.5839013308286667E-2</v>
      </c>
      <c r="AL190">
        <v>-0.40650665760040278</v>
      </c>
      <c r="AM190">
        <v>2.9977835714817051E-2</v>
      </c>
      <c r="AN190">
        <v>-5.0034929066896439E-2</v>
      </c>
      <c r="AO190">
        <v>-0.2717440128326416</v>
      </c>
      <c r="AP190">
        <v>5.0974845886230469E-2</v>
      </c>
      <c r="AQ190">
        <v>-0.27603894472122192</v>
      </c>
      <c r="AR190">
        <v>-0.56151378154754639</v>
      </c>
      <c r="AS190">
        <v>-7.3706604540348053E-2</v>
      </c>
      <c r="AT190">
        <v>-0.3070104718208313</v>
      </c>
      <c r="AU190">
        <v>-0.42217075824737549</v>
      </c>
      <c r="AV190">
        <v>2.0274855196475979E-2</v>
      </c>
      <c r="AW190">
        <v>-0.32095009088516241</v>
      </c>
      <c r="AX190">
        <v>-0.28711587190628052</v>
      </c>
      <c r="AY190">
        <v>2.8458096086978909E-2</v>
      </c>
    </row>
    <row r="191" spans="1:51" x14ac:dyDescent="0.25">
      <c r="A191">
        <v>-0.1872245371341705</v>
      </c>
      <c r="B191">
        <v>-0.27308866381645203</v>
      </c>
      <c r="C191">
        <v>4.5985041651874781E-4</v>
      </c>
      <c r="D191">
        <v>-0.25352469086647028</v>
      </c>
      <c r="E191">
        <v>-0.2756693959236145</v>
      </c>
      <c r="F191">
        <v>7.0730280131101608E-3</v>
      </c>
      <c r="G191">
        <v>-0.25841182470321661</v>
      </c>
      <c r="H191">
        <v>-6.6583462059497833E-2</v>
      </c>
      <c r="I191">
        <v>7.3357678949832916E-2</v>
      </c>
      <c r="J191">
        <v>-0.22630596160888669</v>
      </c>
      <c r="K191">
        <v>5.1935192197561257E-2</v>
      </c>
      <c r="L191">
        <v>0.25571972131729132</v>
      </c>
      <c r="M191">
        <v>-0.1214393824338913</v>
      </c>
      <c r="N191">
        <v>-0.26897639036178589</v>
      </c>
      <c r="O191">
        <v>6.8739644484594464E-4</v>
      </c>
      <c r="P191">
        <v>-0.14309889078140259</v>
      </c>
      <c r="Q191">
        <v>-4.4622242450714111E-2</v>
      </c>
      <c r="R191">
        <v>3.5472191870212548E-2</v>
      </c>
      <c r="S191">
        <v>-0.15883427858352661</v>
      </c>
      <c r="T191">
        <v>0.13740113377571109</v>
      </c>
      <c r="U191">
        <v>0.1669769883155823</v>
      </c>
      <c r="V191">
        <v>-0.1853077560663223</v>
      </c>
      <c r="W191">
        <v>-0.41287553310394293</v>
      </c>
      <c r="X191">
        <v>-4.1564233601093292E-2</v>
      </c>
      <c r="Y191">
        <v>-0.18200844526290891</v>
      </c>
      <c r="Z191">
        <v>-0.55698227882385254</v>
      </c>
      <c r="AA191">
        <v>-8.3479851484298706E-2</v>
      </c>
      <c r="AB191">
        <v>-0.1772545725107193</v>
      </c>
      <c r="AC191">
        <v>-0.67027592658996582</v>
      </c>
      <c r="AD191">
        <v>-0.12940697371959689</v>
      </c>
      <c r="AE191">
        <v>-0.17466852068901059</v>
      </c>
      <c r="AF191">
        <v>-0.69074636697769165</v>
      </c>
      <c r="AG191">
        <v>-8.7928667664527893E-2</v>
      </c>
      <c r="AH191">
        <v>-8.8735610246658325E-2</v>
      </c>
      <c r="AI191">
        <v>-0.55104148387908936</v>
      </c>
      <c r="AJ191">
        <v>-6.004420667886734E-2</v>
      </c>
      <c r="AK191">
        <v>-5.5183924734592438E-2</v>
      </c>
      <c r="AL191">
        <v>-0.40721464157104492</v>
      </c>
      <c r="AM191">
        <v>3.0039306730031971E-2</v>
      </c>
      <c r="AN191">
        <v>-4.9416922032833099E-2</v>
      </c>
      <c r="AO191">
        <v>-0.27243426442146301</v>
      </c>
      <c r="AP191">
        <v>5.025724321603775E-2</v>
      </c>
      <c r="AQ191">
        <v>-0.27585354447364813</v>
      </c>
      <c r="AR191">
        <v>-0.56206262111663818</v>
      </c>
      <c r="AS191">
        <v>-7.4414685368537903E-2</v>
      </c>
      <c r="AT191">
        <v>-0.30692407488822943</v>
      </c>
      <c r="AU191">
        <v>-0.42264854907989502</v>
      </c>
      <c r="AV191">
        <v>2.0251741632819179E-2</v>
      </c>
      <c r="AW191">
        <v>-0.32129406929016108</v>
      </c>
      <c r="AX191">
        <v>-0.28763800859451288</v>
      </c>
      <c r="AY191">
        <v>2.8132237493991848E-2</v>
      </c>
    </row>
    <row r="192" spans="1:51" x14ac:dyDescent="0.25">
      <c r="A192">
        <v>-0.1870378702878952</v>
      </c>
      <c r="B192">
        <v>-0.27367961406707758</v>
      </c>
      <c r="C192">
        <v>4.7982437536120409E-4</v>
      </c>
      <c r="D192">
        <v>-0.25336867570877081</v>
      </c>
      <c r="E192">
        <v>-0.27654451131820679</v>
      </c>
      <c r="F192">
        <v>6.5611819736659527E-3</v>
      </c>
      <c r="G192">
        <v>-0.25814282894134521</v>
      </c>
      <c r="H192">
        <v>-6.7617028951644897E-2</v>
      </c>
      <c r="I192">
        <v>7.3439747095108032E-2</v>
      </c>
      <c r="J192">
        <v>-0.22634342312812811</v>
      </c>
      <c r="K192">
        <v>5.6926295161247253E-2</v>
      </c>
      <c r="L192">
        <v>0.25039803981781011</v>
      </c>
      <c r="M192">
        <v>-0.1212260872125626</v>
      </c>
      <c r="N192">
        <v>-0.2692449688911438</v>
      </c>
      <c r="O192">
        <v>1.1646528728306289E-3</v>
      </c>
      <c r="P192">
        <v>-0.14264857769012451</v>
      </c>
      <c r="Q192">
        <v>-4.5217029750347137E-2</v>
      </c>
      <c r="R192">
        <v>3.8253013044595718E-2</v>
      </c>
      <c r="S192">
        <v>-0.15880557894706729</v>
      </c>
      <c r="T192">
        <v>0.1374135613441467</v>
      </c>
      <c r="U192">
        <v>0.16828721761703491</v>
      </c>
      <c r="V192">
        <v>-0.18504142761230469</v>
      </c>
      <c r="W192">
        <v>-0.41351652145385742</v>
      </c>
      <c r="X192">
        <v>-4.1777648031711578E-2</v>
      </c>
      <c r="Y192">
        <v>-0.18181875348091131</v>
      </c>
      <c r="Z192">
        <v>-0.55768287181854248</v>
      </c>
      <c r="AA192">
        <v>-8.3829440176486969E-2</v>
      </c>
      <c r="AB192">
        <v>-0.17715226113796231</v>
      </c>
      <c r="AC192">
        <v>-0.67102730274200439</v>
      </c>
      <c r="AD192">
        <v>-0.1298690140247345</v>
      </c>
      <c r="AE192">
        <v>-0.174582839012146</v>
      </c>
      <c r="AF192">
        <v>-0.69156515598297119</v>
      </c>
      <c r="AG192">
        <v>-8.8290981948375702E-2</v>
      </c>
      <c r="AH192">
        <v>-8.8466867804527283E-2</v>
      </c>
      <c r="AI192">
        <v>-0.55186569690704346</v>
      </c>
      <c r="AJ192">
        <v>-6.0542181134223938E-2</v>
      </c>
      <c r="AK192">
        <v>-5.4557133466005332E-2</v>
      </c>
      <c r="AL192">
        <v>-0.4080040454864502</v>
      </c>
      <c r="AM192">
        <v>3.0202984809875488E-2</v>
      </c>
      <c r="AN192">
        <v>-4.8796996474266052E-2</v>
      </c>
      <c r="AO192">
        <v>-0.27315658330917358</v>
      </c>
      <c r="AP192">
        <v>4.9139417707920068E-2</v>
      </c>
      <c r="AQ192">
        <v>-0.27574530243873602</v>
      </c>
      <c r="AR192">
        <v>-0.56271910667419434</v>
      </c>
      <c r="AS192">
        <v>-7.513023167848587E-2</v>
      </c>
      <c r="AT192">
        <v>-0.30689650774002081</v>
      </c>
      <c r="AU192">
        <v>-0.42316228151321411</v>
      </c>
      <c r="AV192">
        <v>2.020859532058239E-2</v>
      </c>
      <c r="AW192">
        <v>-0.321595698595047</v>
      </c>
      <c r="AX192">
        <v>-0.28820037841796881</v>
      </c>
      <c r="AY192">
        <v>2.7692690491676331E-2</v>
      </c>
    </row>
    <row r="193" spans="1:51" x14ac:dyDescent="0.25">
      <c r="A193">
        <v>-0.18687710165977481</v>
      </c>
      <c r="B193">
        <v>-0.27436009049415588</v>
      </c>
      <c r="C193">
        <v>5.0142471445724368E-4</v>
      </c>
      <c r="D193">
        <v>-0.25326976180076599</v>
      </c>
      <c r="E193">
        <v>-0.27751857042312622</v>
      </c>
      <c r="F193">
        <v>6.0028629377484322E-3</v>
      </c>
      <c r="G193">
        <v>-0.25773012638092041</v>
      </c>
      <c r="H193">
        <v>-6.8774804472923279E-2</v>
      </c>
      <c r="I193">
        <v>7.3675423860549927E-2</v>
      </c>
      <c r="J193">
        <v>-0.2265661358833313</v>
      </c>
      <c r="K193">
        <v>6.2719859182834625E-2</v>
      </c>
      <c r="L193">
        <v>0.24454507231712341</v>
      </c>
      <c r="M193">
        <v>-0.1210417449474335</v>
      </c>
      <c r="N193">
        <v>-0.26953595876693731</v>
      </c>
      <c r="O193">
        <v>1.705385744571686E-3</v>
      </c>
      <c r="P193">
        <v>-0.14219728112220761</v>
      </c>
      <c r="Q193">
        <v>-4.5896634459495537E-2</v>
      </c>
      <c r="R193">
        <v>4.1180595755577087E-2</v>
      </c>
      <c r="S193">
        <v>-0.15878024697303769</v>
      </c>
      <c r="T193">
        <v>0.13743546605110171</v>
      </c>
      <c r="U193">
        <v>0.16956496238708499</v>
      </c>
      <c r="V193">
        <v>-0.18478065729141241</v>
      </c>
      <c r="W193">
        <v>-0.41414481401443481</v>
      </c>
      <c r="X193">
        <v>-4.1895482689142227E-2</v>
      </c>
      <c r="Y193">
        <v>-0.181687667965889</v>
      </c>
      <c r="Z193">
        <v>-0.55844205617904663</v>
      </c>
      <c r="AA193">
        <v>-8.4140777587890625E-2</v>
      </c>
      <c r="AB193">
        <v>-0.17711484432220459</v>
      </c>
      <c r="AC193">
        <v>-0.67188394069671631</v>
      </c>
      <c r="AD193">
        <v>-0.13025984168052671</v>
      </c>
      <c r="AE193">
        <v>-0.1745297312736511</v>
      </c>
      <c r="AF193">
        <v>-0.69236791133880615</v>
      </c>
      <c r="AG193">
        <v>-8.8613234460353851E-2</v>
      </c>
      <c r="AH193">
        <v>-8.8237278163433075E-2</v>
      </c>
      <c r="AI193">
        <v>-0.55277347564697266</v>
      </c>
      <c r="AJ193">
        <v>-6.0962419956922531E-2</v>
      </c>
      <c r="AK193">
        <v>-5.3961724042892463E-2</v>
      </c>
      <c r="AL193">
        <v>-0.40880376100540161</v>
      </c>
      <c r="AM193">
        <v>3.0300231650471691E-2</v>
      </c>
      <c r="AN193">
        <v>-4.8192963004112237E-2</v>
      </c>
      <c r="AO193">
        <v>-0.27406835556030268</v>
      </c>
      <c r="AP193">
        <v>4.7950349748134613E-2</v>
      </c>
      <c r="AQ193">
        <v>-0.27565360069274902</v>
      </c>
      <c r="AR193">
        <v>-0.56337714195251465</v>
      </c>
      <c r="AS193">
        <v>-7.5761601328849792E-2</v>
      </c>
      <c r="AT193">
        <v>-0.30692422389984131</v>
      </c>
      <c r="AU193">
        <v>-0.42365148663520807</v>
      </c>
      <c r="AV193">
        <v>2.0146019756793979E-2</v>
      </c>
      <c r="AW193">
        <v>-0.32178369164466858</v>
      </c>
      <c r="AX193">
        <v>-0.2887454628944397</v>
      </c>
      <c r="AY193">
        <v>2.740348502993584E-2</v>
      </c>
    </row>
    <row r="194" spans="1:51" x14ac:dyDescent="0.25">
      <c r="A194">
        <v>-0.18674290180206299</v>
      </c>
      <c r="B194">
        <v>-0.27508294582366938</v>
      </c>
      <c r="C194">
        <v>5.1965494640171528E-4</v>
      </c>
      <c r="D194">
        <v>-0.25318241119384771</v>
      </c>
      <c r="E194">
        <v>-0.27853375673294067</v>
      </c>
      <c r="F194">
        <v>5.4133711382746696E-3</v>
      </c>
      <c r="G194">
        <v>-0.25718027353286738</v>
      </c>
      <c r="H194">
        <v>-6.9999068975448608E-2</v>
      </c>
      <c r="I194">
        <v>7.4178151786327362E-2</v>
      </c>
      <c r="J194">
        <v>-0.22694310545921331</v>
      </c>
      <c r="K194">
        <v>6.9059871137142181E-2</v>
      </c>
      <c r="L194">
        <v>0.23849980533123019</v>
      </c>
      <c r="M194">
        <v>-0.12085558474063871</v>
      </c>
      <c r="N194">
        <v>-0.26990514993667603</v>
      </c>
      <c r="O194">
        <v>2.2561373189091678E-3</v>
      </c>
      <c r="P194">
        <v>-0.1417262256145477</v>
      </c>
      <c r="Q194">
        <v>-4.6660427004098892E-2</v>
      </c>
      <c r="R194">
        <v>4.4175907969474792E-2</v>
      </c>
      <c r="S194">
        <v>-0.15876695513725281</v>
      </c>
      <c r="T194">
        <v>0.13746193051338201</v>
      </c>
      <c r="U194">
        <v>0.17088787257671359</v>
      </c>
      <c r="V194">
        <v>-0.1845275014638901</v>
      </c>
      <c r="W194">
        <v>-0.41490530967712402</v>
      </c>
      <c r="X194">
        <v>-4.1997909545898438E-2</v>
      </c>
      <c r="Y194">
        <v>-0.18157750368118289</v>
      </c>
      <c r="Z194">
        <v>-0.55920255184173584</v>
      </c>
      <c r="AA194">
        <v>-8.4313057363033295E-2</v>
      </c>
      <c r="AB194">
        <v>-0.17708803713321691</v>
      </c>
      <c r="AC194">
        <v>-0.67267262935638428</v>
      </c>
      <c r="AD194">
        <v>-0.13057500123977661</v>
      </c>
      <c r="AE194">
        <v>-0.1745565086603165</v>
      </c>
      <c r="AF194">
        <v>-0.69325244426727295</v>
      </c>
      <c r="AG194">
        <v>-8.8771820068359375E-2</v>
      </c>
      <c r="AH194">
        <v>-8.79802405834198E-2</v>
      </c>
      <c r="AI194">
        <v>-0.55370128154754639</v>
      </c>
      <c r="AJ194">
        <v>-6.1280485242605209E-2</v>
      </c>
      <c r="AK194">
        <v>-5.3336720913648612E-2</v>
      </c>
      <c r="AL194">
        <v>-0.40968886017799377</v>
      </c>
      <c r="AM194">
        <v>3.0589727684855461E-2</v>
      </c>
      <c r="AN194">
        <v>-4.7533169388771057E-2</v>
      </c>
      <c r="AO194">
        <v>-0.27500277757644648</v>
      </c>
      <c r="AP194">
        <v>4.6851728111505508E-2</v>
      </c>
      <c r="AQ194">
        <v>-0.27560937404632568</v>
      </c>
      <c r="AR194">
        <v>-0.56399178504943848</v>
      </c>
      <c r="AS194">
        <v>-7.6364733278751373E-2</v>
      </c>
      <c r="AT194">
        <v>-0.30694267153739929</v>
      </c>
      <c r="AU194">
        <v>-0.42418485879898071</v>
      </c>
      <c r="AV194">
        <v>2.0044077187776569E-2</v>
      </c>
      <c r="AW194">
        <v>-0.32189011573791498</v>
      </c>
      <c r="AX194">
        <v>-0.28924894332885742</v>
      </c>
      <c r="AY194">
        <v>2.705485001206398E-2</v>
      </c>
    </row>
    <row r="195" spans="1:51" x14ac:dyDescent="0.25">
      <c r="A195">
        <v>-0.18662463128566739</v>
      </c>
      <c r="B195">
        <v>-0.275827556848526</v>
      </c>
      <c r="C195">
        <v>5.4717191960662603E-4</v>
      </c>
      <c r="D195">
        <v>-0.25314599275588989</v>
      </c>
      <c r="E195">
        <v>-0.27958351373672491</v>
      </c>
      <c r="F195">
        <v>4.7726915217936039E-3</v>
      </c>
      <c r="G195">
        <v>-0.25649484992027283</v>
      </c>
      <c r="H195">
        <v>-7.1107715368270874E-2</v>
      </c>
      <c r="I195">
        <v>7.4815511703491211E-2</v>
      </c>
      <c r="J195">
        <v>-0.2274501025676727</v>
      </c>
      <c r="K195">
        <v>7.5432032346725464E-2</v>
      </c>
      <c r="L195">
        <v>0.23214387893676761</v>
      </c>
      <c r="M195">
        <v>-0.1207016557455063</v>
      </c>
      <c r="N195">
        <v>-0.2702946662902832</v>
      </c>
      <c r="O195">
        <v>2.8410742525011301E-3</v>
      </c>
      <c r="P195">
        <v>-0.14128249883651731</v>
      </c>
      <c r="Q195">
        <v>-4.7387562692165368E-2</v>
      </c>
      <c r="R195">
        <v>4.719369113445282E-2</v>
      </c>
      <c r="S195">
        <v>-0.15875834226608279</v>
      </c>
      <c r="T195">
        <v>0.1375599801540375</v>
      </c>
      <c r="U195">
        <v>0.17226205766201019</v>
      </c>
      <c r="V195">
        <v>-0.18429851531982419</v>
      </c>
      <c r="W195">
        <v>-0.41568201780319208</v>
      </c>
      <c r="X195">
        <v>-4.205775260925293E-2</v>
      </c>
      <c r="Y195">
        <v>-0.1814604997634888</v>
      </c>
      <c r="Z195">
        <v>-0.56006443500518799</v>
      </c>
      <c r="AA195">
        <v>-8.4473341703414917E-2</v>
      </c>
      <c r="AB195">
        <v>-0.17712733149528501</v>
      </c>
      <c r="AC195">
        <v>-0.67344248294830322</v>
      </c>
      <c r="AD195">
        <v>-0.13087524473667139</v>
      </c>
      <c r="AE195">
        <v>-0.17457981407642359</v>
      </c>
      <c r="AF195">
        <v>-0.69417977333068848</v>
      </c>
      <c r="AG195">
        <v>-8.8915936648845673E-2</v>
      </c>
      <c r="AH195">
        <v>-8.7836787104606628E-2</v>
      </c>
      <c r="AI195">
        <v>-0.55463361740112305</v>
      </c>
      <c r="AJ195">
        <v>-6.1551760882139213E-2</v>
      </c>
      <c r="AK195">
        <v>-5.272606760263443E-2</v>
      </c>
      <c r="AL195">
        <v>-0.41056334972381592</v>
      </c>
      <c r="AM195">
        <v>3.0954290181398392E-2</v>
      </c>
      <c r="AN195">
        <v>-4.6820752322673798E-2</v>
      </c>
      <c r="AO195">
        <v>-0.2759227454662323</v>
      </c>
      <c r="AP195">
        <v>4.566003754734993E-2</v>
      </c>
      <c r="AQ195">
        <v>-0.27558094263076782</v>
      </c>
      <c r="AR195">
        <v>-0.5646703839302063</v>
      </c>
      <c r="AS195">
        <v>-7.6928675174713135E-2</v>
      </c>
      <c r="AT195">
        <v>-0.30703118443489069</v>
      </c>
      <c r="AU195">
        <v>-0.42463874816894531</v>
      </c>
      <c r="AV195">
        <v>1.9915042445063591E-2</v>
      </c>
      <c r="AW195">
        <v>-0.32191765308380133</v>
      </c>
      <c r="AX195">
        <v>-0.28972512483596802</v>
      </c>
      <c r="AY195">
        <v>2.669206261634827E-2</v>
      </c>
    </row>
    <row r="196" spans="1:51" x14ac:dyDescent="0.25">
      <c r="A196">
        <v>-0.18644952774047849</v>
      </c>
      <c r="B196">
        <v>-0.27646273374557501</v>
      </c>
      <c r="C196">
        <v>5.7756796013563871E-4</v>
      </c>
      <c r="D196">
        <v>-0.25310039520263672</v>
      </c>
      <c r="E196">
        <v>-0.28047317266464228</v>
      </c>
      <c r="F196">
        <v>4.1523841209709644E-3</v>
      </c>
      <c r="G196">
        <v>-0.25569736957550049</v>
      </c>
      <c r="H196">
        <v>-7.19098299741745E-2</v>
      </c>
      <c r="I196">
        <v>7.5271829962730408E-2</v>
      </c>
      <c r="J196">
        <v>-0.2279684841632843</v>
      </c>
      <c r="K196">
        <v>8.1512652337551117E-2</v>
      </c>
      <c r="L196">
        <v>0.22575379908084869</v>
      </c>
      <c r="M196">
        <v>-0.1205111891031265</v>
      </c>
      <c r="N196">
        <v>-0.27060654759407038</v>
      </c>
      <c r="O196">
        <v>3.4452909603714939E-3</v>
      </c>
      <c r="P196">
        <v>-0.14089909195899961</v>
      </c>
      <c r="Q196">
        <v>-4.8007316887378693E-2</v>
      </c>
      <c r="R196">
        <v>5.0095692276954651E-2</v>
      </c>
      <c r="S196">
        <v>-0.15873052179813391</v>
      </c>
      <c r="T196">
        <v>0.13763225078582761</v>
      </c>
      <c r="U196">
        <v>0.17373800277709961</v>
      </c>
      <c r="V196">
        <v>-0.18407878279685971</v>
      </c>
      <c r="W196">
        <v>-0.41637381911277771</v>
      </c>
      <c r="X196">
        <v>-4.2121641337871552E-2</v>
      </c>
      <c r="Y196">
        <v>-0.1813592612743378</v>
      </c>
      <c r="Z196">
        <v>-0.56075209379196167</v>
      </c>
      <c r="AA196">
        <v>-8.4678351879119873E-2</v>
      </c>
      <c r="AB196">
        <v>-0.17715585231781009</v>
      </c>
      <c r="AC196">
        <v>-0.67411279678344727</v>
      </c>
      <c r="AD196">
        <v>-0.13122150301933291</v>
      </c>
      <c r="AE196">
        <v>-0.17463743686676031</v>
      </c>
      <c r="AF196">
        <v>-0.69496661424636841</v>
      </c>
      <c r="AG196">
        <v>-8.9112117886543274E-2</v>
      </c>
      <c r="AH196">
        <v>-8.7660886347293854E-2</v>
      </c>
      <c r="AI196">
        <v>-0.55544352531433105</v>
      </c>
      <c r="AJ196">
        <v>-6.1850354075431817E-2</v>
      </c>
      <c r="AK196">
        <v>-5.2087724208831787E-2</v>
      </c>
      <c r="AL196">
        <v>-0.41141402721405029</v>
      </c>
      <c r="AM196">
        <v>3.141244500875473E-2</v>
      </c>
      <c r="AN196">
        <v>-4.6076998114585883E-2</v>
      </c>
      <c r="AO196">
        <v>-0.27679753303527832</v>
      </c>
      <c r="AP196">
        <v>4.4464156031608582E-2</v>
      </c>
      <c r="AQ196">
        <v>-0.27552181482315058</v>
      </c>
      <c r="AR196">
        <v>-0.56523275375366211</v>
      </c>
      <c r="AS196">
        <v>-7.755056768655777E-2</v>
      </c>
      <c r="AT196">
        <v>-0.30703559517860413</v>
      </c>
      <c r="AU196">
        <v>-0.42504444718360901</v>
      </c>
      <c r="AV196">
        <v>1.9783202558755871E-2</v>
      </c>
      <c r="AW196">
        <v>-0.32187515497207642</v>
      </c>
      <c r="AX196">
        <v>-0.29010546207427979</v>
      </c>
      <c r="AY196">
        <v>2.637547813355923E-2</v>
      </c>
    </row>
    <row r="197" spans="1:51" x14ac:dyDescent="0.25">
      <c r="A197">
        <v>-0.18633642792701721</v>
      </c>
      <c r="B197">
        <v>-0.2770799994468689</v>
      </c>
      <c r="C197">
        <v>6.0331961140036583E-4</v>
      </c>
      <c r="D197">
        <v>-0.25310450792312622</v>
      </c>
      <c r="E197">
        <v>-0.2813948392868042</v>
      </c>
      <c r="F197">
        <v>3.6094007082283501E-3</v>
      </c>
      <c r="G197">
        <v>-0.25477570295333862</v>
      </c>
      <c r="H197">
        <v>-7.2479277849197388E-2</v>
      </c>
      <c r="I197">
        <v>7.559637725353241E-2</v>
      </c>
      <c r="J197">
        <v>-0.22848080098629001</v>
      </c>
      <c r="K197">
        <v>8.7475322186946869E-2</v>
      </c>
      <c r="L197">
        <v>0.21944843232631681</v>
      </c>
      <c r="M197">
        <v>-0.1203110069036484</v>
      </c>
      <c r="N197">
        <v>-0.2709324061870575</v>
      </c>
      <c r="O197">
        <v>4.0764794684946537E-3</v>
      </c>
      <c r="P197">
        <v>-0.14059178531169891</v>
      </c>
      <c r="Q197">
        <v>-4.8592779785394669E-2</v>
      </c>
      <c r="R197">
        <v>5.2983146160840988E-2</v>
      </c>
      <c r="S197">
        <v>-0.15875044465065</v>
      </c>
      <c r="T197">
        <v>0.13777442276477811</v>
      </c>
      <c r="U197">
        <v>0.1753436625003815</v>
      </c>
      <c r="V197">
        <v>-0.18386343121528631</v>
      </c>
      <c r="W197">
        <v>-0.41711032390594482</v>
      </c>
      <c r="X197">
        <v>-4.2163122445344918E-2</v>
      </c>
      <c r="Y197">
        <v>-0.18124651908874509</v>
      </c>
      <c r="Z197">
        <v>-0.56152462959289551</v>
      </c>
      <c r="AA197">
        <v>-8.4880203008651733E-2</v>
      </c>
      <c r="AB197">
        <v>-0.17720350623130801</v>
      </c>
      <c r="AC197">
        <v>-0.67484652996063232</v>
      </c>
      <c r="AD197">
        <v>-0.13158777356147769</v>
      </c>
      <c r="AE197">
        <v>-0.17474868893623349</v>
      </c>
      <c r="AF197">
        <v>-0.69577664136886597</v>
      </c>
      <c r="AG197">
        <v>-8.9276805520057678E-2</v>
      </c>
      <c r="AH197">
        <v>-8.7475866079330444E-2</v>
      </c>
      <c r="AI197">
        <v>-0.55629944801330566</v>
      </c>
      <c r="AJ197">
        <v>-6.2075641006231308E-2</v>
      </c>
      <c r="AK197">
        <v>-5.1437787711620331E-2</v>
      </c>
      <c r="AL197">
        <v>-0.41219979524612432</v>
      </c>
      <c r="AM197">
        <v>3.1906560063362122E-2</v>
      </c>
      <c r="AN197">
        <v>-4.529745876789093E-2</v>
      </c>
      <c r="AO197">
        <v>-0.27769678831100458</v>
      </c>
      <c r="AP197">
        <v>4.3295633047819138E-2</v>
      </c>
      <c r="AQ197">
        <v>-0.27550190687179571</v>
      </c>
      <c r="AR197">
        <v>-0.56576645374298096</v>
      </c>
      <c r="AS197">
        <v>-7.8065916895866394E-2</v>
      </c>
      <c r="AT197">
        <v>-0.30710774660110468</v>
      </c>
      <c r="AU197">
        <v>-0.42544198036193848</v>
      </c>
      <c r="AV197">
        <v>1.9624564796686169E-2</v>
      </c>
      <c r="AW197">
        <v>-0.32180792093276978</v>
      </c>
      <c r="AX197">
        <v>-0.29045689105987549</v>
      </c>
      <c r="AY197">
        <v>2.6086630299687389E-2</v>
      </c>
    </row>
    <row r="198" spans="1:51" x14ac:dyDescent="0.25">
      <c r="A198">
        <v>-0.18617404997348791</v>
      </c>
      <c r="B198">
        <v>-0.27750176191329962</v>
      </c>
      <c r="C198">
        <v>6.1456719413399696E-4</v>
      </c>
      <c r="D198">
        <v>-0.25307035446166992</v>
      </c>
      <c r="E198">
        <v>-0.28200948238372803</v>
      </c>
      <c r="F198">
        <v>3.132011741399765E-3</v>
      </c>
      <c r="G198">
        <v>-0.25374719500541693</v>
      </c>
      <c r="H198">
        <v>-7.2616957128047943E-2</v>
      </c>
      <c r="I198">
        <v>7.5665384531021118E-2</v>
      </c>
      <c r="J198">
        <v>-0.22904738783836359</v>
      </c>
      <c r="K198">
        <v>9.3169644474983215E-2</v>
      </c>
      <c r="L198">
        <v>0.21328030526638031</v>
      </c>
      <c r="M198">
        <v>-0.1201667338609695</v>
      </c>
      <c r="N198">
        <v>-0.27115035057067871</v>
      </c>
      <c r="O198">
        <v>4.704207181930542E-3</v>
      </c>
      <c r="P198">
        <v>-0.14030554890632629</v>
      </c>
      <c r="Q198">
        <v>-4.9017079174518592E-2</v>
      </c>
      <c r="R198">
        <v>5.5587701499462128E-2</v>
      </c>
      <c r="S198">
        <v>-0.15874277055263519</v>
      </c>
      <c r="T198">
        <v>0.13789823651313779</v>
      </c>
      <c r="U198">
        <v>0.17692095041275019</v>
      </c>
      <c r="V198">
        <v>-0.18368074297904971</v>
      </c>
      <c r="W198">
        <v>-0.41764137148857122</v>
      </c>
      <c r="X198">
        <v>-4.2191028594970703E-2</v>
      </c>
      <c r="Y198">
        <v>-0.1811464577913284</v>
      </c>
      <c r="Z198">
        <v>-0.5620424747467041</v>
      </c>
      <c r="AA198">
        <v>-8.5019476711750031E-2</v>
      </c>
      <c r="AB198">
        <v>-0.1772542595863342</v>
      </c>
      <c r="AC198">
        <v>-0.67535275220870972</v>
      </c>
      <c r="AD198">
        <v>-0.1318598389625549</v>
      </c>
      <c r="AE198">
        <v>-0.17484587430953979</v>
      </c>
      <c r="AF198">
        <v>-0.69638645648956299</v>
      </c>
      <c r="AG198">
        <v>-8.9288502931594849E-2</v>
      </c>
      <c r="AH198">
        <v>-8.7300889194011688E-2</v>
      </c>
      <c r="AI198">
        <v>-0.55692684650421143</v>
      </c>
      <c r="AJ198">
        <v>-6.2230035662651062E-2</v>
      </c>
      <c r="AK198">
        <v>-5.0801664590835571E-2</v>
      </c>
      <c r="AL198">
        <v>-0.41290703415870672</v>
      </c>
      <c r="AM198">
        <v>3.240077942609787E-2</v>
      </c>
      <c r="AN198">
        <v>-4.4535819441080093E-2</v>
      </c>
      <c r="AO198">
        <v>-0.27853989601135248</v>
      </c>
      <c r="AP198">
        <v>4.2159967124462128E-2</v>
      </c>
      <c r="AQ198">
        <v>-0.27545684576034551</v>
      </c>
      <c r="AR198">
        <v>-0.56616044044494629</v>
      </c>
      <c r="AS198">
        <v>-7.8621409833431244E-2</v>
      </c>
      <c r="AT198">
        <v>-0.30712950229644781</v>
      </c>
      <c r="AU198">
        <v>-0.42567834258079529</v>
      </c>
      <c r="AV198">
        <v>1.946123689413071E-2</v>
      </c>
      <c r="AW198">
        <v>-0.32169097661972051</v>
      </c>
      <c r="AX198">
        <v>-0.2906724214553833</v>
      </c>
      <c r="AY198">
        <v>2.5757510215044022E-2</v>
      </c>
    </row>
    <row r="199" spans="1:51" x14ac:dyDescent="0.25">
      <c r="A199">
        <v>-0.18598492443561551</v>
      </c>
      <c r="B199">
        <v>-0.27772018313407898</v>
      </c>
      <c r="C199">
        <v>6.0964544536545873E-4</v>
      </c>
      <c r="D199">
        <v>-0.25306165218353271</v>
      </c>
      <c r="E199">
        <v>-0.28238528966903692</v>
      </c>
      <c r="F199">
        <v>2.6585559826344252E-3</v>
      </c>
      <c r="G199">
        <v>-0.25265887379646301</v>
      </c>
      <c r="H199">
        <v>-7.2237886488437653E-2</v>
      </c>
      <c r="I199">
        <v>7.5357832014560699E-2</v>
      </c>
      <c r="J199">
        <v>-0.22953200340270999</v>
      </c>
      <c r="K199">
        <v>9.8584219813346863E-2</v>
      </c>
      <c r="L199">
        <v>0.20721349120140081</v>
      </c>
      <c r="M199">
        <v>-0.11995911598205571</v>
      </c>
      <c r="N199">
        <v>-0.27122163772583008</v>
      </c>
      <c r="O199">
        <v>5.3297560662031174E-3</v>
      </c>
      <c r="P199">
        <v>-0.14007362723350519</v>
      </c>
      <c r="Q199">
        <v>-4.9266796559095383E-2</v>
      </c>
      <c r="R199">
        <v>5.8007128536701202E-2</v>
      </c>
      <c r="S199">
        <v>-0.1587643772363663</v>
      </c>
      <c r="T199">
        <v>0.1380376219749451</v>
      </c>
      <c r="U199">
        <v>0.1787174046039581</v>
      </c>
      <c r="V199">
        <v>-0.18345180153846741</v>
      </c>
      <c r="W199">
        <v>-0.41796225309371948</v>
      </c>
      <c r="X199">
        <v>-4.2204175144433982E-2</v>
      </c>
      <c r="Y199">
        <v>-0.18102724850177759</v>
      </c>
      <c r="Z199">
        <v>-0.562430739402771</v>
      </c>
      <c r="AA199">
        <v>-8.5160344839096069E-2</v>
      </c>
      <c r="AB199">
        <v>-0.1773383617401123</v>
      </c>
      <c r="AC199">
        <v>-0.67583465576171875</v>
      </c>
      <c r="AD199">
        <v>-0.13210019469261169</v>
      </c>
      <c r="AE199">
        <v>-0.17494694888591769</v>
      </c>
      <c r="AF199">
        <v>-0.69696003198623657</v>
      </c>
      <c r="AG199">
        <v>-8.9205756783485413E-2</v>
      </c>
      <c r="AH199">
        <v>-8.7156891822814941E-2</v>
      </c>
      <c r="AI199">
        <v>-0.557517409324646</v>
      </c>
      <c r="AJ199">
        <v>-6.2321562319993973E-2</v>
      </c>
      <c r="AK199">
        <v>-5.0156399607658393E-2</v>
      </c>
      <c r="AL199">
        <v>-0.41348499059677118</v>
      </c>
      <c r="AM199">
        <v>3.3084414899349213E-2</v>
      </c>
      <c r="AN199">
        <v>-4.372304305434227E-2</v>
      </c>
      <c r="AO199">
        <v>-0.27934828400611877</v>
      </c>
      <c r="AP199">
        <v>4.1001506149768829E-2</v>
      </c>
      <c r="AQ199">
        <v>-0.27543523907661438</v>
      </c>
      <c r="AR199">
        <v>-0.56644535064697266</v>
      </c>
      <c r="AS199">
        <v>-7.9168856143951416E-2</v>
      </c>
      <c r="AT199">
        <v>-0.30711999535560608</v>
      </c>
      <c r="AU199">
        <v>-0.4258141815662384</v>
      </c>
      <c r="AV199">
        <v>1.932101882994175E-2</v>
      </c>
      <c r="AW199">
        <v>-0.32159072160720831</v>
      </c>
      <c r="AX199">
        <v>-0.29079103469848627</v>
      </c>
      <c r="AY199">
        <v>2.5568258017301559E-2</v>
      </c>
    </row>
    <row r="200" spans="1:51" x14ac:dyDescent="0.25">
      <c r="A200">
        <v>-0.18577975034713751</v>
      </c>
      <c r="B200">
        <v>-0.27774715423583979</v>
      </c>
      <c r="C200">
        <v>6.1698281206190586E-4</v>
      </c>
      <c r="D200">
        <v>-0.25300264358520508</v>
      </c>
      <c r="E200">
        <v>-0.28241646289825439</v>
      </c>
      <c r="F200">
        <v>2.18151742592454E-3</v>
      </c>
      <c r="G200">
        <v>-0.25153401494026179</v>
      </c>
      <c r="H200">
        <v>-7.1407705545425415E-2</v>
      </c>
      <c r="I200">
        <v>7.458341121673584E-2</v>
      </c>
      <c r="J200">
        <v>-0.2299593985080719</v>
      </c>
      <c r="K200">
        <v>0.1036858707666397</v>
      </c>
      <c r="L200">
        <v>0.2014184296131134</v>
      </c>
      <c r="M200">
        <v>-0.1197351217269897</v>
      </c>
      <c r="N200">
        <v>-0.27116528153419489</v>
      </c>
      <c r="O200">
        <v>5.9425588697195053E-3</v>
      </c>
      <c r="P200">
        <v>-0.13983401656150821</v>
      </c>
      <c r="Q200">
        <v>-4.934103786945343E-2</v>
      </c>
      <c r="R200">
        <v>6.0108810663223267E-2</v>
      </c>
      <c r="S200">
        <v>-0.15878263115882871</v>
      </c>
      <c r="T200">
        <v>0.1382451057434082</v>
      </c>
      <c r="U200">
        <v>0.18058070540428159</v>
      </c>
      <c r="V200">
        <v>-0.1832381188869476</v>
      </c>
      <c r="W200">
        <v>-0.41809475421905518</v>
      </c>
      <c r="X200">
        <v>-4.2202115058898933E-2</v>
      </c>
      <c r="Y200">
        <v>-0.1809140741825104</v>
      </c>
      <c r="Z200">
        <v>-0.56258940696716309</v>
      </c>
      <c r="AA200">
        <v>-8.5180848836898804E-2</v>
      </c>
      <c r="AB200">
        <v>-0.17740060389041901</v>
      </c>
      <c r="AC200">
        <v>-0.67609632015228271</v>
      </c>
      <c r="AD200">
        <v>-0.13229769468307501</v>
      </c>
      <c r="AE200">
        <v>-0.17502725124359131</v>
      </c>
      <c r="AF200">
        <v>-0.6972048282623291</v>
      </c>
      <c r="AG200">
        <v>-8.9241422712802887E-2</v>
      </c>
      <c r="AH200">
        <v>-8.7007984519004822E-2</v>
      </c>
      <c r="AI200">
        <v>-0.55790257453918457</v>
      </c>
      <c r="AJ200">
        <v>-6.2341567128896713E-2</v>
      </c>
      <c r="AK200">
        <v>-4.9541957676410682E-2</v>
      </c>
      <c r="AL200">
        <v>-0.41393277049064642</v>
      </c>
      <c r="AM200">
        <v>3.3693492412567139E-2</v>
      </c>
      <c r="AN200">
        <v>-4.2945288121700287E-2</v>
      </c>
      <c r="AO200">
        <v>-0.28002834320068359</v>
      </c>
      <c r="AP200">
        <v>4.0246278047561652E-2</v>
      </c>
      <c r="AQ200">
        <v>-0.2754235565662384</v>
      </c>
      <c r="AR200">
        <v>-0.56655251979827881</v>
      </c>
      <c r="AS200">
        <v>-7.964479923248291E-2</v>
      </c>
      <c r="AT200">
        <v>-0.30719649791717529</v>
      </c>
      <c r="AU200">
        <v>-0.42578107118606567</v>
      </c>
      <c r="AV200">
        <v>1.9193790853023529E-2</v>
      </c>
      <c r="AW200">
        <v>-0.32154667377471918</v>
      </c>
      <c r="AX200">
        <v>-0.29070836305618292</v>
      </c>
      <c r="AY200">
        <v>2.5456635281443599E-2</v>
      </c>
    </row>
    <row r="201" spans="1:51" x14ac:dyDescent="0.25">
      <c r="A201">
        <v>-0.1855123192071915</v>
      </c>
      <c r="B201">
        <v>-0.2775389552116394</v>
      </c>
      <c r="C201">
        <v>5.9462920762598515E-4</v>
      </c>
      <c r="D201">
        <v>-0.25292521715164179</v>
      </c>
      <c r="E201">
        <v>-0.28219029307365417</v>
      </c>
      <c r="F201">
        <v>1.690846867859364E-3</v>
      </c>
      <c r="G201">
        <v>-0.25035902857780462</v>
      </c>
      <c r="H201">
        <v>-7.0156313478946686E-2</v>
      </c>
      <c r="I201">
        <v>7.34759122133255E-2</v>
      </c>
      <c r="J201">
        <v>-0.2302936315536499</v>
      </c>
      <c r="K201">
        <v>0.10883981734514241</v>
      </c>
      <c r="L201">
        <v>0.19590255618095401</v>
      </c>
      <c r="M201">
        <v>-0.119461327791214</v>
      </c>
      <c r="N201">
        <v>-0.27102586627006531</v>
      </c>
      <c r="O201">
        <v>6.5417494624853134E-3</v>
      </c>
      <c r="P201">
        <v>-0.1395796537399292</v>
      </c>
      <c r="Q201">
        <v>-4.9267709255218513E-2</v>
      </c>
      <c r="R201">
        <v>6.2118411064147949E-2</v>
      </c>
      <c r="S201">
        <v>-0.1588076651096344</v>
      </c>
      <c r="T201">
        <v>0.13849323987960821</v>
      </c>
      <c r="U201">
        <v>0.18267218768596649</v>
      </c>
      <c r="V201">
        <v>-0.18299281597137451</v>
      </c>
      <c r="W201">
        <v>-0.41805016994476318</v>
      </c>
      <c r="X201">
        <v>-4.2187657207250602E-2</v>
      </c>
      <c r="Y201">
        <v>-0.18081215023994451</v>
      </c>
      <c r="Z201">
        <v>-0.56264305114746094</v>
      </c>
      <c r="AA201">
        <v>-8.5087567567825317E-2</v>
      </c>
      <c r="AB201">
        <v>-0.17747531831264499</v>
      </c>
      <c r="AC201">
        <v>-0.67614293098449707</v>
      </c>
      <c r="AD201">
        <v>-0.13248318433761599</v>
      </c>
      <c r="AE201">
        <v>-0.17516747117042539</v>
      </c>
      <c r="AF201">
        <v>-0.69732892513275146</v>
      </c>
      <c r="AG201">
        <v>-8.9371122419834137E-2</v>
      </c>
      <c r="AH201">
        <v>-8.6827374994754791E-2</v>
      </c>
      <c r="AI201">
        <v>-0.55819272994995117</v>
      </c>
      <c r="AJ201">
        <v>-6.223784014582634E-2</v>
      </c>
      <c r="AK201">
        <v>-4.891534149646759E-2</v>
      </c>
      <c r="AL201">
        <v>-0.41430726647377009</v>
      </c>
      <c r="AM201">
        <v>3.455689549446106E-2</v>
      </c>
      <c r="AN201">
        <v>-4.2139898985624313E-2</v>
      </c>
      <c r="AO201">
        <v>-0.28069344162940979</v>
      </c>
      <c r="AP201">
        <v>3.9542384445667267E-2</v>
      </c>
      <c r="AQ201">
        <v>-0.27536427974700928</v>
      </c>
      <c r="AR201">
        <v>-0.56644237041473389</v>
      </c>
      <c r="AS201">
        <v>-8.0071046948432922E-2</v>
      </c>
      <c r="AT201">
        <v>-0.30717405676841741</v>
      </c>
      <c r="AU201">
        <v>-0.42556425929069519</v>
      </c>
      <c r="AV201">
        <v>1.9186906516551971E-2</v>
      </c>
      <c r="AW201">
        <v>-0.32157573103904719</v>
      </c>
      <c r="AX201">
        <v>-0.29049742221832281</v>
      </c>
      <c r="AY201">
        <v>2.541941404342651E-2</v>
      </c>
    </row>
    <row r="202" spans="1:51" x14ac:dyDescent="0.25">
      <c r="A202">
        <v>-0.18510815501213071</v>
      </c>
      <c r="B202">
        <v>-0.27712610363960272</v>
      </c>
      <c r="C202">
        <v>5.8463501045480371E-4</v>
      </c>
      <c r="D202">
        <v>-0.25275194644927979</v>
      </c>
      <c r="E202">
        <v>-0.281718909740448</v>
      </c>
      <c r="F202">
        <v>1.283533638343215E-3</v>
      </c>
      <c r="G202">
        <v>-0.24928086996078491</v>
      </c>
      <c r="H202">
        <v>-6.8667322397232056E-2</v>
      </c>
      <c r="I202">
        <v>7.2118282318115234E-2</v>
      </c>
      <c r="J202">
        <v>-0.23060287535190579</v>
      </c>
      <c r="K202">
        <v>0.1135072261095047</v>
      </c>
      <c r="L202">
        <v>0.190654382109642</v>
      </c>
      <c r="M202">
        <v>-0.119061291217804</v>
      </c>
      <c r="N202">
        <v>-0.27076023817062378</v>
      </c>
      <c r="O202">
        <v>7.1549140848219386E-3</v>
      </c>
      <c r="P202">
        <v>-0.13930326700210571</v>
      </c>
      <c r="Q202">
        <v>-4.9049627035856247E-2</v>
      </c>
      <c r="R202">
        <v>6.3841938972473145E-2</v>
      </c>
      <c r="S202">
        <v>-0.1588131785392761</v>
      </c>
      <c r="T202">
        <v>0.13871130347251889</v>
      </c>
      <c r="U202">
        <v>0.1847924888134003</v>
      </c>
      <c r="V202">
        <v>-0.18274641036987299</v>
      </c>
      <c r="W202">
        <v>-0.41785821318626398</v>
      </c>
      <c r="X202">
        <v>-4.2109694331884377E-2</v>
      </c>
      <c r="Y202">
        <v>-0.18067193031311041</v>
      </c>
      <c r="Z202">
        <v>-0.56251013278961182</v>
      </c>
      <c r="AA202">
        <v>-8.4980025887489319E-2</v>
      </c>
      <c r="AB202">
        <v>-0.177540123462677</v>
      </c>
      <c r="AC202">
        <v>-0.67614257335662842</v>
      </c>
      <c r="AD202">
        <v>-0.1326194554567337</v>
      </c>
      <c r="AE202">
        <v>-0.17526769638061521</v>
      </c>
      <c r="AF202">
        <v>-0.69723540544509888</v>
      </c>
      <c r="AG202">
        <v>-8.9414700865745544E-2</v>
      </c>
      <c r="AH202">
        <v>-8.6670070886611938E-2</v>
      </c>
      <c r="AI202">
        <v>-0.55833590030670166</v>
      </c>
      <c r="AJ202">
        <v>-6.2005855143070221E-2</v>
      </c>
      <c r="AK202">
        <v>-4.831339418888092E-2</v>
      </c>
      <c r="AL202">
        <v>-0.41452184319496149</v>
      </c>
      <c r="AM202">
        <v>3.5473987460136407E-2</v>
      </c>
      <c r="AN202">
        <v>-4.1359018534421921E-2</v>
      </c>
      <c r="AO202">
        <v>-0.28124767541885382</v>
      </c>
      <c r="AP202">
        <v>3.8812998682260513E-2</v>
      </c>
      <c r="AQ202">
        <v>-0.27528786659240723</v>
      </c>
      <c r="AR202">
        <v>-0.56627929210662842</v>
      </c>
      <c r="AS202">
        <v>-8.0434814095497131E-2</v>
      </c>
      <c r="AT202">
        <v>-0.30711275339126592</v>
      </c>
      <c r="AU202">
        <v>-0.42520236968994141</v>
      </c>
      <c r="AV202">
        <v>1.9224449992179871E-2</v>
      </c>
      <c r="AW202">
        <v>-0.32161962985992432</v>
      </c>
      <c r="AX202">
        <v>-0.29013758897781372</v>
      </c>
      <c r="AY202">
        <v>2.5341160595417019E-2</v>
      </c>
    </row>
    <row r="203" spans="1:51" x14ac:dyDescent="0.25">
      <c r="A203">
        <v>-0.18486183881759641</v>
      </c>
      <c r="B203">
        <v>-0.27655670046806341</v>
      </c>
      <c r="C203">
        <v>5.5913894902914762E-4</v>
      </c>
      <c r="D203">
        <v>-0.25263351202011108</v>
      </c>
      <c r="E203">
        <v>-0.2810356616973877</v>
      </c>
      <c r="F203">
        <v>8.420086232945323E-4</v>
      </c>
      <c r="G203">
        <v>-0.24821752309799189</v>
      </c>
      <c r="H203">
        <v>-6.6859781742095947E-2</v>
      </c>
      <c r="I203">
        <v>7.0360943675041199E-2</v>
      </c>
      <c r="J203">
        <v>-0.23085598647594449</v>
      </c>
      <c r="K203">
        <v>0.1180968657135963</v>
      </c>
      <c r="L203">
        <v>0.1853637099266052</v>
      </c>
      <c r="M203">
        <v>-0.11873480677604679</v>
      </c>
      <c r="N203">
        <v>-0.27037769556045532</v>
      </c>
      <c r="O203">
        <v>7.716447114944458E-3</v>
      </c>
      <c r="P203">
        <v>-0.13906759023666379</v>
      </c>
      <c r="Q203">
        <v>-4.8683632165193558E-2</v>
      </c>
      <c r="R203">
        <v>6.5508186817169189E-2</v>
      </c>
      <c r="S203">
        <v>-0.15885607898235321</v>
      </c>
      <c r="T203">
        <v>0.1389630734920502</v>
      </c>
      <c r="U203">
        <v>0.18712711334228521</v>
      </c>
      <c r="V203">
        <v>-0.18245579302310941</v>
      </c>
      <c r="W203">
        <v>-0.41744151711463928</v>
      </c>
      <c r="X203">
        <v>-4.2052410542964942E-2</v>
      </c>
      <c r="Y203">
        <v>-0.18053027987480161</v>
      </c>
      <c r="Z203">
        <v>-0.56221878528594971</v>
      </c>
      <c r="AA203">
        <v>-8.4837481379508972E-2</v>
      </c>
      <c r="AB203">
        <v>-0.1776697039604187</v>
      </c>
      <c r="AC203">
        <v>-0.67599004507064819</v>
      </c>
      <c r="AD203">
        <v>-0.13274896144866941</v>
      </c>
      <c r="AE203">
        <v>-0.17535167932510379</v>
      </c>
      <c r="AF203">
        <v>-0.6970289945602417</v>
      </c>
      <c r="AG203">
        <v>-8.9357480406761169E-2</v>
      </c>
      <c r="AH203">
        <v>-8.6528569459915161E-2</v>
      </c>
      <c r="AI203">
        <v>-0.55836546421051025</v>
      </c>
      <c r="AJ203">
        <v>-6.1710428446531303E-2</v>
      </c>
      <c r="AK203">
        <v>-4.7736417502164841E-2</v>
      </c>
      <c r="AL203">
        <v>-0.41463112831115723</v>
      </c>
      <c r="AM203">
        <v>3.6501511931419373E-2</v>
      </c>
      <c r="AN203">
        <v>-4.0632870048284531E-2</v>
      </c>
      <c r="AO203">
        <v>-0.28170853853225708</v>
      </c>
      <c r="AP203">
        <v>3.8160994648933411E-2</v>
      </c>
      <c r="AQ203">
        <v>-0.27526026964187622</v>
      </c>
      <c r="AR203">
        <v>-0.56592381000518799</v>
      </c>
      <c r="AS203">
        <v>-8.0772176384925842E-2</v>
      </c>
      <c r="AT203">
        <v>-0.30702561140060419</v>
      </c>
      <c r="AU203">
        <v>-0.4246896505355835</v>
      </c>
      <c r="AV203">
        <v>1.9361004233360291E-2</v>
      </c>
      <c r="AW203">
        <v>-0.32178664207458502</v>
      </c>
      <c r="AX203">
        <v>-0.28968235850334167</v>
      </c>
      <c r="AY203">
        <v>2.5283599272370338E-2</v>
      </c>
    </row>
    <row r="204" spans="1:51" x14ac:dyDescent="0.25">
      <c r="A204">
        <v>-0.18442824482917791</v>
      </c>
      <c r="B204">
        <v>-0.27578604221343989</v>
      </c>
      <c r="C204">
        <v>5.3110503358766437E-4</v>
      </c>
      <c r="D204">
        <v>-0.25240781903266912</v>
      </c>
      <c r="E204">
        <v>-0.28013986349105829</v>
      </c>
      <c r="F204">
        <v>4.8667378723621368E-4</v>
      </c>
      <c r="G204">
        <v>-0.24723152816295621</v>
      </c>
      <c r="H204">
        <v>-6.4814604818820953E-2</v>
      </c>
      <c r="I204">
        <v>6.8359121680259705E-2</v>
      </c>
      <c r="J204">
        <v>-0.2310683727264404</v>
      </c>
      <c r="K204">
        <v>0.12257356196641921</v>
      </c>
      <c r="L204">
        <v>0.18014258146286011</v>
      </c>
      <c r="M204">
        <v>-0.1182742863893509</v>
      </c>
      <c r="N204">
        <v>-0.26987990736961359</v>
      </c>
      <c r="O204">
        <v>8.2250125706195831E-3</v>
      </c>
      <c r="P204">
        <v>-0.1387934684753418</v>
      </c>
      <c r="Q204">
        <v>-4.8172842711210251E-2</v>
      </c>
      <c r="R204">
        <v>6.7017301917076111E-2</v>
      </c>
      <c r="S204">
        <v>-0.1589185148477554</v>
      </c>
      <c r="T204">
        <v>0.1392732709646225</v>
      </c>
      <c r="U204">
        <v>0.1896577179431915</v>
      </c>
      <c r="V204">
        <v>-0.18214258551597601</v>
      </c>
      <c r="W204">
        <v>-0.41691845655441279</v>
      </c>
      <c r="X204">
        <v>-4.1960351169109338E-2</v>
      </c>
      <c r="Y204">
        <v>-0.18039266765117651</v>
      </c>
      <c r="Z204">
        <v>-0.56182831525802612</v>
      </c>
      <c r="AA204">
        <v>-8.462272584438324E-2</v>
      </c>
      <c r="AB204">
        <v>-0.17777371406555181</v>
      </c>
      <c r="AC204">
        <v>-0.67568224668502808</v>
      </c>
      <c r="AD204">
        <v>-0.1328342407941818</v>
      </c>
      <c r="AE204">
        <v>-0.17549347877502439</v>
      </c>
      <c r="AF204">
        <v>-0.69663488864898682</v>
      </c>
      <c r="AG204">
        <v>-8.9310623705387115E-2</v>
      </c>
      <c r="AH204">
        <v>-8.6329266428947449E-2</v>
      </c>
      <c r="AI204">
        <v>-0.55823707580566406</v>
      </c>
      <c r="AJ204">
        <v>-6.1399057507514947E-2</v>
      </c>
      <c r="AK204">
        <v>-4.7190435230731957E-2</v>
      </c>
      <c r="AL204">
        <v>-0.41460728645324713</v>
      </c>
      <c r="AM204">
        <v>3.7592675536870963E-2</v>
      </c>
      <c r="AN204">
        <v>-3.9906986057758331E-2</v>
      </c>
      <c r="AO204">
        <v>-0.28206640481948853</v>
      </c>
      <c r="AP204">
        <v>3.7724215537309647E-2</v>
      </c>
      <c r="AQ204">
        <v>-0.27520859241485601</v>
      </c>
      <c r="AR204">
        <v>-0.56542479991912842</v>
      </c>
      <c r="AS204">
        <v>-8.106502890586853E-2</v>
      </c>
      <c r="AT204">
        <v>-0.30691242218017578</v>
      </c>
      <c r="AU204">
        <v>-0.42402133345603937</v>
      </c>
      <c r="AV204">
        <v>1.9504515454173092E-2</v>
      </c>
      <c r="AW204">
        <v>-0.32187440991401672</v>
      </c>
      <c r="AX204">
        <v>-0.28904944658279419</v>
      </c>
      <c r="AY204">
        <v>2.526660822331905E-2</v>
      </c>
    </row>
    <row r="205" spans="1:51" x14ac:dyDescent="0.25">
      <c r="A205">
        <v>-0.18390268087387079</v>
      </c>
      <c r="B205">
        <v>-0.2749292254447937</v>
      </c>
      <c r="C205">
        <v>5.0612364429980516E-4</v>
      </c>
      <c r="D205">
        <v>-0.25212866067886353</v>
      </c>
      <c r="E205">
        <v>-0.27914756536483759</v>
      </c>
      <c r="F205">
        <v>1.1845509288832549E-4</v>
      </c>
      <c r="G205">
        <v>-0.2463153749704361</v>
      </c>
      <c r="H205">
        <v>-6.2644153833389282E-2</v>
      </c>
      <c r="I205">
        <v>6.5932497382164001E-2</v>
      </c>
      <c r="J205">
        <v>-0.23122754693031311</v>
      </c>
      <c r="K205">
        <v>0.12687063217163089</v>
      </c>
      <c r="L205">
        <v>0.17487466335296631</v>
      </c>
      <c r="M205">
        <v>-0.1177365630865097</v>
      </c>
      <c r="N205">
        <v>-0.26929610967636108</v>
      </c>
      <c r="O205">
        <v>8.7615754455327988E-3</v>
      </c>
      <c r="P205">
        <v>-0.1384877413511276</v>
      </c>
      <c r="Q205">
        <v>-4.7577090561389923E-2</v>
      </c>
      <c r="R205">
        <v>6.8478852510452271E-2</v>
      </c>
      <c r="S205">
        <v>-0.15895733237266541</v>
      </c>
      <c r="T205">
        <v>0.13954885303974149</v>
      </c>
      <c r="U205">
        <v>0.19218392670154569</v>
      </c>
      <c r="V205">
        <v>-0.18177859485149381</v>
      </c>
      <c r="W205">
        <v>-0.41624397039413452</v>
      </c>
      <c r="X205">
        <v>-4.1812863200902939E-2</v>
      </c>
      <c r="Y205">
        <v>-0.18021297454833979</v>
      </c>
      <c r="Z205">
        <v>-0.56125223636627197</v>
      </c>
      <c r="AA205">
        <v>-8.4394171833992004E-2</v>
      </c>
      <c r="AB205">
        <v>-0.17791397869586939</v>
      </c>
      <c r="AC205">
        <v>-0.67534661293029785</v>
      </c>
      <c r="AD205">
        <v>-0.1329084783792496</v>
      </c>
      <c r="AE205">
        <v>-0.17563603818416601</v>
      </c>
      <c r="AF205">
        <v>-0.6961594820022583</v>
      </c>
      <c r="AG205">
        <v>-8.9337393641471863E-2</v>
      </c>
      <c r="AH205">
        <v>-8.613954484462738E-2</v>
      </c>
      <c r="AI205">
        <v>-0.55801087617874146</v>
      </c>
      <c r="AJ205">
        <v>-6.0978028923273087E-2</v>
      </c>
      <c r="AK205">
        <v>-4.6625610440969467E-2</v>
      </c>
      <c r="AL205">
        <v>-0.41458666324615479</v>
      </c>
      <c r="AM205">
        <v>3.872893750667572E-2</v>
      </c>
      <c r="AN205">
        <v>-3.9201468229293823E-2</v>
      </c>
      <c r="AO205">
        <v>-0.28237205743789667</v>
      </c>
      <c r="AP205">
        <v>3.7388816475868232E-2</v>
      </c>
      <c r="AQ205">
        <v>-0.27512985467910772</v>
      </c>
      <c r="AR205">
        <v>-0.56478893756866455</v>
      </c>
      <c r="AS205">
        <v>-8.127690851688385E-2</v>
      </c>
      <c r="AT205">
        <v>-0.30678653717041021</v>
      </c>
      <c r="AU205">
        <v>-0.42320454120635992</v>
      </c>
      <c r="AV205">
        <v>1.974304020404816E-2</v>
      </c>
      <c r="AW205">
        <v>-0.32201659679412842</v>
      </c>
      <c r="AX205">
        <v>-0.28830143809318542</v>
      </c>
      <c r="AY205">
        <v>2.5342682376503941E-2</v>
      </c>
    </row>
    <row r="206" spans="1:51" x14ac:dyDescent="0.25">
      <c r="A206">
        <v>-0.18354411423206329</v>
      </c>
      <c r="B206">
        <v>-0.27411311864852911</v>
      </c>
      <c r="C206">
        <v>4.8058008542284369E-4</v>
      </c>
      <c r="D206">
        <v>-0.25196656584739691</v>
      </c>
      <c r="E206">
        <v>-0.27823781967163091</v>
      </c>
      <c r="F206">
        <v>-3.4353299997746939E-4</v>
      </c>
      <c r="G206">
        <v>-0.24545812606811521</v>
      </c>
      <c r="H206">
        <v>-6.0523234307765961E-2</v>
      </c>
      <c r="I206">
        <v>6.3335604965686798E-2</v>
      </c>
      <c r="J206">
        <v>-0.2313625514507294</v>
      </c>
      <c r="K206">
        <v>0.13098672032356259</v>
      </c>
      <c r="L206">
        <v>0.16973170638084409</v>
      </c>
      <c r="M206">
        <v>-0.11728249490261081</v>
      </c>
      <c r="N206">
        <v>-0.26875126361846918</v>
      </c>
      <c r="O206">
        <v>9.2676728963851929E-3</v>
      </c>
      <c r="P206">
        <v>-0.1382311284542084</v>
      </c>
      <c r="Q206">
        <v>-4.6973720192909241E-2</v>
      </c>
      <c r="R206">
        <v>6.9834157824516296E-2</v>
      </c>
      <c r="S206">
        <v>-0.15897196531295779</v>
      </c>
      <c r="T206">
        <v>0.13978630304336551</v>
      </c>
      <c r="U206">
        <v>0.1946708261966705</v>
      </c>
      <c r="V206">
        <v>-0.18144020438194269</v>
      </c>
      <c r="W206">
        <v>-0.41562145948410029</v>
      </c>
      <c r="X206">
        <v>-4.1719816625118263E-2</v>
      </c>
      <c r="Y206">
        <v>-0.18008941411972049</v>
      </c>
      <c r="Z206">
        <v>-0.56085705757141113</v>
      </c>
      <c r="AA206">
        <v>-8.4211930632591248E-2</v>
      </c>
      <c r="AB206">
        <v>-0.17803817987442019</v>
      </c>
      <c r="AC206">
        <v>-0.67497110366821289</v>
      </c>
      <c r="AD206">
        <v>-0.1330289542675018</v>
      </c>
      <c r="AE206">
        <v>-0.17578193545341489</v>
      </c>
      <c r="AF206">
        <v>-0.69576442241668701</v>
      </c>
      <c r="AG206">
        <v>-8.9341983199119568E-2</v>
      </c>
      <c r="AH206">
        <v>-8.600383996963501E-2</v>
      </c>
      <c r="AI206">
        <v>-0.55781596899032593</v>
      </c>
      <c r="AJ206">
        <v>-6.0632575303316123E-2</v>
      </c>
      <c r="AK206">
        <v>-4.6133816242218018E-2</v>
      </c>
      <c r="AL206">
        <v>-0.41449546813964838</v>
      </c>
      <c r="AM206">
        <v>3.9767622947692871E-2</v>
      </c>
      <c r="AN206">
        <v>-3.8532085716724403E-2</v>
      </c>
      <c r="AO206">
        <v>-0.28263235092163091</v>
      </c>
      <c r="AP206">
        <v>3.7091106176376343E-2</v>
      </c>
      <c r="AQ206">
        <v>-0.27510300278663641</v>
      </c>
      <c r="AR206">
        <v>-0.56417709589004517</v>
      </c>
      <c r="AS206">
        <v>-8.1536769866943359E-2</v>
      </c>
      <c r="AT206">
        <v>-0.3066839873790741</v>
      </c>
      <c r="AU206">
        <v>-0.4224151074886322</v>
      </c>
      <c r="AV206">
        <v>1.9855529069900509E-2</v>
      </c>
      <c r="AW206">
        <v>-0.32218277454376221</v>
      </c>
      <c r="AX206">
        <v>-0.28754422068595892</v>
      </c>
      <c r="AY206">
        <v>2.5319758802652359E-2</v>
      </c>
    </row>
    <row r="207" spans="1:51" x14ac:dyDescent="0.25">
      <c r="A207">
        <v>-0.1830087602138519</v>
      </c>
      <c r="B207">
        <v>-0.27322128415107733</v>
      </c>
      <c r="C207">
        <v>4.5572372619062662E-4</v>
      </c>
      <c r="D207">
        <v>-0.25169399380683899</v>
      </c>
      <c r="E207">
        <v>-0.27726960182189941</v>
      </c>
      <c r="F207">
        <v>-8.5612887050956488E-4</v>
      </c>
      <c r="G207">
        <v>-0.2446213960647583</v>
      </c>
      <c r="H207">
        <v>-5.8348529040813453E-2</v>
      </c>
      <c r="I207">
        <v>6.0443080961704247E-2</v>
      </c>
      <c r="J207">
        <v>-0.23151674866676331</v>
      </c>
      <c r="K207">
        <v>0.13508468866348269</v>
      </c>
      <c r="L207">
        <v>0.16444271802902219</v>
      </c>
      <c r="M207">
        <v>-0.1166961640119553</v>
      </c>
      <c r="N207">
        <v>-0.26816293597221369</v>
      </c>
      <c r="O207">
        <v>9.8049035295844078E-3</v>
      </c>
      <c r="P207">
        <v>-0.13792350888252261</v>
      </c>
      <c r="Q207">
        <v>-4.6353433281183243E-2</v>
      </c>
      <c r="R207">
        <v>7.1258470416069031E-2</v>
      </c>
      <c r="S207">
        <v>-0.15900300443172449</v>
      </c>
      <c r="T207">
        <v>0.1400124132633209</v>
      </c>
      <c r="U207">
        <v>0.1973974406719208</v>
      </c>
      <c r="V207">
        <v>-0.18103152513504031</v>
      </c>
      <c r="W207">
        <v>-0.41496157646179199</v>
      </c>
      <c r="X207">
        <v>-4.1620984673500061E-2</v>
      </c>
      <c r="Y207">
        <v>-0.17991581559181211</v>
      </c>
      <c r="Z207">
        <v>-0.56030088663101196</v>
      </c>
      <c r="AA207">
        <v>-8.3966627717018127E-2</v>
      </c>
      <c r="AB207">
        <v>-0.17822447419166559</v>
      </c>
      <c r="AC207">
        <v>-0.67460989952087402</v>
      </c>
      <c r="AD207">
        <v>-0.1331216096878052</v>
      </c>
      <c r="AE207">
        <v>-0.17598465085029599</v>
      </c>
      <c r="AF207">
        <v>-0.69530773162841797</v>
      </c>
      <c r="AG207">
        <v>-8.9308328926563263E-2</v>
      </c>
      <c r="AH207">
        <v>-8.5795693099498749E-2</v>
      </c>
      <c r="AI207">
        <v>-0.55754470825195313</v>
      </c>
      <c r="AJ207">
        <v>-6.0256894677877433E-2</v>
      </c>
      <c r="AK207">
        <v>-4.5604676008224487E-2</v>
      </c>
      <c r="AL207">
        <v>-0.41435635089874268</v>
      </c>
      <c r="AM207">
        <v>4.0786895900964737E-2</v>
      </c>
      <c r="AN207">
        <v>-3.7816837430000312E-2</v>
      </c>
      <c r="AO207">
        <v>-0.28281706571578979</v>
      </c>
      <c r="AP207">
        <v>3.6765404045581818E-2</v>
      </c>
      <c r="AQ207">
        <v>-0.27503806352615362</v>
      </c>
      <c r="AR207">
        <v>-0.56352043151855469</v>
      </c>
      <c r="AS207">
        <v>-8.1741422414779663E-2</v>
      </c>
      <c r="AT207">
        <v>-0.30655708909034729</v>
      </c>
      <c r="AU207">
        <v>-0.42151206731796259</v>
      </c>
      <c r="AV207">
        <v>2.000528946518898E-2</v>
      </c>
      <c r="AW207">
        <v>-0.322276771068573</v>
      </c>
      <c r="AX207">
        <v>-0.28668984770774841</v>
      </c>
      <c r="AY207">
        <v>2.52663753926754E-2</v>
      </c>
    </row>
    <row r="208" spans="1:51" x14ac:dyDescent="0.25">
      <c r="A208">
        <v>-0.1826414167881012</v>
      </c>
      <c r="B208">
        <v>-0.27236300706863398</v>
      </c>
      <c r="C208">
        <v>4.2487605242058629E-4</v>
      </c>
      <c r="D208">
        <v>-0.25148355960845947</v>
      </c>
      <c r="E208">
        <v>-0.27627271413803101</v>
      </c>
      <c r="F208">
        <v>-1.4042370021343229E-3</v>
      </c>
      <c r="G208">
        <v>-0.2437194436788559</v>
      </c>
      <c r="H208">
        <v>-5.6219913065433502E-2</v>
      </c>
      <c r="I208">
        <v>5.7329006493091583E-2</v>
      </c>
      <c r="J208">
        <v>-0.23167674243450159</v>
      </c>
      <c r="K208">
        <v>0.13909867405891421</v>
      </c>
      <c r="L208">
        <v>0.15901294350624079</v>
      </c>
      <c r="M208">
        <v>-0.1162285730242729</v>
      </c>
      <c r="N208">
        <v>-0.26752537488937378</v>
      </c>
      <c r="O208">
        <v>1.026364602148533E-2</v>
      </c>
      <c r="P208">
        <v>-0.13768519461154941</v>
      </c>
      <c r="Q208">
        <v>-4.5695923268795013E-2</v>
      </c>
      <c r="R208">
        <v>7.2652965784072876E-2</v>
      </c>
      <c r="S208">
        <v>-0.15906678140163419</v>
      </c>
      <c r="T208">
        <v>0.14020462334156039</v>
      </c>
      <c r="U208">
        <v>0.20002394914627081</v>
      </c>
      <c r="V208">
        <v>-0.1806318610906601</v>
      </c>
      <c r="W208">
        <v>-0.4142230749130249</v>
      </c>
      <c r="X208">
        <v>-4.1498318314552307E-2</v>
      </c>
      <c r="Y208">
        <v>-0.17972496151924131</v>
      </c>
      <c r="Z208">
        <v>-0.55976593494415283</v>
      </c>
      <c r="AA208">
        <v>-8.3740204572677612E-2</v>
      </c>
      <c r="AB208">
        <v>-0.17841359972953799</v>
      </c>
      <c r="AC208">
        <v>-0.67426812648773193</v>
      </c>
      <c r="AD208">
        <v>-0.13319794833660131</v>
      </c>
      <c r="AE208">
        <v>-0.17618644237518311</v>
      </c>
      <c r="AF208">
        <v>-0.69485414028167725</v>
      </c>
      <c r="AG208">
        <v>-8.9300341904163361E-2</v>
      </c>
      <c r="AH208">
        <v>-8.5584238171577454E-2</v>
      </c>
      <c r="AI208">
        <v>-0.5572429895401001</v>
      </c>
      <c r="AJ208">
        <v>-5.9927910566329963E-2</v>
      </c>
      <c r="AK208">
        <v>-4.513225331902504E-2</v>
      </c>
      <c r="AL208">
        <v>-0.41417112946510309</v>
      </c>
      <c r="AM208">
        <v>4.1679389774799347E-2</v>
      </c>
      <c r="AN208">
        <v>-3.7103638052940369E-2</v>
      </c>
      <c r="AO208">
        <v>-0.28289783000946039</v>
      </c>
      <c r="AP208">
        <v>3.6377929151058197E-2</v>
      </c>
      <c r="AQ208">
        <v>-0.27500623464584351</v>
      </c>
      <c r="AR208">
        <v>-0.56283605098724365</v>
      </c>
      <c r="AS208">
        <v>-8.1920281052589417E-2</v>
      </c>
      <c r="AT208">
        <v>-0.30644959211349487</v>
      </c>
      <c r="AU208">
        <v>-0.420551598072052</v>
      </c>
      <c r="AV208">
        <v>2.0084153860807419E-2</v>
      </c>
      <c r="AW208">
        <v>-0.32232213020324713</v>
      </c>
      <c r="AX208">
        <v>-0.28580641746521002</v>
      </c>
      <c r="AY208">
        <v>2.513019368052483E-2</v>
      </c>
    </row>
    <row r="209" spans="1:51" x14ac:dyDescent="0.25">
      <c r="A209">
        <v>-0.18212410807609561</v>
      </c>
      <c r="B209">
        <v>-0.27148431539535522</v>
      </c>
      <c r="C209">
        <v>3.9054959779605269E-4</v>
      </c>
      <c r="D209">
        <v>-0.25116223096847529</v>
      </c>
      <c r="E209">
        <v>-0.27527326345443731</v>
      </c>
      <c r="F209">
        <v>-1.96609809063375E-3</v>
      </c>
      <c r="G209">
        <v>-0.2427331209182739</v>
      </c>
      <c r="H209">
        <v>-5.4127078503370292E-2</v>
      </c>
      <c r="I209">
        <v>5.4072793573141098E-2</v>
      </c>
      <c r="J209">
        <v>-0.23190538585185999</v>
      </c>
      <c r="K209">
        <v>0.1432596147060394</v>
      </c>
      <c r="L209">
        <v>0.15339341759681699</v>
      </c>
      <c r="M209">
        <v>-0.1156667768955231</v>
      </c>
      <c r="N209">
        <v>-0.26690268516540527</v>
      </c>
      <c r="O209">
        <v>1.076733600348234E-2</v>
      </c>
      <c r="P209">
        <v>-0.1374198645353317</v>
      </c>
      <c r="Q209">
        <v>-4.5038230717182159E-2</v>
      </c>
      <c r="R209">
        <v>7.412351667881012E-2</v>
      </c>
      <c r="S209">
        <v>-0.1590728163719177</v>
      </c>
      <c r="T209">
        <v>0.1404193043708801</v>
      </c>
      <c r="U209">
        <v>0.2026737034320831</v>
      </c>
      <c r="V209">
        <v>-0.18020349740982061</v>
      </c>
      <c r="W209">
        <v>-0.41353580355644232</v>
      </c>
      <c r="X209">
        <v>-4.1369885206222527E-2</v>
      </c>
      <c r="Y209">
        <v>-0.17955951392650599</v>
      </c>
      <c r="Z209">
        <v>-0.55916810035705566</v>
      </c>
      <c r="AA209">
        <v>-8.3533301949501038E-2</v>
      </c>
      <c r="AB209">
        <v>-0.17856234312057501</v>
      </c>
      <c r="AC209">
        <v>-0.67386800050735474</v>
      </c>
      <c r="AD209">
        <v>-0.1333329230546951</v>
      </c>
      <c r="AE209">
        <v>-0.17640005052089691</v>
      </c>
      <c r="AF209">
        <v>-0.69437336921691895</v>
      </c>
      <c r="AG209">
        <v>-8.9393258094787598E-2</v>
      </c>
      <c r="AH209">
        <v>-8.537234365940094E-2</v>
      </c>
      <c r="AI209">
        <v>-0.55689555406570435</v>
      </c>
      <c r="AJ209">
        <v>-5.957363173365593E-2</v>
      </c>
      <c r="AK209">
        <v>-4.4630914926528931E-2</v>
      </c>
      <c r="AL209">
        <v>-0.41397923231124878</v>
      </c>
      <c r="AM209">
        <v>4.2692527174949653E-2</v>
      </c>
      <c r="AN209">
        <v>-3.6344312131404877E-2</v>
      </c>
      <c r="AO209">
        <v>-0.28290003538131708</v>
      </c>
      <c r="AP209">
        <v>3.6204814910888672E-2</v>
      </c>
      <c r="AQ209">
        <v>-0.27494728565216059</v>
      </c>
      <c r="AR209">
        <v>-0.56204956769943237</v>
      </c>
      <c r="AS209">
        <v>-8.2112133502960205E-2</v>
      </c>
      <c r="AT209">
        <v>-0.30634692311286932</v>
      </c>
      <c r="AU209">
        <v>-0.41956424713134771</v>
      </c>
      <c r="AV209">
        <v>2.0198926329612728E-2</v>
      </c>
      <c r="AW209">
        <v>-0.32232299447059631</v>
      </c>
      <c r="AX209">
        <v>-0.28477859497070313</v>
      </c>
      <c r="AY209">
        <v>2.4956207722425461E-2</v>
      </c>
    </row>
    <row r="210" spans="1:51" x14ac:dyDescent="0.25">
      <c r="A210">
        <v>-0.18166804313659671</v>
      </c>
      <c r="B210">
        <v>-0.27055385708808899</v>
      </c>
      <c r="C210">
        <v>3.6472751526162028E-4</v>
      </c>
      <c r="D210">
        <v>-0.25087231397628779</v>
      </c>
      <c r="E210">
        <v>-0.27425867319107061</v>
      </c>
      <c r="F210">
        <v>-2.5998200289905071E-3</v>
      </c>
      <c r="G210">
        <v>-0.24160516262054441</v>
      </c>
      <c r="H210">
        <v>-5.2077353000640869E-2</v>
      </c>
      <c r="I210">
        <v>5.0775241106748581E-2</v>
      </c>
      <c r="J210">
        <v>-0.23220339417457581</v>
      </c>
      <c r="K210">
        <v>0.1476161777973175</v>
      </c>
      <c r="L210">
        <v>0.1475789546966553</v>
      </c>
      <c r="M210">
        <v>-0.11516259610652919</v>
      </c>
      <c r="N210">
        <v>-0.26622843742370611</v>
      </c>
      <c r="O210">
        <v>1.1244845576584339E-2</v>
      </c>
      <c r="P210">
        <v>-0.1371710151433945</v>
      </c>
      <c r="Q210">
        <v>-4.4337529689073563E-2</v>
      </c>
      <c r="R210">
        <v>7.5592800974845886E-2</v>
      </c>
      <c r="S210">
        <v>-0.1590870916843414</v>
      </c>
      <c r="T210">
        <v>0.1406062841415405</v>
      </c>
      <c r="U210">
        <v>0.2052287757396698</v>
      </c>
      <c r="V210">
        <v>-0.17979976534843439</v>
      </c>
      <c r="W210">
        <v>-0.41279679536819458</v>
      </c>
      <c r="X210">
        <v>-4.1209287941455841E-2</v>
      </c>
      <c r="Y210">
        <v>-0.17938953638076779</v>
      </c>
      <c r="Z210">
        <v>-0.55857783555984497</v>
      </c>
      <c r="AA210">
        <v>-8.33110511302948E-2</v>
      </c>
      <c r="AB210">
        <v>-0.17879930138587949</v>
      </c>
      <c r="AC210">
        <v>-0.67343199253082275</v>
      </c>
      <c r="AD210">
        <v>-0.13352978229522711</v>
      </c>
      <c r="AE210">
        <v>-0.1766275018453598</v>
      </c>
      <c r="AF210">
        <v>-0.69392508268356323</v>
      </c>
      <c r="AG210">
        <v>-8.9536018669605255E-2</v>
      </c>
      <c r="AH210">
        <v>-8.5154592990875244E-2</v>
      </c>
      <c r="AI210">
        <v>-0.55648410320281982</v>
      </c>
      <c r="AJ210">
        <v>-5.9275999665260308E-2</v>
      </c>
      <c r="AK210">
        <v>-4.4149711728096008E-2</v>
      </c>
      <c r="AL210">
        <v>-0.41370797157287598</v>
      </c>
      <c r="AM210">
        <v>4.3473772704601288E-2</v>
      </c>
      <c r="AN210">
        <v>-3.5511881113052368E-2</v>
      </c>
      <c r="AO210">
        <v>-0.28279572725296021</v>
      </c>
      <c r="AP210">
        <v>3.6052584648132317E-2</v>
      </c>
      <c r="AQ210">
        <v>-0.27488338947296143</v>
      </c>
      <c r="AR210">
        <v>-0.56121325492858887</v>
      </c>
      <c r="AS210">
        <v>-8.2256436347961426E-2</v>
      </c>
      <c r="AT210">
        <v>-0.30621528625488281</v>
      </c>
      <c r="AU210">
        <v>-0.41844502091407781</v>
      </c>
      <c r="AV210">
        <v>2.0229671150445942E-2</v>
      </c>
      <c r="AW210">
        <v>-0.32231992483139038</v>
      </c>
      <c r="AX210">
        <v>-0.28363883495330811</v>
      </c>
      <c r="AY210">
        <v>2.4797618389129639E-2</v>
      </c>
    </row>
    <row r="211" spans="1:51" x14ac:dyDescent="0.25">
      <c r="A211">
        <v>-0.18123507499694819</v>
      </c>
      <c r="B211">
        <v>-0.26956439018249512</v>
      </c>
      <c r="C211">
        <v>3.5610812483355398E-4</v>
      </c>
      <c r="D211">
        <v>-0.2505868673324585</v>
      </c>
      <c r="E211">
        <v>-0.27319705486297607</v>
      </c>
      <c r="F211">
        <v>-3.3162240870296959E-3</v>
      </c>
      <c r="G211">
        <v>-0.24034902453422549</v>
      </c>
      <c r="H211">
        <v>-5.0142031162977219E-2</v>
      </c>
      <c r="I211">
        <v>4.7325693070888519E-2</v>
      </c>
      <c r="J211">
        <v>-0.23259684443473819</v>
      </c>
      <c r="K211">
        <v>0.15214163064956671</v>
      </c>
      <c r="L211">
        <v>0.14143967628479001</v>
      </c>
      <c r="M211">
        <v>-0.11467524617910391</v>
      </c>
      <c r="N211">
        <v>-0.2654934823513031</v>
      </c>
      <c r="O211">
        <v>1.174062117934227E-2</v>
      </c>
      <c r="P211">
        <v>-0.13691571354866031</v>
      </c>
      <c r="Q211">
        <v>-4.3677028268575668E-2</v>
      </c>
      <c r="R211">
        <v>7.7071413397789001E-2</v>
      </c>
      <c r="S211">
        <v>-0.15910068154335019</v>
      </c>
      <c r="T211">
        <v>0.14074468612670901</v>
      </c>
      <c r="U211">
        <v>0.207721471786499</v>
      </c>
      <c r="V211">
        <v>-0.17938414216041559</v>
      </c>
      <c r="W211">
        <v>-0.41200608015060419</v>
      </c>
      <c r="X211">
        <v>-4.1050128638744347E-2</v>
      </c>
      <c r="Y211">
        <v>-0.17922715842723849</v>
      </c>
      <c r="Z211">
        <v>-0.55796843767166138</v>
      </c>
      <c r="AA211">
        <v>-8.3137065172195435E-2</v>
      </c>
      <c r="AB211">
        <v>-0.17900565266609189</v>
      </c>
      <c r="AC211">
        <v>-0.67295354604721069</v>
      </c>
      <c r="AD211">
        <v>-0.1337289959192276</v>
      </c>
      <c r="AE211">
        <v>-0.17690455913543701</v>
      </c>
      <c r="AF211">
        <v>-0.69351553916931152</v>
      </c>
      <c r="AG211">
        <v>-8.9605346322059631E-2</v>
      </c>
      <c r="AH211">
        <v>-8.4946498274803162E-2</v>
      </c>
      <c r="AI211">
        <v>-0.55598819255828857</v>
      </c>
      <c r="AJ211">
        <v>-5.8925926685333252E-2</v>
      </c>
      <c r="AK211">
        <v>-4.366891086101532E-2</v>
      </c>
      <c r="AL211">
        <v>-0.41339045763015753</v>
      </c>
      <c r="AM211">
        <v>4.4347606599330902E-2</v>
      </c>
      <c r="AN211">
        <v>-3.4613534808158868E-2</v>
      </c>
      <c r="AO211">
        <v>-0.28257066011428827</v>
      </c>
      <c r="AP211">
        <v>3.6015160381793983E-2</v>
      </c>
      <c r="AQ211">
        <v>-0.27482855319976812</v>
      </c>
      <c r="AR211">
        <v>-0.56038403511047363</v>
      </c>
      <c r="AS211">
        <v>-8.2462593913078308E-2</v>
      </c>
      <c r="AT211">
        <v>-0.30608507990837103</v>
      </c>
      <c r="AU211">
        <v>-0.41732212901115417</v>
      </c>
      <c r="AV211">
        <v>2.0199920982122421E-2</v>
      </c>
      <c r="AW211">
        <v>-0.32229268550872803</v>
      </c>
      <c r="AX211">
        <v>-0.28240108489990229</v>
      </c>
      <c r="AY211">
        <v>2.465904131531715E-2</v>
      </c>
    </row>
    <row r="212" spans="1:51" x14ac:dyDescent="0.25">
      <c r="A212">
        <v>-0.180927574634552</v>
      </c>
      <c r="B212">
        <v>-0.26862865686416632</v>
      </c>
      <c r="C212">
        <v>3.3999129664152861E-4</v>
      </c>
      <c r="D212">
        <v>-0.25039955973625178</v>
      </c>
      <c r="E212">
        <v>-0.27215629816055298</v>
      </c>
      <c r="F212">
        <v>-4.0061734616756439E-3</v>
      </c>
      <c r="G212">
        <v>-0.2388617992401123</v>
      </c>
      <c r="H212">
        <v>-4.828980565071106E-2</v>
      </c>
      <c r="I212">
        <v>4.3937347829341888E-2</v>
      </c>
      <c r="J212">
        <v>-0.23299442231655121</v>
      </c>
      <c r="K212">
        <v>0.15669754147529599</v>
      </c>
      <c r="L212">
        <v>0.135303258895874</v>
      </c>
      <c r="M212">
        <v>-0.1143200695514679</v>
      </c>
      <c r="N212">
        <v>-0.2647627592086792</v>
      </c>
      <c r="O212">
        <v>1.219204626977444E-2</v>
      </c>
      <c r="P212">
        <v>-0.13675794005393979</v>
      </c>
      <c r="Q212">
        <v>-4.3054558336734772E-2</v>
      </c>
      <c r="R212">
        <v>7.8668214380741119E-2</v>
      </c>
      <c r="S212">
        <v>-0.15908077359199521</v>
      </c>
      <c r="T212">
        <v>0.14089417457580569</v>
      </c>
      <c r="U212">
        <v>0.2102125138044357</v>
      </c>
      <c r="V212">
        <v>-0.17904101312160489</v>
      </c>
      <c r="W212">
        <v>-0.41121542453765869</v>
      </c>
      <c r="X212">
        <v>-4.0917225182056427E-2</v>
      </c>
      <c r="Y212">
        <v>-0.1791212260723114</v>
      </c>
      <c r="Z212">
        <v>-0.55734634399414063</v>
      </c>
      <c r="AA212">
        <v>-8.2992717623710632E-2</v>
      </c>
      <c r="AB212">
        <v>-0.1792336702346802</v>
      </c>
      <c r="AC212">
        <v>-0.67246425151824951</v>
      </c>
      <c r="AD212">
        <v>-0.1339689493179321</v>
      </c>
      <c r="AE212">
        <v>-0.17718622088432309</v>
      </c>
      <c r="AF212">
        <v>-0.69312334060668945</v>
      </c>
      <c r="AG212">
        <v>-8.9845448732376099E-2</v>
      </c>
      <c r="AH212">
        <v>-8.4767043590545654E-2</v>
      </c>
      <c r="AI212">
        <v>-0.55550134181976318</v>
      </c>
      <c r="AJ212">
        <v>-5.8695726096630103E-2</v>
      </c>
      <c r="AK212">
        <v>-4.3218642473220832E-2</v>
      </c>
      <c r="AL212">
        <v>-0.41303321719169622</v>
      </c>
      <c r="AM212">
        <v>4.5095637440681458E-2</v>
      </c>
      <c r="AN212">
        <v>-3.365640714764595E-2</v>
      </c>
      <c r="AO212">
        <v>-0.28225171566009521</v>
      </c>
      <c r="AP212">
        <v>3.5979777574539178E-2</v>
      </c>
      <c r="AQ212">
        <v>-0.27479755878448492</v>
      </c>
      <c r="AR212">
        <v>-0.55945777893066406</v>
      </c>
      <c r="AS212">
        <v>-8.2673430442810059E-2</v>
      </c>
      <c r="AT212">
        <v>-0.30605912208557129</v>
      </c>
      <c r="AU212">
        <v>-0.41621166467666632</v>
      </c>
      <c r="AV212">
        <v>2.0118420943617821E-2</v>
      </c>
      <c r="AW212">
        <v>-0.32231885194778442</v>
      </c>
      <c r="AX212">
        <v>-0.2811775803565979</v>
      </c>
      <c r="AY212">
        <v>2.447556704282761E-2</v>
      </c>
    </row>
    <row r="213" spans="1:51" x14ac:dyDescent="0.25">
      <c r="A213">
        <v>-0.18059101700782779</v>
      </c>
      <c r="B213">
        <v>-0.26769137382507319</v>
      </c>
      <c r="C213">
        <v>3.1989108538255101E-4</v>
      </c>
      <c r="D213">
        <v>-0.25018250942230219</v>
      </c>
      <c r="E213">
        <v>-0.27110463380813599</v>
      </c>
      <c r="F213">
        <v>-4.6703498810529709E-3</v>
      </c>
      <c r="G213">
        <v>-0.23726990818977359</v>
      </c>
      <c r="H213">
        <v>-4.6553369611501687E-2</v>
      </c>
      <c r="I213">
        <v>4.0629394352436073E-2</v>
      </c>
      <c r="J213">
        <v>-0.23334294557571411</v>
      </c>
      <c r="K213">
        <v>0.16117468476295471</v>
      </c>
      <c r="L213">
        <v>0.12909826636314389</v>
      </c>
      <c r="M213">
        <v>-0.113930732011795</v>
      </c>
      <c r="N213">
        <v>-0.26403042674064642</v>
      </c>
      <c r="O213">
        <v>1.2642570771276951E-2</v>
      </c>
      <c r="P213">
        <v>-0.13657394051551819</v>
      </c>
      <c r="Q213">
        <v>-4.247288778424263E-2</v>
      </c>
      <c r="R213">
        <v>8.0229654908180237E-2</v>
      </c>
      <c r="S213">
        <v>-0.15905123949050901</v>
      </c>
      <c r="T213">
        <v>0.14105024933815</v>
      </c>
      <c r="U213">
        <v>0.21252994239330289</v>
      </c>
      <c r="V213">
        <v>-0.17869901657104489</v>
      </c>
      <c r="W213">
        <v>-0.41040563583374018</v>
      </c>
      <c r="X213">
        <v>-4.076770693063736E-2</v>
      </c>
      <c r="Y213">
        <v>-0.17894020676612851</v>
      </c>
      <c r="Z213">
        <v>-0.55668306350708008</v>
      </c>
      <c r="AA213">
        <v>-8.2876436412334442E-2</v>
      </c>
      <c r="AB213">
        <v>-0.1794407069683075</v>
      </c>
      <c r="AC213">
        <v>-0.67191624641418457</v>
      </c>
      <c r="AD213">
        <v>-0.13427138328552249</v>
      </c>
      <c r="AE213">
        <v>-0.17743697762489319</v>
      </c>
      <c r="AF213">
        <v>-0.69262087345123291</v>
      </c>
      <c r="AG213">
        <v>-9.012661874294281E-2</v>
      </c>
      <c r="AH213">
        <v>-8.4589660167694092E-2</v>
      </c>
      <c r="AI213">
        <v>-0.55490148067474365</v>
      </c>
      <c r="AJ213">
        <v>-5.8508351445198059E-2</v>
      </c>
      <c r="AK213">
        <v>-4.278843104839325E-2</v>
      </c>
      <c r="AL213">
        <v>-0.41256815195083618</v>
      </c>
      <c r="AM213">
        <v>4.5782506465911872E-2</v>
      </c>
      <c r="AN213">
        <v>-3.2695047557353973E-2</v>
      </c>
      <c r="AO213">
        <v>-0.2818005383014679</v>
      </c>
      <c r="AP213">
        <v>3.6098793148994453E-2</v>
      </c>
      <c r="AQ213">
        <v>-0.27476853132247919</v>
      </c>
      <c r="AR213">
        <v>-0.55855941772460938</v>
      </c>
      <c r="AS213">
        <v>-8.2933098077774048E-2</v>
      </c>
      <c r="AT213">
        <v>-0.30599874258041382</v>
      </c>
      <c r="AU213">
        <v>-0.41509625315666199</v>
      </c>
      <c r="AV213">
        <v>1.9996896386146549E-2</v>
      </c>
      <c r="AW213">
        <v>-0.32222753763198853</v>
      </c>
      <c r="AX213">
        <v>-0.27982968091964722</v>
      </c>
      <c r="AY213">
        <v>2.4356786161661152E-2</v>
      </c>
    </row>
    <row r="214" spans="1:51" x14ac:dyDescent="0.25">
      <c r="A214">
        <v>-0.1801140904426575</v>
      </c>
      <c r="B214">
        <v>-0.26670688390731812</v>
      </c>
      <c r="C214">
        <v>3.0529755167663097E-4</v>
      </c>
      <c r="D214">
        <v>-0.2498816251754761</v>
      </c>
      <c r="E214">
        <v>-0.27000880241394037</v>
      </c>
      <c r="F214">
        <v>-5.3355246782302856E-3</v>
      </c>
      <c r="G214">
        <v>-0.2355273962020874</v>
      </c>
      <c r="H214">
        <v>-4.4893525540828698E-2</v>
      </c>
      <c r="I214">
        <v>3.7197239696979523E-2</v>
      </c>
      <c r="J214">
        <v>-0.23344360291957861</v>
      </c>
      <c r="K214">
        <v>0.1653496325016022</v>
      </c>
      <c r="L214">
        <v>0.1230120956897736</v>
      </c>
      <c r="M214">
        <v>-0.11350993812084199</v>
      </c>
      <c r="N214">
        <v>-0.26325610280036932</v>
      </c>
      <c r="O214">
        <v>1.31111154332757E-2</v>
      </c>
      <c r="P214">
        <v>-0.13641524314880371</v>
      </c>
      <c r="Q214">
        <v>-4.1864406317472458E-2</v>
      </c>
      <c r="R214">
        <v>8.1854015588760376E-2</v>
      </c>
      <c r="S214">
        <v>-0.15901809930801389</v>
      </c>
      <c r="T214">
        <v>0.14119021594524381</v>
      </c>
      <c r="U214">
        <v>0.2148905694484711</v>
      </c>
      <c r="V214">
        <v>-0.17838858067989349</v>
      </c>
      <c r="W214">
        <v>-0.40952718257904053</v>
      </c>
      <c r="X214">
        <v>-4.0709666907787323E-2</v>
      </c>
      <c r="Y214">
        <v>-0.1788516491651535</v>
      </c>
      <c r="Z214">
        <v>-0.55591952800750732</v>
      </c>
      <c r="AA214">
        <v>-8.27932208776474E-2</v>
      </c>
      <c r="AB214">
        <v>-0.1797065734863281</v>
      </c>
      <c r="AC214">
        <v>-0.67139619588851929</v>
      </c>
      <c r="AD214">
        <v>-0.13464066386222839</v>
      </c>
      <c r="AE214">
        <v>-0.1777078062295914</v>
      </c>
      <c r="AF214">
        <v>-0.69213759899139404</v>
      </c>
      <c r="AG214">
        <v>-9.0454511344432831E-2</v>
      </c>
      <c r="AH214">
        <v>-8.4429182112216949E-2</v>
      </c>
      <c r="AI214">
        <v>-0.55423116683959961</v>
      </c>
      <c r="AJ214">
        <v>-5.8431666344404221E-2</v>
      </c>
      <c r="AK214">
        <v>-4.2347047477960587E-2</v>
      </c>
      <c r="AL214">
        <v>-0.41205611824989319</v>
      </c>
      <c r="AM214">
        <v>4.6383310109376907E-2</v>
      </c>
      <c r="AN214">
        <v>-3.1700059771537781E-2</v>
      </c>
      <c r="AO214">
        <v>-0.28138244152069092</v>
      </c>
      <c r="AP214">
        <v>3.640446811914444E-2</v>
      </c>
      <c r="AQ214">
        <v>-0.27469438314437872</v>
      </c>
      <c r="AR214">
        <v>-0.55760735273361206</v>
      </c>
      <c r="AS214">
        <v>-8.3223208785057068E-2</v>
      </c>
      <c r="AT214">
        <v>-0.30595436692237848</v>
      </c>
      <c r="AU214">
        <v>-0.41390693187713617</v>
      </c>
      <c r="AV214">
        <v>1.9864745438098911E-2</v>
      </c>
      <c r="AW214">
        <v>-0.32217639684677118</v>
      </c>
      <c r="AX214">
        <v>-0.27850824594497681</v>
      </c>
      <c r="AY214">
        <v>2.424890361726284E-2</v>
      </c>
    </row>
    <row r="215" spans="1:51" x14ac:dyDescent="0.25">
      <c r="A215">
        <v>-0.17983916401863101</v>
      </c>
      <c r="B215">
        <v>-0.26572561264038091</v>
      </c>
      <c r="C215">
        <v>3.0205893563106661E-4</v>
      </c>
      <c r="D215">
        <v>-0.24968171119689939</v>
      </c>
      <c r="E215">
        <v>-0.26898190379142761</v>
      </c>
      <c r="F215">
        <v>-6.031121127307415E-3</v>
      </c>
      <c r="G215">
        <v>-0.23363783955574041</v>
      </c>
      <c r="H215">
        <v>-4.3405070900917053E-2</v>
      </c>
      <c r="I215">
        <v>3.3675368875265121E-2</v>
      </c>
      <c r="J215">
        <v>-0.23348978161811829</v>
      </c>
      <c r="K215">
        <v>0.16940005123615259</v>
      </c>
      <c r="L215">
        <v>0.11681067943572999</v>
      </c>
      <c r="M215">
        <v>-0.1131921261548996</v>
      </c>
      <c r="N215">
        <v>-0.26249241828918463</v>
      </c>
      <c r="O215">
        <v>1.363644562661648E-2</v>
      </c>
      <c r="P215">
        <v>-0.13625618815422061</v>
      </c>
      <c r="Q215">
        <v>-4.1349701583385468E-2</v>
      </c>
      <c r="R215">
        <v>8.3516322076320648E-2</v>
      </c>
      <c r="S215">
        <v>-0.15893945097923279</v>
      </c>
      <c r="T215">
        <v>0.1412682831287384</v>
      </c>
      <c r="U215">
        <v>0.21709597110748291</v>
      </c>
      <c r="V215">
        <v>-0.17812830209732061</v>
      </c>
      <c r="W215">
        <v>-0.40868893265724182</v>
      </c>
      <c r="X215">
        <v>-4.0616936981678009E-2</v>
      </c>
      <c r="Y215">
        <v>-0.17870001494884491</v>
      </c>
      <c r="Z215">
        <v>-0.5552070140838623</v>
      </c>
      <c r="AA215">
        <v>-8.2851260900497437E-2</v>
      </c>
      <c r="AB215">
        <v>-0.17995405197143549</v>
      </c>
      <c r="AC215">
        <v>-0.67089641094207764</v>
      </c>
      <c r="AD215">
        <v>-0.13505491614341739</v>
      </c>
      <c r="AE215">
        <v>-0.1779584884643555</v>
      </c>
      <c r="AF215">
        <v>-0.69168275594711304</v>
      </c>
      <c r="AG215">
        <v>-9.087149053812027E-2</v>
      </c>
      <c r="AH215">
        <v>-8.428877592086792E-2</v>
      </c>
      <c r="AI215">
        <v>-0.55356764793395996</v>
      </c>
      <c r="AJ215">
        <v>-5.8338310569524772E-2</v>
      </c>
      <c r="AK215">
        <v>-4.192814975976944E-2</v>
      </c>
      <c r="AL215">
        <v>-0.41155347228050232</v>
      </c>
      <c r="AM215">
        <v>4.6960480511188507E-2</v>
      </c>
      <c r="AN215">
        <v>-3.068479523062706E-2</v>
      </c>
      <c r="AO215">
        <v>-0.28082668781280518</v>
      </c>
      <c r="AP215">
        <v>3.6624014377593987E-2</v>
      </c>
      <c r="AQ215">
        <v>-0.27466043829917908</v>
      </c>
      <c r="AR215">
        <v>-0.55667519569396973</v>
      </c>
      <c r="AS215">
        <v>-8.3544299006462097E-2</v>
      </c>
      <c r="AT215">
        <v>-0.30589950084686279</v>
      </c>
      <c r="AU215">
        <v>-0.41278719902038569</v>
      </c>
      <c r="AV215">
        <v>1.9632663577795029E-2</v>
      </c>
      <c r="AW215">
        <v>-0.32213425636291498</v>
      </c>
      <c r="AX215">
        <v>-0.27716600894927979</v>
      </c>
      <c r="AY215">
        <v>2.4261606857180599E-2</v>
      </c>
    </row>
    <row r="216" spans="1:51" x14ac:dyDescent="0.25">
      <c r="A216">
        <v>-0.17959530651569369</v>
      </c>
      <c r="B216">
        <v>-0.2648271918296814</v>
      </c>
      <c r="C216">
        <v>3.0201190384104848E-4</v>
      </c>
      <c r="D216">
        <v>-0.24950578808784479</v>
      </c>
      <c r="E216">
        <v>-0.2679716944694519</v>
      </c>
      <c r="F216">
        <v>-6.737148854881525E-3</v>
      </c>
      <c r="G216">
        <v>-0.23175409436225891</v>
      </c>
      <c r="H216">
        <v>-4.2046863585710532E-2</v>
      </c>
      <c r="I216">
        <v>3.0119091272354129E-2</v>
      </c>
      <c r="J216">
        <v>-0.2333403825759888</v>
      </c>
      <c r="K216">
        <v>0.17284250259399411</v>
      </c>
      <c r="L216">
        <v>0.1109953671693802</v>
      </c>
      <c r="M216">
        <v>-0.1129422634840012</v>
      </c>
      <c r="N216">
        <v>-0.26175773143768311</v>
      </c>
      <c r="O216">
        <v>1.4146079309284691E-2</v>
      </c>
      <c r="P216">
        <v>-0.1361362636089325</v>
      </c>
      <c r="Q216">
        <v>-4.0889885276556022E-2</v>
      </c>
      <c r="R216">
        <v>8.5197314620018005E-2</v>
      </c>
      <c r="S216">
        <v>-0.15886756777763369</v>
      </c>
      <c r="T216">
        <v>0.1413623243570328</v>
      </c>
      <c r="U216">
        <v>0.21918673813343051</v>
      </c>
      <c r="V216">
        <v>-0.17794287204742429</v>
      </c>
      <c r="W216">
        <v>-0.40787592530250549</v>
      </c>
      <c r="X216">
        <v>-4.0558848530054092E-2</v>
      </c>
      <c r="Y216">
        <v>-0.17864340543746951</v>
      </c>
      <c r="Z216">
        <v>-0.55458498001098633</v>
      </c>
      <c r="AA216">
        <v>-8.2924358546733856E-2</v>
      </c>
      <c r="AB216">
        <v>-0.18021807074546811</v>
      </c>
      <c r="AC216">
        <v>-0.67038381099700928</v>
      </c>
      <c r="AD216">
        <v>-0.13551685214042661</v>
      </c>
      <c r="AE216">
        <v>-0.17823037505149841</v>
      </c>
      <c r="AF216">
        <v>-0.69127094745635986</v>
      </c>
      <c r="AG216">
        <v>-9.1309815645217896E-2</v>
      </c>
      <c r="AH216">
        <v>-8.4161520004272461E-2</v>
      </c>
      <c r="AI216">
        <v>-0.55292069911956787</v>
      </c>
      <c r="AJ216">
        <v>-5.8321632444858551E-2</v>
      </c>
      <c r="AK216">
        <v>-4.151611402630806E-2</v>
      </c>
      <c r="AL216">
        <v>-0.41105139255523682</v>
      </c>
      <c r="AM216">
        <v>4.7386284917593002E-2</v>
      </c>
      <c r="AN216">
        <v>-2.9712885618209839E-2</v>
      </c>
      <c r="AO216">
        <v>-0.2802814245223999</v>
      </c>
      <c r="AP216">
        <v>3.6984249949455261E-2</v>
      </c>
      <c r="AQ216">
        <v>-0.27462399005889893</v>
      </c>
      <c r="AR216">
        <v>-0.55573523044586182</v>
      </c>
      <c r="AS216">
        <v>-8.3893179893493652E-2</v>
      </c>
      <c r="AT216">
        <v>-0.30586513876914978</v>
      </c>
      <c r="AU216">
        <v>-0.4116966724395752</v>
      </c>
      <c r="AV216">
        <v>1.9353372976183891E-2</v>
      </c>
      <c r="AW216">
        <v>-0.32211095094680792</v>
      </c>
      <c r="AX216">
        <v>-0.27576982975006098</v>
      </c>
      <c r="AY216">
        <v>2.41788923740387E-2</v>
      </c>
    </row>
    <row r="217" spans="1:51" x14ac:dyDescent="0.25">
      <c r="A217">
        <v>-0.17943158745765689</v>
      </c>
      <c r="B217">
        <v>-0.26394355297088617</v>
      </c>
      <c r="C217">
        <v>3.0226190574467182E-4</v>
      </c>
      <c r="D217">
        <v>-0.24935874342918399</v>
      </c>
      <c r="E217">
        <v>-0.26694610714912409</v>
      </c>
      <c r="F217">
        <v>-7.2985701262950897E-3</v>
      </c>
      <c r="G217">
        <v>-0.22989532351493841</v>
      </c>
      <c r="H217">
        <v>-4.0819384157657623E-2</v>
      </c>
      <c r="I217">
        <v>2.6286330074071881E-2</v>
      </c>
      <c r="J217">
        <v>-0.23284108936786649</v>
      </c>
      <c r="K217">
        <v>0.1755817383527756</v>
      </c>
      <c r="L217">
        <v>0.1059598624706268</v>
      </c>
      <c r="M217">
        <v>-0.1127903759479523</v>
      </c>
      <c r="N217">
        <v>-0.26105040311813349</v>
      </c>
      <c r="O217">
        <v>1.463006250560284E-2</v>
      </c>
      <c r="P217">
        <v>-0.13608135282993319</v>
      </c>
      <c r="Q217">
        <v>-4.0453061461448669E-2</v>
      </c>
      <c r="R217">
        <v>8.6933813989162445E-2</v>
      </c>
      <c r="S217">
        <v>-0.15880940854549411</v>
      </c>
      <c r="T217">
        <v>0.14146840572357181</v>
      </c>
      <c r="U217">
        <v>0.22122445702552801</v>
      </c>
      <c r="V217">
        <v>-0.1777568906545639</v>
      </c>
      <c r="W217">
        <v>-0.40702450275421143</v>
      </c>
      <c r="X217">
        <v>-4.0491640567779541E-2</v>
      </c>
      <c r="Y217">
        <v>-0.17857542634010309</v>
      </c>
      <c r="Z217">
        <v>-0.55384081602096558</v>
      </c>
      <c r="AA217">
        <v>-8.3061188459396362E-2</v>
      </c>
      <c r="AB217">
        <v>-0.18044301867485049</v>
      </c>
      <c r="AC217">
        <v>-0.66983127593994141</v>
      </c>
      <c r="AD217">
        <v>-0.1359736621379852</v>
      </c>
      <c r="AE217">
        <v>-0.17843364179134369</v>
      </c>
      <c r="AF217">
        <v>-0.69072520732879639</v>
      </c>
      <c r="AG217">
        <v>-9.1800257563591003E-2</v>
      </c>
      <c r="AH217">
        <v>-8.4032826125621796E-2</v>
      </c>
      <c r="AI217">
        <v>-0.55222839117050171</v>
      </c>
      <c r="AJ217">
        <v>-5.8382689952850342E-2</v>
      </c>
      <c r="AK217">
        <v>-4.1158415377140052E-2</v>
      </c>
      <c r="AL217">
        <v>-0.41051867604255682</v>
      </c>
      <c r="AM217">
        <v>4.7719292342662811E-2</v>
      </c>
      <c r="AN217">
        <v>-2.880031988024712E-2</v>
      </c>
      <c r="AO217">
        <v>-0.27970099449157709</v>
      </c>
      <c r="AP217">
        <v>3.7275105714797967E-2</v>
      </c>
      <c r="AQ217">
        <v>-0.27460169792175287</v>
      </c>
      <c r="AR217">
        <v>-0.55481123924255371</v>
      </c>
      <c r="AS217">
        <v>-8.4318079054355621E-2</v>
      </c>
      <c r="AT217">
        <v>-0.30587542057037348</v>
      </c>
      <c r="AU217">
        <v>-0.41058051586151117</v>
      </c>
      <c r="AV217">
        <v>1.899468898773193E-2</v>
      </c>
      <c r="AW217">
        <v>-0.32209718227386469</v>
      </c>
      <c r="AX217">
        <v>-0.27441513538360601</v>
      </c>
      <c r="AY217">
        <v>2.413492277264595E-2</v>
      </c>
    </row>
    <row r="218" spans="1:51" x14ac:dyDescent="0.25">
      <c r="A218">
        <v>-0.17925137281417849</v>
      </c>
      <c r="B218">
        <v>-0.26310423016548162</v>
      </c>
      <c r="C218">
        <v>2.8361857403069729E-4</v>
      </c>
      <c r="D218">
        <v>-0.2492809742689133</v>
      </c>
      <c r="E218">
        <v>-0.26607954502105707</v>
      </c>
      <c r="F218">
        <v>-7.9305348917841911E-3</v>
      </c>
      <c r="G218">
        <v>-0.22814482450485229</v>
      </c>
      <c r="H218">
        <v>-3.9880290627479553E-2</v>
      </c>
      <c r="I218">
        <v>2.2769644856452938E-2</v>
      </c>
      <c r="J218">
        <v>-0.2320289462804794</v>
      </c>
      <c r="K218">
        <v>0.17775546014308929</v>
      </c>
      <c r="L218">
        <v>0.1017631068825722</v>
      </c>
      <c r="M218">
        <v>-0.11263565719127661</v>
      </c>
      <c r="N218">
        <v>-0.26044619083404541</v>
      </c>
      <c r="O218">
        <v>1.5189833007752901E-2</v>
      </c>
      <c r="P218">
        <v>-0.1360206604003906</v>
      </c>
      <c r="Q218">
        <v>-4.0095336735248573E-2</v>
      </c>
      <c r="R218">
        <v>8.8770464062690735E-2</v>
      </c>
      <c r="S218">
        <v>-0.15878841280937189</v>
      </c>
      <c r="T218">
        <v>0.1414959579706192</v>
      </c>
      <c r="U218">
        <v>0.2233034819364548</v>
      </c>
      <c r="V218">
        <v>-0.17763380706310269</v>
      </c>
      <c r="W218">
        <v>-0.40637090802192688</v>
      </c>
      <c r="X218">
        <v>-4.0447168052196503E-2</v>
      </c>
      <c r="Y218">
        <v>-0.1785174906253815</v>
      </c>
      <c r="Z218">
        <v>-0.5533144474029541</v>
      </c>
      <c r="AA218">
        <v>-8.3269588649272919E-2</v>
      </c>
      <c r="AB218">
        <v>-0.18069501221179959</v>
      </c>
      <c r="AC218">
        <v>-0.66954445838928223</v>
      </c>
      <c r="AD218">
        <v>-0.13651192188262939</v>
      </c>
      <c r="AE218">
        <v>-0.17867149412631991</v>
      </c>
      <c r="AF218">
        <v>-0.69044530391693115</v>
      </c>
      <c r="AG218">
        <v>-9.2293784022331238E-2</v>
      </c>
      <c r="AH218">
        <v>-8.393474668264389E-2</v>
      </c>
      <c r="AI218">
        <v>-0.55172622203826904</v>
      </c>
      <c r="AJ218">
        <v>-5.8520279824733727E-2</v>
      </c>
      <c r="AK218">
        <v>-4.0811583399772637E-2</v>
      </c>
      <c r="AL218">
        <v>-0.41007983684539789</v>
      </c>
      <c r="AM218">
        <v>4.7910653054714203E-2</v>
      </c>
      <c r="AN218">
        <v>-2.8002222999930378E-2</v>
      </c>
      <c r="AO218">
        <v>-0.27911698818206793</v>
      </c>
      <c r="AP218">
        <v>3.751809149980545E-2</v>
      </c>
      <c r="AQ218">
        <v>-0.27463287115097051</v>
      </c>
      <c r="AR218">
        <v>-0.55404353141784668</v>
      </c>
      <c r="AS218">
        <v>-8.4790751338005066E-2</v>
      </c>
      <c r="AT218">
        <v>-0.30586031079292297</v>
      </c>
      <c r="AU218">
        <v>-0.40960460901260382</v>
      </c>
      <c r="AV218">
        <v>1.866834610700607E-2</v>
      </c>
      <c r="AW218">
        <v>-0.32207560539245611</v>
      </c>
      <c r="AX218">
        <v>-0.27319163084030151</v>
      </c>
      <c r="AY218">
        <v>2.401771396398544E-2</v>
      </c>
    </row>
    <row r="219" spans="1:51" x14ac:dyDescent="0.25">
      <c r="A219">
        <v>-0.17907282710075381</v>
      </c>
      <c r="B219">
        <v>-0.26233106851577759</v>
      </c>
      <c r="C219">
        <v>2.7641758788377052E-4</v>
      </c>
      <c r="D219">
        <v>-0.24919342994689939</v>
      </c>
      <c r="E219">
        <v>-0.26519519090652471</v>
      </c>
      <c r="F219">
        <v>-8.5595175623893738E-3</v>
      </c>
      <c r="G219">
        <v>-0.226591557264328</v>
      </c>
      <c r="H219">
        <v>-3.9082717150449753E-2</v>
      </c>
      <c r="I219">
        <v>1.9114535301923748E-2</v>
      </c>
      <c r="J219">
        <v>-0.23104044795036319</v>
      </c>
      <c r="K219">
        <v>0.1792950630187988</v>
      </c>
      <c r="L219">
        <v>9.8150044679641724E-2</v>
      </c>
      <c r="M219">
        <v>-0.1125042960047722</v>
      </c>
      <c r="N219">
        <v>-0.2598344087600708</v>
      </c>
      <c r="O219">
        <v>1.5726441517472271E-2</v>
      </c>
      <c r="P219">
        <v>-0.13597248494625089</v>
      </c>
      <c r="Q219">
        <v>-3.9756502956151962E-2</v>
      </c>
      <c r="R219">
        <v>9.0582326054573059E-2</v>
      </c>
      <c r="S219">
        <v>-0.158736377954483</v>
      </c>
      <c r="T219">
        <v>0.1415152698755264</v>
      </c>
      <c r="U219">
        <v>0.22529527544975281</v>
      </c>
      <c r="V219">
        <v>-0.17758029699325559</v>
      </c>
      <c r="W219">
        <v>-0.40569841861724848</v>
      </c>
      <c r="X219">
        <v>-4.0483906865119927E-2</v>
      </c>
      <c r="Y219">
        <v>-0.17857606709003451</v>
      </c>
      <c r="Z219">
        <v>-0.55271393060684204</v>
      </c>
      <c r="AA219">
        <v>-8.3562284708023071E-2</v>
      </c>
      <c r="AB219">
        <v>-0.1809401661157608</v>
      </c>
      <c r="AC219">
        <v>-0.66911089420318604</v>
      </c>
      <c r="AD219">
        <v>-0.13702377676963809</v>
      </c>
      <c r="AE219">
        <v>-0.17888593673706049</v>
      </c>
      <c r="AF219">
        <v>-0.69012832641601563</v>
      </c>
      <c r="AG219">
        <v>-9.2857681214809418E-2</v>
      </c>
      <c r="AH219">
        <v>-8.3876222372055054E-2</v>
      </c>
      <c r="AI219">
        <v>-0.55115222930908203</v>
      </c>
      <c r="AJ219">
        <v>-5.8721382170915597E-2</v>
      </c>
      <c r="AK219">
        <v>-4.0491312742233283E-2</v>
      </c>
      <c r="AL219">
        <v>-0.40969246625900269</v>
      </c>
      <c r="AM219">
        <v>4.8106484115123749E-2</v>
      </c>
      <c r="AN219">
        <v>-2.729445323348045E-2</v>
      </c>
      <c r="AO219">
        <v>-0.27857398986816412</v>
      </c>
      <c r="AP219">
        <v>3.7745531648397453E-2</v>
      </c>
      <c r="AQ219">
        <v>-0.2746691107749939</v>
      </c>
      <c r="AR219">
        <v>-0.55318796634674072</v>
      </c>
      <c r="AS219">
        <v>-8.5318684577941895E-2</v>
      </c>
      <c r="AT219">
        <v>-0.30595850944519037</v>
      </c>
      <c r="AU219">
        <v>-0.40864205360412598</v>
      </c>
      <c r="AV219">
        <v>1.8228152766823769E-2</v>
      </c>
      <c r="AW219">
        <v>-0.32209253311157232</v>
      </c>
      <c r="AX219">
        <v>-0.27197390794754028</v>
      </c>
      <c r="AY219">
        <v>2.380717545747757E-2</v>
      </c>
    </row>
    <row r="220" spans="1:51" x14ac:dyDescent="0.25">
      <c r="A220">
        <v>-0.17902342975139621</v>
      </c>
      <c r="B220">
        <v>-0.26157316565513611</v>
      </c>
      <c r="C220">
        <v>2.7332064928486938E-4</v>
      </c>
      <c r="D220">
        <v>-0.2491628676652908</v>
      </c>
      <c r="E220">
        <v>-0.26425004005432129</v>
      </c>
      <c r="F220">
        <v>-9.1897100210189819E-3</v>
      </c>
      <c r="G220">
        <v>-0.2252240926027298</v>
      </c>
      <c r="H220">
        <v>-3.8342271000146873E-2</v>
      </c>
      <c r="I220">
        <v>1.5486361458897591E-2</v>
      </c>
      <c r="J220">
        <v>-0.22972285747528079</v>
      </c>
      <c r="K220">
        <v>0.1803670525550842</v>
      </c>
      <c r="L220">
        <v>9.5392711460590363E-2</v>
      </c>
      <c r="M220">
        <v>-0.11246788501739501</v>
      </c>
      <c r="N220">
        <v>-0.25922203063964838</v>
      </c>
      <c r="O220">
        <v>1.628271862864494E-2</v>
      </c>
      <c r="P220">
        <v>-0.13595916330814359</v>
      </c>
      <c r="Q220">
        <v>-3.944089263677597E-2</v>
      </c>
      <c r="R220">
        <v>9.2400550842285156E-2</v>
      </c>
      <c r="S220">
        <v>-0.15867522358894351</v>
      </c>
      <c r="T220">
        <v>0.1414949297904968</v>
      </c>
      <c r="U220">
        <v>0.22722955048084259</v>
      </c>
      <c r="V220">
        <v>-0.1775156557559967</v>
      </c>
      <c r="W220">
        <v>-0.40498295426368708</v>
      </c>
      <c r="X220">
        <v>-4.0436070412397378E-2</v>
      </c>
      <c r="Y220">
        <v>-0.17860542237758639</v>
      </c>
      <c r="Z220">
        <v>-0.552115797996521</v>
      </c>
      <c r="AA220">
        <v>-8.3804622292518616E-2</v>
      </c>
      <c r="AB220">
        <v>-0.18115931749343869</v>
      </c>
      <c r="AC220">
        <v>-0.66862201690673828</v>
      </c>
      <c r="AD220">
        <v>-0.1375034302473068</v>
      </c>
      <c r="AE220">
        <v>-0.17913499474525449</v>
      </c>
      <c r="AF220">
        <v>-0.689666748046875</v>
      </c>
      <c r="AG220">
        <v>-9.3547843396663666E-2</v>
      </c>
      <c r="AH220">
        <v>-8.3834424614906311E-2</v>
      </c>
      <c r="AI220">
        <v>-0.55055880546569824</v>
      </c>
      <c r="AJ220">
        <v>-5.8866672217845917E-2</v>
      </c>
      <c r="AK220">
        <v>-4.0255151689052582E-2</v>
      </c>
      <c r="AL220">
        <v>-0.40920242667198181</v>
      </c>
      <c r="AM220">
        <v>4.8241108655929572E-2</v>
      </c>
      <c r="AN220">
        <v>-2.6659738272428509E-2</v>
      </c>
      <c r="AO220">
        <v>-0.27799862623214722</v>
      </c>
      <c r="AP220">
        <v>3.8089904934167862E-2</v>
      </c>
      <c r="AQ220">
        <v>-0.27473801374435419</v>
      </c>
      <c r="AR220">
        <v>-0.5524335503578186</v>
      </c>
      <c r="AS220">
        <v>-8.5849843919277191E-2</v>
      </c>
      <c r="AT220">
        <v>-0.30605733394622803</v>
      </c>
      <c r="AU220">
        <v>-0.4076806902885437</v>
      </c>
      <c r="AV220">
        <v>1.778393425047398E-2</v>
      </c>
      <c r="AW220">
        <v>-0.32212060689926147</v>
      </c>
      <c r="AX220">
        <v>-0.27071660757064819</v>
      </c>
      <c r="AY220">
        <v>2.3825787007808689E-2</v>
      </c>
    </row>
    <row r="221" spans="1:51" x14ac:dyDescent="0.25">
      <c r="A221">
        <v>-0.1788921654224396</v>
      </c>
      <c r="B221">
        <v>-0.26082444190978998</v>
      </c>
      <c r="C221">
        <v>2.5793822715058917E-4</v>
      </c>
      <c r="D221">
        <v>-0.2490837424993515</v>
      </c>
      <c r="E221">
        <v>-0.26333272457122803</v>
      </c>
      <c r="F221">
        <v>-9.7599374130368233E-3</v>
      </c>
      <c r="G221">
        <v>-0.22405073046684271</v>
      </c>
      <c r="H221">
        <v>-3.7739507853984833E-2</v>
      </c>
      <c r="I221">
        <v>1.214302144944668E-2</v>
      </c>
      <c r="J221">
        <v>-0.22810906171798709</v>
      </c>
      <c r="K221">
        <v>0.180802196264267</v>
      </c>
      <c r="L221">
        <v>9.3683600425720215E-2</v>
      </c>
      <c r="M221">
        <v>-0.1123883128166199</v>
      </c>
      <c r="N221">
        <v>-0.2585817277431488</v>
      </c>
      <c r="O221">
        <v>1.6835583373904232E-2</v>
      </c>
      <c r="P221">
        <v>-0.1359246373176575</v>
      </c>
      <c r="Q221">
        <v>-3.9130426943302148E-2</v>
      </c>
      <c r="R221">
        <v>9.4273947179317474E-2</v>
      </c>
      <c r="S221">
        <v>-0.15864814817905429</v>
      </c>
      <c r="T221">
        <v>0.14140534400939939</v>
      </c>
      <c r="U221">
        <v>0.22930404543876651</v>
      </c>
      <c r="V221">
        <v>-0.17749166488647461</v>
      </c>
      <c r="W221">
        <v>-0.40431821346282959</v>
      </c>
      <c r="X221">
        <v>-4.0461882948875427E-2</v>
      </c>
      <c r="Y221">
        <v>-0.1786765456199646</v>
      </c>
      <c r="Z221">
        <v>-0.55148190259933472</v>
      </c>
      <c r="AA221">
        <v>-8.410576730966568E-2</v>
      </c>
      <c r="AB221">
        <v>-0.18141040205955511</v>
      </c>
      <c r="AC221">
        <v>-0.66808724403381348</v>
      </c>
      <c r="AD221">
        <v>-0.13799422979354861</v>
      </c>
      <c r="AE221">
        <v>-0.17937150597572329</v>
      </c>
      <c r="AF221">
        <v>-0.68935632705688477</v>
      </c>
      <c r="AG221">
        <v>-9.4113841652870178E-2</v>
      </c>
      <c r="AH221">
        <v>-8.3856388926506042E-2</v>
      </c>
      <c r="AI221">
        <v>-0.5499577522277832</v>
      </c>
      <c r="AJ221">
        <v>-5.9015795588493347E-2</v>
      </c>
      <c r="AK221">
        <v>-4.0063947439193733E-2</v>
      </c>
      <c r="AL221">
        <v>-0.4087795615196228</v>
      </c>
      <c r="AM221">
        <v>4.8331551253795617E-2</v>
      </c>
      <c r="AN221">
        <v>-2.6174100115895271E-2</v>
      </c>
      <c r="AO221">
        <v>-0.27742549777030939</v>
      </c>
      <c r="AP221">
        <v>3.8388419896364212E-2</v>
      </c>
      <c r="AQ221">
        <v>-0.27482807636260992</v>
      </c>
      <c r="AR221">
        <v>-0.55163097381591797</v>
      </c>
      <c r="AS221">
        <v>-8.6392626166343689E-2</v>
      </c>
      <c r="AT221">
        <v>-0.30623149871826172</v>
      </c>
      <c r="AU221">
        <v>-0.40675222873687739</v>
      </c>
      <c r="AV221">
        <v>1.7355004325509071E-2</v>
      </c>
      <c r="AW221">
        <v>-0.32215571403503418</v>
      </c>
      <c r="AX221">
        <v>-0.26953154802322388</v>
      </c>
      <c r="AY221">
        <v>2.3647084832191471E-2</v>
      </c>
    </row>
    <row r="222" spans="1:51" x14ac:dyDescent="0.25">
      <c r="A222">
        <v>-0.17880821228027341</v>
      </c>
      <c r="B222">
        <v>-0.26007664203643799</v>
      </c>
      <c r="C222">
        <v>2.491240156814456E-4</v>
      </c>
      <c r="D222">
        <v>-0.24901710450649259</v>
      </c>
      <c r="E222">
        <v>-0.26240450143814092</v>
      </c>
      <c r="F222">
        <v>-1.0346926748752591E-2</v>
      </c>
      <c r="G222">
        <v>-0.22302728891372681</v>
      </c>
      <c r="H222">
        <v>-3.7149447947740548E-2</v>
      </c>
      <c r="I222">
        <v>8.9429207146167755E-3</v>
      </c>
      <c r="J222">
        <v>-0.22624355554580691</v>
      </c>
      <c r="K222">
        <v>0.1810532808303833</v>
      </c>
      <c r="L222">
        <v>9.2421740293502808E-2</v>
      </c>
      <c r="M222">
        <v>-0.1123161390423775</v>
      </c>
      <c r="N222">
        <v>-0.25790154933929438</v>
      </c>
      <c r="O222">
        <v>1.7387824133038521E-2</v>
      </c>
      <c r="P222">
        <v>-0.13586683571338651</v>
      </c>
      <c r="Q222">
        <v>-3.8793209940195077E-2</v>
      </c>
      <c r="R222">
        <v>9.6127942204475403E-2</v>
      </c>
      <c r="S222">
        <v>-0.15861403942108149</v>
      </c>
      <c r="T222">
        <v>0.1413589417934418</v>
      </c>
      <c r="U222">
        <v>0.231376588344574</v>
      </c>
      <c r="V222">
        <v>-0.1774971932172775</v>
      </c>
      <c r="W222">
        <v>-0.40362095832824713</v>
      </c>
      <c r="X222">
        <v>-4.0479019284248352E-2</v>
      </c>
      <c r="Y222">
        <v>-0.17879417538642881</v>
      </c>
      <c r="Z222">
        <v>-0.55086290836334229</v>
      </c>
      <c r="AA222">
        <v>-8.436758816242218E-2</v>
      </c>
      <c r="AB222">
        <v>-0.18169079720973971</v>
      </c>
      <c r="AC222">
        <v>-0.66765570640563965</v>
      </c>
      <c r="AD222">
        <v>-0.13845199346542361</v>
      </c>
      <c r="AE222">
        <v>-0.1796207278966904</v>
      </c>
      <c r="AF222">
        <v>-0.68895566463470459</v>
      </c>
      <c r="AG222">
        <v>-9.4674736261367798E-2</v>
      </c>
      <c r="AH222">
        <v>-8.3899855613708496E-2</v>
      </c>
      <c r="AI222">
        <v>-0.5494423508644104</v>
      </c>
      <c r="AJ222">
        <v>-5.9199944138526923E-2</v>
      </c>
      <c r="AK222">
        <v>-3.9895877242088318E-2</v>
      </c>
      <c r="AL222">
        <v>-0.40829354524612432</v>
      </c>
      <c r="AM222">
        <v>4.8254605382680893E-2</v>
      </c>
      <c r="AN222">
        <v>-2.5795657187700272E-2</v>
      </c>
      <c r="AO222">
        <v>-0.27681052684783941</v>
      </c>
      <c r="AP222">
        <v>3.8325697183609009E-2</v>
      </c>
      <c r="AQ222">
        <v>-0.27497187256813049</v>
      </c>
      <c r="AR222">
        <v>-0.55087947845458984</v>
      </c>
      <c r="AS222">
        <v>-8.6935371160507202E-2</v>
      </c>
      <c r="AT222">
        <v>-0.30646407604217529</v>
      </c>
      <c r="AU222">
        <v>-0.40583920478820801</v>
      </c>
      <c r="AV222">
        <v>1.6883796080946919E-2</v>
      </c>
      <c r="AW222">
        <v>-0.32222029566764832</v>
      </c>
      <c r="AX222">
        <v>-0.26830163598060608</v>
      </c>
      <c r="AY222">
        <v>2.3520192131400108E-2</v>
      </c>
    </row>
    <row r="223" spans="1:51" x14ac:dyDescent="0.25">
      <c r="A223">
        <v>-0.17863605916500089</v>
      </c>
      <c r="B223">
        <v>-0.25923448801040649</v>
      </c>
      <c r="C223">
        <v>2.2975209867581731E-4</v>
      </c>
      <c r="D223">
        <v>-0.24890363216400149</v>
      </c>
      <c r="E223">
        <v>-0.26147395372390753</v>
      </c>
      <c r="F223">
        <v>-1.093521900475025E-2</v>
      </c>
      <c r="G223">
        <v>-0.2221249341964722</v>
      </c>
      <c r="H223">
        <v>-3.6556456238031387E-2</v>
      </c>
      <c r="I223">
        <v>5.921259056776762E-3</v>
      </c>
      <c r="J223">
        <v>-0.22420261800289151</v>
      </c>
      <c r="K223">
        <v>0.18121019005775449</v>
      </c>
      <c r="L223">
        <v>9.1434523463249207E-2</v>
      </c>
      <c r="M223">
        <v>-0.1121825575828552</v>
      </c>
      <c r="N223">
        <v>-0.25725317001342768</v>
      </c>
      <c r="O223">
        <v>1.794002577662468E-2</v>
      </c>
      <c r="P223">
        <v>-0.1357918381690979</v>
      </c>
      <c r="Q223">
        <v>-3.8446366786956787E-2</v>
      </c>
      <c r="R223">
        <v>9.8129302263259888E-2</v>
      </c>
      <c r="S223">
        <v>-0.15857759118080139</v>
      </c>
      <c r="T223">
        <v>0.14127244055271149</v>
      </c>
      <c r="U223">
        <v>0.2336491942405701</v>
      </c>
      <c r="V223">
        <v>-0.17754492163658139</v>
      </c>
      <c r="W223">
        <v>-0.40293401479721069</v>
      </c>
      <c r="X223">
        <v>-4.0532149374485023E-2</v>
      </c>
      <c r="Y223">
        <v>-0.17896696925163269</v>
      </c>
      <c r="Z223">
        <v>-0.55022966861724854</v>
      </c>
      <c r="AA223">
        <v>-8.4671840071678162E-2</v>
      </c>
      <c r="AB223">
        <v>-0.18202339112758639</v>
      </c>
      <c r="AC223">
        <v>-0.66726231575012207</v>
      </c>
      <c r="AD223">
        <v>-0.13897594809532171</v>
      </c>
      <c r="AE223">
        <v>-0.17993646860122681</v>
      </c>
      <c r="AF223">
        <v>-0.68858498334884644</v>
      </c>
      <c r="AG223">
        <v>-9.5284976065158844E-2</v>
      </c>
      <c r="AH223">
        <v>-8.4015369415283203E-2</v>
      </c>
      <c r="AI223">
        <v>-0.54891753196716309</v>
      </c>
      <c r="AJ223">
        <v>-5.9401754289865487E-2</v>
      </c>
      <c r="AK223">
        <v>-3.9792701601982117E-2</v>
      </c>
      <c r="AL223">
        <v>-0.4078221321105957</v>
      </c>
      <c r="AM223">
        <v>4.8233669251203537E-2</v>
      </c>
      <c r="AN223">
        <v>-2.5502040982246399E-2</v>
      </c>
      <c r="AO223">
        <v>-0.27621054649353027</v>
      </c>
      <c r="AP223">
        <v>3.8327552378177643E-2</v>
      </c>
      <c r="AQ223">
        <v>-0.27511167526245123</v>
      </c>
      <c r="AR223">
        <v>-0.55013805627822876</v>
      </c>
      <c r="AS223">
        <v>-8.7565600872039795E-2</v>
      </c>
      <c r="AT223">
        <v>-0.30672389268875122</v>
      </c>
      <c r="AU223">
        <v>-0.40490379929542542</v>
      </c>
      <c r="AV223">
        <v>1.6391705721616742E-2</v>
      </c>
      <c r="AW223">
        <v>-0.32231771945953369</v>
      </c>
      <c r="AX223">
        <v>-0.26709038019180298</v>
      </c>
      <c r="AY223">
        <v>2.338501438498497E-2</v>
      </c>
    </row>
    <row r="224" spans="1:51" x14ac:dyDescent="0.25">
      <c r="A224">
        <v>-0.17856088280677801</v>
      </c>
      <c r="B224">
        <v>-0.25839176774024958</v>
      </c>
      <c r="C224">
        <v>2.1609378745779401E-4</v>
      </c>
      <c r="D224">
        <v>-0.24886977672576899</v>
      </c>
      <c r="E224">
        <v>-0.26047280430793762</v>
      </c>
      <c r="F224">
        <v>-1.150502171367407E-2</v>
      </c>
      <c r="G224">
        <v>-0.22123754024505621</v>
      </c>
      <c r="H224">
        <v>-3.5891033709049218E-2</v>
      </c>
      <c r="I224">
        <v>3.2577761448919769E-3</v>
      </c>
      <c r="J224">
        <v>-0.2219846248626709</v>
      </c>
      <c r="K224">
        <v>0.1812925040721893</v>
      </c>
      <c r="L224">
        <v>9.077511727809906E-2</v>
      </c>
      <c r="M224">
        <v>-0.11213509738445281</v>
      </c>
      <c r="N224">
        <v>-0.25650423765182501</v>
      </c>
      <c r="O224">
        <v>1.841799542307854E-2</v>
      </c>
      <c r="P224">
        <v>-0.13572448492050171</v>
      </c>
      <c r="Q224">
        <v>-3.8074955344200127E-2</v>
      </c>
      <c r="R224">
        <v>0.1000878214836121</v>
      </c>
      <c r="S224">
        <v>-0.15857404470443731</v>
      </c>
      <c r="T224">
        <v>0.14119713008403781</v>
      </c>
      <c r="U224">
        <v>0.23596096038818359</v>
      </c>
      <c r="V224">
        <v>-0.17759937047958371</v>
      </c>
      <c r="W224">
        <v>-0.40215986967086792</v>
      </c>
      <c r="X224">
        <v>-4.0590152144432068E-2</v>
      </c>
      <c r="Y224">
        <v>-0.17917551100254059</v>
      </c>
      <c r="Z224">
        <v>-0.54958820343017578</v>
      </c>
      <c r="AA224">
        <v>-8.4983676671981812E-2</v>
      </c>
      <c r="AB224">
        <v>-0.18242210149765009</v>
      </c>
      <c r="AC224">
        <v>-0.66677916049957275</v>
      </c>
      <c r="AD224">
        <v>-0.1394262611865997</v>
      </c>
      <c r="AE224">
        <v>-0.18029968440532679</v>
      </c>
      <c r="AF224">
        <v>-0.68820393085479736</v>
      </c>
      <c r="AG224">
        <v>-9.5820352435112E-2</v>
      </c>
      <c r="AH224">
        <v>-8.4125146269798279E-2</v>
      </c>
      <c r="AI224">
        <v>-0.54830294847488403</v>
      </c>
      <c r="AJ224">
        <v>-5.9535820037126541E-2</v>
      </c>
      <c r="AK224">
        <v>-3.9723888039588928E-2</v>
      </c>
      <c r="AL224">
        <v>-0.40731492638587952</v>
      </c>
      <c r="AM224">
        <v>4.8185445368289948E-2</v>
      </c>
      <c r="AN224">
        <v>-2.5214396417140961E-2</v>
      </c>
      <c r="AO224">
        <v>-0.27553266286849981</v>
      </c>
      <c r="AP224">
        <v>3.8508936762809753E-2</v>
      </c>
      <c r="AQ224">
        <v>-0.27538758516311651</v>
      </c>
      <c r="AR224">
        <v>-0.54938226938247681</v>
      </c>
      <c r="AS224">
        <v>-8.8126808404922485E-2</v>
      </c>
      <c r="AT224">
        <v>-0.30703550577163702</v>
      </c>
      <c r="AU224">
        <v>-0.40396612882614141</v>
      </c>
      <c r="AV224">
        <v>1.5971029177308079E-2</v>
      </c>
      <c r="AW224">
        <v>-0.32245051860809332</v>
      </c>
      <c r="AX224">
        <v>-0.26578068733215332</v>
      </c>
      <c r="AY224">
        <v>2.3432731628417969E-2</v>
      </c>
    </row>
    <row r="225" spans="1:51" x14ac:dyDescent="0.25">
      <c r="A225">
        <v>-0.1785255968570709</v>
      </c>
      <c r="B225">
        <v>-0.25747132301330572</v>
      </c>
      <c r="C225">
        <v>2.08608980756253E-4</v>
      </c>
      <c r="D225">
        <v>-0.2488784343004227</v>
      </c>
      <c r="E225">
        <v>-0.25937226414680481</v>
      </c>
      <c r="F225">
        <v>-1.209158450365067E-2</v>
      </c>
      <c r="G225">
        <v>-0.22031539678573611</v>
      </c>
      <c r="H225">
        <v>-3.5069078207015991E-2</v>
      </c>
      <c r="I225">
        <v>8.0486387014389038E-4</v>
      </c>
      <c r="J225">
        <v>-0.21955713629722601</v>
      </c>
      <c r="K225">
        <v>0.18153002858161929</v>
      </c>
      <c r="L225">
        <v>9.0091884136199951E-2</v>
      </c>
      <c r="M225">
        <v>-0.1121148616075516</v>
      </c>
      <c r="N225">
        <v>-0.25569432973861689</v>
      </c>
      <c r="O225">
        <v>1.891090348362923E-2</v>
      </c>
      <c r="P225">
        <v>-0.1356494277715683</v>
      </c>
      <c r="Q225">
        <v>-3.7702761590480798E-2</v>
      </c>
      <c r="R225">
        <v>0.10214705765247339</v>
      </c>
      <c r="S225">
        <v>-0.15855212509632111</v>
      </c>
      <c r="T225">
        <v>0.14109295606613159</v>
      </c>
      <c r="U225">
        <v>0.2385123074054718</v>
      </c>
      <c r="V225">
        <v>-0.17770847678184509</v>
      </c>
      <c r="W225">
        <v>-0.40137976408004761</v>
      </c>
      <c r="X225">
        <v>-4.0630899369716637E-2</v>
      </c>
      <c r="Y225">
        <v>-0.17943041026592249</v>
      </c>
      <c r="Z225">
        <v>-0.54894673824310303</v>
      </c>
      <c r="AA225">
        <v>-8.5245206952095032E-2</v>
      </c>
      <c r="AB225">
        <v>-0.18289151787757871</v>
      </c>
      <c r="AC225">
        <v>-0.66633737087249756</v>
      </c>
      <c r="AD225">
        <v>-0.13988426327705381</v>
      </c>
      <c r="AE225">
        <v>-0.1806952357292175</v>
      </c>
      <c r="AF225">
        <v>-0.68779420852661133</v>
      </c>
      <c r="AG225">
        <v>-9.6376150846481323E-2</v>
      </c>
      <c r="AH225">
        <v>-8.4324657917022705E-2</v>
      </c>
      <c r="AI225">
        <v>-0.54770040512084961</v>
      </c>
      <c r="AJ225">
        <v>-5.9681478887796402E-2</v>
      </c>
      <c r="AK225">
        <v>-3.9689544588327408E-2</v>
      </c>
      <c r="AL225">
        <v>-0.40674179792404169</v>
      </c>
      <c r="AM225">
        <v>4.8097938299179077E-2</v>
      </c>
      <c r="AN225">
        <v>-2.4941060692071911E-2</v>
      </c>
      <c r="AO225">
        <v>-0.27472782135009771</v>
      </c>
      <c r="AP225">
        <v>3.8714684545993798E-2</v>
      </c>
      <c r="AQ225">
        <v>-0.27565911412239069</v>
      </c>
      <c r="AR225">
        <v>-0.54857760667800903</v>
      </c>
      <c r="AS225">
        <v>-8.8655158877372742E-2</v>
      </c>
      <c r="AT225">
        <v>-0.30739891529083252</v>
      </c>
      <c r="AU225">
        <v>-0.40295371413230902</v>
      </c>
      <c r="AV225">
        <v>1.559589058160782E-2</v>
      </c>
      <c r="AW225">
        <v>-0.3226054310798645</v>
      </c>
      <c r="AX225">
        <v>-0.26439359784126282</v>
      </c>
      <c r="AY225">
        <v>2.3530259728431702E-2</v>
      </c>
    </row>
    <row r="226" spans="1:51" x14ac:dyDescent="0.25">
      <c r="A226">
        <v>-0.17851515114307401</v>
      </c>
      <c r="B226">
        <v>-0.25650554895401001</v>
      </c>
      <c r="C226">
        <v>1.9080156926065681E-4</v>
      </c>
      <c r="D226">
        <v>-0.24892114102840421</v>
      </c>
      <c r="E226">
        <v>-0.25823432207107538</v>
      </c>
      <c r="F226">
        <v>-1.2634590268135071E-2</v>
      </c>
      <c r="G226">
        <v>-0.21942263841629031</v>
      </c>
      <c r="H226">
        <v>-3.4138523042202003E-2</v>
      </c>
      <c r="I226">
        <v>-1.12391822040081E-3</v>
      </c>
      <c r="J226">
        <v>-0.21715408563613889</v>
      </c>
      <c r="K226">
        <v>0.18205112218856809</v>
      </c>
      <c r="L226">
        <v>8.9313432574272156E-2</v>
      </c>
      <c r="M226">
        <v>-0.1121210604906082</v>
      </c>
      <c r="N226">
        <v>-0.25486087799072271</v>
      </c>
      <c r="O226">
        <v>1.9330330193042759E-2</v>
      </c>
      <c r="P226">
        <v>-0.1355883777141571</v>
      </c>
      <c r="Q226">
        <v>-3.73261459171772E-2</v>
      </c>
      <c r="R226">
        <v>0.10419190675020221</v>
      </c>
      <c r="S226">
        <v>-0.15855871140956879</v>
      </c>
      <c r="T226">
        <v>0.1409899294376373</v>
      </c>
      <c r="U226">
        <v>0.24121993780136111</v>
      </c>
      <c r="V226">
        <v>-0.17785581946372989</v>
      </c>
      <c r="W226">
        <v>-0.40051192045211792</v>
      </c>
      <c r="X226">
        <v>-4.0667004883289337E-2</v>
      </c>
      <c r="Y226">
        <v>-0.17971920967102051</v>
      </c>
      <c r="Z226">
        <v>-0.54823172092437744</v>
      </c>
      <c r="AA226">
        <v>-8.5506416857242584E-2</v>
      </c>
      <c r="AB226">
        <v>-0.1833416819572449</v>
      </c>
      <c r="AC226">
        <v>-0.66584897041320801</v>
      </c>
      <c r="AD226">
        <v>-0.14035749435424799</v>
      </c>
      <c r="AE226">
        <v>-0.18113318085670471</v>
      </c>
      <c r="AF226">
        <v>-0.68737113475799561</v>
      </c>
      <c r="AG226">
        <v>-9.6903175115585327E-2</v>
      </c>
      <c r="AH226">
        <v>-8.4598533809185028E-2</v>
      </c>
      <c r="AI226">
        <v>-0.54707705974578857</v>
      </c>
      <c r="AJ226">
        <v>-5.9766519814729691E-2</v>
      </c>
      <c r="AK226">
        <v>-3.9674833416938782E-2</v>
      </c>
      <c r="AL226">
        <v>-0.40620720386505133</v>
      </c>
      <c r="AM226">
        <v>4.8131510615348823E-2</v>
      </c>
      <c r="AN226">
        <v>-2.4709176272153851E-2</v>
      </c>
      <c r="AO226">
        <v>-0.27391070127487183</v>
      </c>
      <c r="AP226">
        <v>3.9018403738737113E-2</v>
      </c>
      <c r="AQ226">
        <v>-0.27597659826278692</v>
      </c>
      <c r="AR226">
        <v>-0.54777258634567261</v>
      </c>
      <c r="AS226">
        <v>-8.9163929224014282E-2</v>
      </c>
      <c r="AT226">
        <v>-0.30778124928474432</v>
      </c>
      <c r="AU226">
        <v>-0.40193638205528259</v>
      </c>
      <c r="AV226">
        <v>1.52729582041502E-2</v>
      </c>
      <c r="AW226">
        <v>-0.32277986407279968</v>
      </c>
      <c r="AX226">
        <v>-0.26296776533126831</v>
      </c>
      <c r="AY226">
        <v>2.36286073923111E-2</v>
      </c>
    </row>
    <row r="227" spans="1:51" x14ac:dyDescent="0.25">
      <c r="A227">
        <v>-0.1785065829753876</v>
      </c>
      <c r="B227">
        <v>-0.25542289018630981</v>
      </c>
      <c r="C227">
        <v>1.923609524965286E-4</v>
      </c>
      <c r="D227">
        <v>-0.24894556403160101</v>
      </c>
      <c r="E227">
        <v>-0.25691995024681091</v>
      </c>
      <c r="F227">
        <v>-1.3186933472752569E-2</v>
      </c>
      <c r="G227">
        <v>-0.21853640675544739</v>
      </c>
      <c r="H227">
        <v>-3.2951720058917999E-2</v>
      </c>
      <c r="I227">
        <v>-2.8854082338511939E-3</v>
      </c>
      <c r="J227">
        <v>-0.2147393524646759</v>
      </c>
      <c r="K227">
        <v>0.18295204639434809</v>
      </c>
      <c r="L227">
        <v>8.8265895843505859E-2</v>
      </c>
      <c r="M227">
        <v>-0.112132728099823</v>
      </c>
      <c r="N227">
        <v>-0.2539556622505188</v>
      </c>
      <c r="O227">
        <v>1.9736850634217259E-2</v>
      </c>
      <c r="P227">
        <v>-0.13552042841911319</v>
      </c>
      <c r="Q227">
        <v>-3.6860942840576172E-2</v>
      </c>
      <c r="R227">
        <v>0.10627014935016631</v>
      </c>
      <c r="S227">
        <v>-0.1585848331451416</v>
      </c>
      <c r="T227">
        <v>0.14095401763916021</v>
      </c>
      <c r="U227">
        <v>0.24407503008842471</v>
      </c>
      <c r="V227">
        <v>-0.17800173163413999</v>
      </c>
      <c r="W227">
        <v>-0.3995743989944458</v>
      </c>
      <c r="X227">
        <v>-4.073050245642662E-2</v>
      </c>
      <c r="Y227">
        <v>-0.18004767596721649</v>
      </c>
      <c r="Z227">
        <v>-0.54745280742645264</v>
      </c>
      <c r="AA227">
        <v>-8.5767276585102081E-2</v>
      </c>
      <c r="AB227">
        <v>-0.18389067053794861</v>
      </c>
      <c r="AC227">
        <v>-0.66532784700393677</v>
      </c>
      <c r="AD227">
        <v>-0.14079707860946661</v>
      </c>
      <c r="AE227">
        <v>-0.18166777491569519</v>
      </c>
      <c r="AF227">
        <v>-0.68691980838775635</v>
      </c>
      <c r="AG227">
        <v>-9.7428165376186371E-2</v>
      </c>
      <c r="AH227">
        <v>-8.4875606000423431E-2</v>
      </c>
      <c r="AI227">
        <v>-0.54636681079864502</v>
      </c>
      <c r="AJ227">
        <v>-5.9842407703399658E-2</v>
      </c>
      <c r="AK227">
        <v>-3.969082236289978E-2</v>
      </c>
      <c r="AL227">
        <v>-0.4055514931678772</v>
      </c>
      <c r="AM227">
        <v>4.8130862414836877E-2</v>
      </c>
      <c r="AN227">
        <v>-2.4474672973155979E-2</v>
      </c>
      <c r="AO227">
        <v>-0.27294048666954041</v>
      </c>
      <c r="AP227">
        <v>3.9284311234951019E-2</v>
      </c>
      <c r="AQ227">
        <v>-0.27635157108306879</v>
      </c>
      <c r="AR227">
        <v>-0.54689514636993408</v>
      </c>
      <c r="AS227">
        <v>-8.9657187461853027E-2</v>
      </c>
      <c r="AT227">
        <v>-0.30809962749481201</v>
      </c>
      <c r="AU227">
        <v>-0.40080574154853821</v>
      </c>
      <c r="AV227">
        <v>1.498385611921549E-2</v>
      </c>
      <c r="AW227">
        <v>-0.32304498553276062</v>
      </c>
      <c r="AX227">
        <v>-0.2613753080368042</v>
      </c>
      <c r="AY227">
        <v>2.3783134296536449E-2</v>
      </c>
    </row>
    <row r="228" spans="1:51" x14ac:dyDescent="0.25">
      <c r="A228">
        <v>-0.17855943739414221</v>
      </c>
      <c r="B228">
        <v>-0.25423169136047358</v>
      </c>
      <c r="C228">
        <v>1.8599105533212421E-4</v>
      </c>
      <c r="D228">
        <v>-0.24909256398677829</v>
      </c>
      <c r="E228">
        <v>-0.25562456250190729</v>
      </c>
      <c r="F228">
        <v>-1.375406980514526E-2</v>
      </c>
      <c r="G228">
        <v>-0.21761927008628851</v>
      </c>
      <c r="H228">
        <v>-3.1623616814613342E-2</v>
      </c>
      <c r="I228">
        <v>-3.981489222496748E-3</v>
      </c>
      <c r="J228">
        <v>-0.21238371729850769</v>
      </c>
      <c r="K228">
        <v>0.1843123584985733</v>
      </c>
      <c r="L228">
        <v>8.7196946144104004E-2</v>
      </c>
      <c r="M228">
        <v>-0.1121366396546364</v>
      </c>
      <c r="N228">
        <v>-0.25298839807510382</v>
      </c>
      <c r="O228">
        <v>2.0160738378763199E-2</v>
      </c>
      <c r="P228">
        <v>-0.1354893296957016</v>
      </c>
      <c r="Q228">
        <v>-3.6430232226848602E-2</v>
      </c>
      <c r="R228">
        <v>0.10847374796867371</v>
      </c>
      <c r="S228">
        <v>-0.1586056053638458</v>
      </c>
      <c r="T228">
        <v>0.14080736041069031</v>
      </c>
      <c r="U228">
        <v>0.2473451346158981</v>
      </c>
      <c r="V228">
        <v>-0.17825362086296079</v>
      </c>
      <c r="W228">
        <v>-0.39865320920944208</v>
      </c>
      <c r="X228">
        <v>-4.0721077471971512E-2</v>
      </c>
      <c r="Y228">
        <v>-0.18045443296432501</v>
      </c>
      <c r="Z228">
        <v>-0.54677200317382813</v>
      </c>
      <c r="AA228">
        <v>-8.5960321128368378E-2</v>
      </c>
      <c r="AB228">
        <v>-0.18451932072639471</v>
      </c>
      <c r="AC228">
        <v>-0.66488885879516602</v>
      </c>
      <c r="AD228">
        <v>-0.14125403761863711</v>
      </c>
      <c r="AE228">
        <v>-0.18227860331535339</v>
      </c>
      <c r="AF228">
        <v>-0.68650054931640625</v>
      </c>
      <c r="AG228">
        <v>-9.7987130284309387E-2</v>
      </c>
      <c r="AH228">
        <v>-8.5208326578140259E-2</v>
      </c>
      <c r="AI228">
        <v>-0.54565590620040894</v>
      </c>
      <c r="AJ228">
        <v>-5.9870846569538123E-2</v>
      </c>
      <c r="AK228">
        <v>-3.9745427668094642E-2</v>
      </c>
      <c r="AL228">
        <v>-0.40493494272232061</v>
      </c>
      <c r="AM228">
        <v>4.8145879060029977E-2</v>
      </c>
      <c r="AN228">
        <v>-2.4269454181194309E-2</v>
      </c>
      <c r="AO228">
        <v>-0.27196115255355829</v>
      </c>
      <c r="AP228">
        <v>3.9599478244781487E-2</v>
      </c>
      <c r="AQ228">
        <v>-0.27679091691970831</v>
      </c>
      <c r="AR228">
        <v>-0.54604959487915039</v>
      </c>
      <c r="AS228">
        <v>-9.010016918182373E-2</v>
      </c>
      <c r="AT228">
        <v>-0.30855244398117071</v>
      </c>
      <c r="AU228">
        <v>-0.39970684051513672</v>
      </c>
      <c r="AV228">
        <v>1.4704573899507521E-2</v>
      </c>
      <c r="AW228">
        <v>-0.32333928346633911</v>
      </c>
      <c r="AX228">
        <v>-0.25983321666717529</v>
      </c>
      <c r="AY228">
        <v>2.4034585803747181E-2</v>
      </c>
    </row>
    <row r="229" spans="1:51" x14ac:dyDescent="0.25">
      <c r="A229">
        <v>-0.17847934365272519</v>
      </c>
      <c r="B229">
        <v>-0.25302785634994512</v>
      </c>
      <c r="C229">
        <v>1.5479145804420111E-4</v>
      </c>
      <c r="D229">
        <v>-0.2491605877876282</v>
      </c>
      <c r="E229">
        <v>-0.25425177812576288</v>
      </c>
      <c r="F229">
        <v>-1.4297802001237869E-2</v>
      </c>
      <c r="G229">
        <v>-0.21677795052528381</v>
      </c>
      <c r="H229">
        <v>-3.0061511322855949E-2</v>
      </c>
      <c r="I229">
        <v>-4.6216603368520737E-3</v>
      </c>
      <c r="J229">
        <v>-0.2102724015712738</v>
      </c>
      <c r="K229">
        <v>0.18607079982757571</v>
      </c>
      <c r="L229">
        <v>8.6091727018356323E-2</v>
      </c>
      <c r="M229">
        <v>-0.11203018575906749</v>
      </c>
      <c r="N229">
        <v>-0.25200736522674561</v>
      </c>
      <c r="O229">
        <v>2.060868218541145E-2</v>
      </c>
      <c r="P229">
        <v>-0.13538855314254761</v>
      </c>
      <c r="Q229">
        <v>-3.5938657820224762E-2</v>
      </c>
      <c r="R229">
        <v>0.1106716766953468</v>
      </c>
      <c r="S229">
        <v>-0.15864494442939761</v>
      </c>
      <c r="T229">
        <v>0.14065127074718481</v>
      </c>
      <c r="U229">
        <v>0.25077897310256958</v>
      </c>
      <c r="V229">
        <v>-0.17842638492584231</v>
      </c>
      <c r="W229">
        <v>-0.39766344428062439</v>
      </c>
      <c r="X229">
        <v>-4.0737904608249657E-2</v>
      </c>
      <c r="Y229">
        <v>-0.1808626055717468</v>
      </c>
      <c r="Z229">
        <v>-0.54596281051635742</v>
      </c>
      <c r="AA229">
        <v>-8.6144015192985535E-2</v>
      </c>
      <c r="AB229">
        <v>-0.1851747930049896</v>
      </c>
      <c r="AC229">
        <v>-0.66440796852111816</v>
      </c>
      <c r="AD229">
        <v>-0.14171501994133001</v>
      </c>
      <c r="AE229">
        <v>-0.18296799063682559</v>
      </c>
      <c r="AF229">
        <v>-0.68608760833740234</v>
      </c>
      <c r="AG229">
        <v>-9.8541580140590668E-2</v>
      </c>
      <c r="AH229">
        <v>-8.5579454898834229E-2</v>
      </c>
      <c r="AI229">
        <v>-0.54499632120132446</v>
      </c>
      <c r="AJ229">
        <v>-5.9904657304286957E-2</v>
      </c>
      <c r="AK229">
        <v>-3.9794757962226868E-2</v>
      </c>
      <c r="AL229">
        <v>-0.40428376197814941</v>
      </c>
      <c r="AM229">
        <v>4.8219814896583557E-2</v>
      </c>
      <c r="AN229">
        <v>-2.408160641789436E-2</v>
      </c>
      <c r="AO229">
        <v>-0.27096301317214971</v>
      </c>
      <c r="AP229">
        <v>4.0152546018362052E-2</v>
      </c>
      <c r="AQ229">
        <v>-0.27726411819458008</v>
      </c>
      <c r="AR229">
        <v>-0.54513669013977051</v>
      </c>
      <c r="AS229">
        <v>-9.0535089373588562E-2</v>
      </c>
      <c r="AT229">
        <v>-0.30899220705032349</v>
      </c>
      <c r="AU229">
        <v>-0.3985704779624939</v>
      </c>
      <c r="AV229">
        <v>1.4452004805207251E-2</v>
      </c>
      <c r="AW229">
        <v>-0.32359194755554199</v>
      </c>
      <c r="AX229">
        <v>-0.25819391012191772</v>
      </c>
      <c r="AY229">
        <v>2.4297313764691349E-2</v>
      </c>
    </row>
    <row r="230" spans="1:51" x14ac:dyDescent="0.25">
      <c r="A230">
        <v>-0.1785132437944412</v>
      </c>
      <c r="B230">
        <v>-0.25169005990028381</v>
      </c>
      <c r="C230">
        <v>1.2673996388912201E-4</v>
      </c>
      <c r="D230">
        <v>-0.2492802292108536</v>
      </c>
      <c r="E230">
        <v>-0.25274592638015753</v>
      </c>
      <c r="F230">
        <v>-1.489806454628706E-2</v>
      </c>
      <c r="G230">
        <v>-0.2159228324890137</v>
      </c>
      <c r="H230">
        <v>-2.8206465765833851E-2</v>
      </c>
      <c r="I230">
        <v>-4.3742135167121887E-3</v>
      </c>
      <c r="J230">
        <v>-0.20837320387363431</v>
      </c>
      <c r="K230">
        <v>0.18829004466533661</v>
      </c>
      <c r="L230">
        <v>8.549712598323822E-2</v>
      </c>
      <c r="M230">
        <v>-0.1120634973049164</v>
      </c>
      <c r="N230">
        <v>-0.25085300207138062</v>
      </c>
      <c r="O230">
        <v>2.1070074290037159E-2</v>
      </c>
      <c r="P230">
        <v>-0.13522596657276151</v>
      </c>
      <c r="Q230">
        <v>-3.5299248993396759E-2</v>
      </c>
      <c r="R230">
        <v>0.1129224076867104</v>
      </c>
      <c r="S230">
        <v>-0.1587563753128052</v>
      </c>
      <c r="T230">
        <v>0.14047712087631231</v>
      </c>
      <c r="U230">
        <v>0.25454825162887568</v>
      </c>
      <c r="V230">
        <v>-0.17870430648326871</v>
      </c>
      <c r="W230">
        <v>-0.3966124951839447</v>
      </c>
      <c r="X230">
        <v>-4.0682867169380188E-2</v>
      </c>
      <c r="Y230">
        <v>-0.18137186765670779</v>
      </c>
      <c r="Z230">
        <v>-0.54518085718154907</v>
      </c>
      <c r="AA230">
        <v>-8.6168661713600159E-2</v>
      </c>
      <c r="AB230">
        <v>-0.18595054745674131</v>
      </c>
      <c r="AC230">
        <v>-0.66388362646102905</v>
      </c>
      <c r="AD230">
        <v>-0.142025351524353</v>
      </c>
      <c r="AE230">
        <v>-0.1837306022644043</v>
      </c>
      <c r="AF230">
        <v>-0.68564689159393311</v>
      </c>
      <c r="AG230">
        <v>-9.897257387638092E-2</v>
      </c>
      <c r="AH230">
        <v>-8.6010925471782684E-2</v>
      </c>
      <c r="AI230">
        <v>-0.54430437088012695</v>
      </c>
      <c r="AJ230">
        <v>-5.9722796082496643E-2</v>
      </c>
      <c r="AK230">
        <v>-3.986358642578125E-2</v>
      </c>
      <c r="AL230">
        <v>-0.40354517102241522</v>
      </c>
      <c r="AM230">
        <v>4.8483159393072128E-2</v>
      </c>
      <c r="AN230">
        <v>-2.3901686072349548E-2</v>
      </c>
      <c r="AO230">
        <v>-0.2697780430316925</v>
      </c>
      <c r="AP230">
        <v>4.0911495685577393E-2</v>
      </c>
      <c r="AQ230">
        <v>-0.277788907289505</v>
      </c>
      <c r="AR230">
        <v>-0.54423791170120239</v>
      </c>
      <c r="AS230">
        <v>-9.0839534997940063E-2</v>
      </c>
      <c r="AT230">
        <v>-0.30949351191520691</v>
      </c>
      <c r="AU230">
        <v>-0.39734560251235962</v>
      </c>
      <c r="AV230">
        <v>1.431836001574993E-2</v>
      </c>
      <c r="AW230">
        <v>-0.32389688491821289</v>
      </c>
      <c r="AX230">
        <v>-0.25651386380195618</v>
      </c>
      <c r="AY230">
        <v>2.4884462356567379E-2</v>
      </c>
    </row>
    <row r="231" spans="1:51" x14ac:dyDescent="0.25">
      <c r="A231">
        <v>-0.17845204472541809</v>
      </c>
      <c r="B231">
        <v>-0.25028824806213379</v>
      </c>
      <c r="C231">
        <v>1.020791241899133E-4</v>
      </c>
      <c r="D231">
        <v>-0.24930435419082639</v>
      </c>
      <c r="E231">
        <v>-0.251130610704422</v>
      </c>
      <c r="F231">
        <v>-1.552635058760643E-2</v>
      </c>
      <c r="G231">
        <v>-0.21535773575305939</v>
      </c>
      <c r="H231">
        <v>-2.6096152141690251E-2</v>
      </c>
      <c r="I231">
        <v>-3.4589651040732861E-3</v>
      </c>
      <c r="J231">
        <v>-0.20684096217155459</v>
      </c>
      <c r="K231">
        <v>0.19094835221767431</v>
      </c>
      <c r="L231">
        <v>8.4936901926994324E-2</v>
      </c>
      <c r="M231">
        <v>-0.1120109260082245</v>
      </c>
      <c r="N231">
        <v>-0.24962335824966431</v>
      </c>
      <c r="O231">
        <v>2.1562181413173679E-2</v>
      </c>
      <c r="P231">
        <v>-0.1350281834602356</v>
      </c>
      <c r="Q231">
        <v>-3.4579090774059303E-2</v>
      </c>
      <c r="R231">
        <v>0.1151635572314262</v>
      </c>
      <c r="S231">
        <v>-0.1588323563337326</v>
      </c>
      <c r="T231">
        <v>0.14028482139110571</v>
      </c>
      <c r="U231">
        <v>0.25850933790206909</v>
      </c>
      <c r="V231">
        <v>-0.1789361238479614</v>
      </c>
      <c r="W231">
        <v>-0.39549237489700317</v>
      </c>
      <c r="X231">
        <v>-4.0634728968143463E-2</v>
      </c>
      <c r="Y231">
        <v>-0.18187849223613739</v>
      </c>
      <c r="Z231">
        <v>-0.54436206817626953</v>
      </c>
      <c r="AA231">
        <v>-8.6210712790489197E-2</v>
      </c>
      <c r="AB231">
        <v>-0.18673291802406311</v>
      </c>
      <c r="AC231">
        <v>-0.66335844993591309</v>
      </c>
      <c r="AD231">
        <v>-0.14238668978214261</v>
      </c>
      <c r="AE231">
        <v>-0.1845767945051193</v>
      </c>
      <c r="AF231">
        <v>-0.68519008159637451</v>
      </c>
      <c r="AG231">
        <v>-9.93623286485672E-2</v>
      </c>
      <c r="AH231">
        <v>-8.6450584232807159E-2</v>
      </c>
      <c r="AI231">
        <v>-0.54353618621826172</v>
      </c>
      <c r="AJ231">
        <v>-5.9521906077861793E-2</v>
      </c>
      <c r="AK231">
        <v>-3.9983637630939477E-2</v>
      </c>
      <c r="AL231">
        <v>-0.40275406837463379</v>
      </c>
      <c r="AM231">
        <v>4.8599943518638611E-2</v>
      </c>
      <c r="AN231">
        <v>-2.3765068501234051E-2</v>
      </c>
      <c r="AO231">
        <v>-0.26854902505874628</v>
      </c>
      <c r="AP231">
        <v>4.1702363640069962E-2</v>
      </c>
      <c r="AQ231">
        <v>-0.27838796377182012</v>
      </c>
      <c r="AR231">
        <v>-0.54325962066650391</v>
      </c>
      <c r="AS231">
        <v>-9.1046497225761414E-2</v>
      </c>
      <c r="AT231">
        <v>-0.30999308824539179</v>
      </c>
      <c r="AU231">
        <v>-0.39612865447998052</v>
      </c>
      <c r="AV231">
        <v>1.412121951580048E-2</v>
      </c>
      <c r="AW231">
        <v>-0.32421502470970148</v>
      </c>
      <c r="AX231">
        <v>-0.25473189353942871</v>
      </c>
      <c r="AY231">
        <v>2.5421559810638431E-2</v>
      </c>
    </row>
    <row r="232" spans="1:51" x14ac:dyDescent="0.25">
      <c r="A232">
        <v>-0.17838546633720401</v>
      </c>
      <c r="B232">
        <v>-0.2488676905632019</v>
      </c>
      <c r="C232">
        <v>8.1988866440951824E-5</v>
      </c>
      <c r="D232">
        <v>-0.24931630492210391</v>
      </c>
      <c r="E232">
        <v>-0.24955472350120539</v>
      </c>
      <c r="F232">
        <v>-1.616330444812775E-2</v>
      </c>
      <c r="G232">
        <v>-0.2149239182472229</v>
      </c>
      <c r="H232">
        <v>-2.3773316293954849E-2</v>
      </c>
      <c r="I232">
        <v>-1.561170909553766E-3</v>
      </c>
      <c r="J232">
        <v>-0.20567832887172699</v>
      </c>
      <c r="K232">
        <v>0.1939834654331207</v>
      </c>
      <c r="L232">
        <v>8.4853276610374451E-2</v>
      </c>
      <c r="M232">
        <v>-0.1119446009397507</v>
      </c>
      <c r="N232">
        <v>-0.24832895398139951</v>
      </c>
      <c r="O232">
        <v>2.206329628825188E-2</v>
      </c>
      <c r="P232">
        <v>-0.134837880730629</v>
      </c>
      <c r="Q232">
        <v>-3.3815965056419373E-2</v>
      </c>
      <c r="R232">
        <v>0.1174251586198807</v>
      </c>
      <c r="S232">
        <v>-0.15892182290554049</v>
      </c>
      <c r="T232">
        <v>0.13993899524211881</v>
      </c>
      <c r="U232">
        <v>0.26263737678527832</v>
      </c>
      <c r="V232">
        <v>-0.1792038977146149</v>
      </c>
      <c r="W232">
        <v>-0.39434662461280823</v>
      </c>
      <c r="X232">
        <v>-4.0512926876544952E-2</v>
      </c>
      <c r="Y232">
        <v>-0.1824667155742645</v>
      </c>
      <c r="Z232">
        <v>-0.54354751110076904</v>
      </c>
      <c r="AA232">
        <v>-8.6071446537971497E-2</v>
      </c>
      <c r="AB232">
        <v>-0.18765933811664581</v>
      </c>
      <c r="AC232">
        <v>-0.66287082433700562</v>
      </c>
      <c r="AD232">
        <v>-0.14252924919128421</v>
      </c>
      <c r="AE232">
        <v>-0.18554539978504181</v>
      </c>
      <c r="AF232">
        <v>-0.68486058712005615</v>
      </c>
      <c r="AG232">
        <v>-9.9719494581222534E-2</v>
      </c>
      <c r="AH232">
        <v>-8.6913071572780609E-2</v>
      </c>
      <c r="AI232">
        <v>-0.54283308982849121</v>
      </c>
      <c r="AJ232">
        <v>-5.9206187725067139E-2</v>
      </c>
      <c r="AK232">
        <v>-4.0186867117881768E-2</v>
      </c>
      <c r="AL232">
        <v>-0.40197113156318659</v>
      </c>
      <c r="AM232">
        <v>4.8873387277126312E-2</v>
      </c>
      <c r="AN232">
        <v>-2.3705378174781799E-2</v>
      </c>
      <c r="AO232">
        <v>-0.26723867654800421</v>
      </c>
      <c r="AP232">
        <v>4.2526617646217353E-2</v>
      </c>
      <c r="AQ232">
        <v>-0.27900654077529907</v>
      </c>
      <c r="AR232">
        <v>-0.54225653409957886</v>
      </c>
      <c r="AS232">
        <v>-9.1118335723876953E-2</v>
      </c>
      <c r="AT232">
        <v>-0.31048658490180969</v>
      </c>
      <c r="AU232">
        <v>-0.39489442110061651</v>
      </c>
      <c r="AV232">
        <v>1.402465999126434E-2</v>
      </c>
      <c r="AW232">
        <v>-0.32458591461181641</v>
      </c>
      <c r="AX232">
        <v>-0.25302344560623169</v>
      </c>
      <c r="AY232">
        <v>2.5981895625591282E-2</v>
      </c>
    </row>
    <row r="233" spans="1:51" x14ac:dyDescent="0.25">
      <c r="A233">
        <v>-0.17830970883369451</v>
      </c>
      <c r="B233">
        <v>-0.24739822745323181</v>
      </c>
      <c r="C233">
        <v>7.8023644164204597E-5</v>
      </c>
      <c r="D233">
        <v>-0.24929755926132199</v>
      </c>
      <c r="E233">
        <v>-0.24795088171958921</v>
      </c>
      <c r="F233">
        <v>-1.6830665990710258E-2</v>
      </c>
      <c r="G233">
        <v>-0.21466156840324399</v>
      </c>
      <c r="H233">
        <v>-2.1230962127447128E-2</v>
      </c>
      <c r="I233">
        <v>9.978017769753933E-4</v>
      </c>
      <c r="J233">
        <v>-0.20489007234573359</v>
      </c>
      <c r="K233">
        <v>0.19739684462547299</v>
      </c>
      <c r="L233">
        <v>8.530031144618988E-2</v>
      </c>
      <c r="M233">
        <v>-0.1118525043129921</v>
      </c>
      <c r="N233">
        <v>-0.24698346853256231</v>
      </c>
      <c r="O233">
        <v>2.2627569735050201E-2</v>
      </c>
      <c r="P233">
        <v>-0.1345767676830292</v>
      </c>
      <c r="Q233">
        <v>-3.2920785248279572E-2</v>
      </c>
      <c r="R233">
        <v>0.11965438723564149</v>
      </c>
      <c r="S233">
        <v>-0.15899407863616941</v>
      </c>
      <c r="T233">
        <v>0.13953521847724909</v>
      </c>
      <c r="U233">
        <v>0.26695787906646729</v>
      </c>
      <c r="V233">
        <v>-0.17948019504547119</v>
      </c>
      <c r="W233">
        <v>-0.39318269491195679</v>
      </c>
      <c r="X233">
        <v>-4.0347650647163391E-2</v>
      </c>
      <c r="Y233">
        <v>-0.18310883641242981</v>
      </c>
      <c r="Z233">
        <v>-0.54279786348342896</v>
      </c>
      <c r="AA233">
        <v>-8.5842698812484741E-2</v>
      </c>
      <c r="AB233">
        <v>-0.18862444162368769</v>
      </c>
      <c r="AC233">
        <v>-0.66238397359848022</v>
      </c>
      <c r="AD233">
        <v>-0.142598882317543</v>
      </c>
      <c r="AE233">
        <v>-0.18652293086051941</v>
      </c>
      <c r="AF233">
        <v>-0.68445974588394165</v>
      </c>
      <c r="AG233">
        <v>-9.994024783372879E-2</v>
      </c>
      <c r="AH233">
        <v>-8.7428748607635498E-2</v>
      </c>
      <c r="AI233">
        <v>-0.542153000831604</v>
      </c>
      <c r="AJ233">
        <v>-5.8780480176210403E-2</v>
      </c>
      <c r="AK233">
        <v>-4.0449894964694977E-2</v>
      </c>
      <c r="AL233">
        <v>-0.40114986896514893</v>
      </c>
      <c r="AM233">
        <v>4.9214623868465417E-2</v>
      </c>
      <c r="AN233">
        <v>-2.36948411911726E-2</v>
      </c>
      <c r="AO233">
        <v>-0.26586988568305969</v>
      </c>
      <c r="AP233">
        <v>4.3499164283275597E-2</v>
      </c>
      <c r="AQ233">
        <v>-0.27970826625823969</v>
      </c>
      <c r="AR233">
        <v>-0.54134809970855713</v>
      </c>
      <c r="AS233">
        <v>-9.1104909777641296E-2</v>
      </c>
      <c r="AT233">
        <v>-0.31100776791572571</v>
      </c>
      <c r="AU233">
        <v>-0.39367657899856567</v>
      </c>
      <c r="AV233">
        <v>1.3979019597172741E-2</v>
      </c>
      <c r="AW233">
        <v>-0.32497328519821173</v>
      </c>
      <c r="AX233">
        <v>-0.25135546922683721</v>
      </c>
      <c r="AY233">
        <v>2.6766663417220119E-2</v>
      </c>
    </row>
    <row r="234" spans="1:51" x14ac:dyDescent="0.25">
      <c r="A234">
        <v>-0.1780713498592377</v>
      </c>
      <c r="B234">
        <v>-0.24592876434326169</v>
      </c>
      <c r="C234">
        <v>6.8475957959890366E-5</v>
      </c>
      <c r="D234">
        <v>-0.24912196397781369</v>
      </c>
      <c r="E234">
        <v>-0.24635124206542969</v>
      </c>
      <c r="F234">
        <v>-1.7522182315588001E-2</v>
      </c>
      <c r="G234">
        <v>-0.21455883979797361</v>
      </c>
      <c r="H234">
        <v>-1.8513204529881481E-2</v>
      </c>
      <c r="I234">
        <v>4.1399979963898659E-3</v>
      </c>
      <c r="J234">
        <v>-0.204371303319931</v>
      </c>
      <c r="K234">
        <v>0.2011691331863403</v>
      </c>
      <c r="L234">
        <v>8.6162105202674866E-2</v>
      </c>
      <c r="M234">
        <v>-0.1116702854633331</v>
      </c>
      <c r="N234">
        <v>-0.2456512451171875</v>
      </c>
      <c r="O234">
        <v>2.3236695677042011E-2</v>
      </c>
      <c r="P234">
        <v>-0.13428877294063571</v>
      </c>
      <c r="Q234">
        <v>-3.1940564513206482E-2</v>
      </c>
      <c r="R234">
        <v>0.1219100058078766</v>
      </c>
      <c r="S234">
        <v>-0.1590470373630524</v>
      </c>
      <c r="T234">
        <v>0.1390024721622467</v>
      </c>
      <c r="U234">
        <v>0.27146941423416138</v>
      </c>
      <c r="V234">
        <v>-0.1797398179769516</v>
      </c>
      <c r="W234">
        <v>-0.3920498788356781</v>
      </c>
      <c r="X234">
        <v>-4.0080823004245758E-2</v>
      </c>
      <c r="Y234">
        <v>-0.18374854326248169</v>
      </c>
      <c r="Z234">
        <v>-0.54208767414093018</v>
      </c>
      <c r="AA234">
        <v>-8.5465483367443085E-2</v>
      </c>
      <c r="AB234">
        <v>-0.18962892889976499</v>
      </c>
      <c r="AC234">
        <v>-0.66203296184539795</v>
      </c>
      <c r="AD234">
        <v>-0.14249345660209661</v>
      </c>
      <c r="AE234">
        <v>-0.18760871887207031</v>
      </c>
      <c r="AF234">
        <v>-0.684242844581604</v>
      </c>
      <c r="AG234">
        <v>-0.1000521928071976</v>
      </c>
      <c r="AH234">
        <v>-8.7998345494270325E-2</v>
      </c>
      <c r="AI234">
        <v>-0.54155242443084717</v>
      </c>
      <c r="AJ234">
        <v>-5.8161057531833649E-2</v>
      </c>
      <c r="AK234">
        <v>-4.0742017328739173E-2</v>
      </c>
      <c r="AL234">
        <v>-0.4003995954990387</v>
      </c>
      <c r="AM234">
        <v>4.9571260809898383E-2</v>
      </c>
      <c r="AN234">
        <v>-2.375718392431736E-2</v>
      </c>
      <c r="AO234">
        <v>-0.2645435631275177</v>
      </c>
      <c r="AP234">
        <v>4.4707648456096649E-2</v>
      </c>
      <c r="AQ234">
        <v>-0.28042423725128168</v>
      </c>
      <c r="AR234">
        <v>-0.5404430627822876</v>
      </c>
      <c r="AS234">
        <v>-9.0964697301387787E-2</v>
      </c>
      <c r="AT234">
        <v>-0.31157046556472778</v>
      </c>
      <c r="AU234">
        <v>-0.39251470565795898</v>
      </c>
      <c r="AV234">
        <v>1.3842673972249029E-2</v>
      </c>
      <c r="AW234">
        <v>-0.32533377408981318</v>
      </c>
      <c r="AX234">
        <v>-0.2496822327375412</v>
      </c>
      <c r="AY234">
        <v>2.755009196698666E-2</v>
      </c>
    </row>
    <row r="235" spans="1:51" x14ac:dyDescent="0.25">
      <c r="A235">
        <v>-0.17784340679645541</v>
      </c>
      <c r="B235">
        <v>-0.24454799294471741</v>
      </c>
      <c r="C235">
        <v>6.9065135903656483E-5</v>
      </c>
      <c r="D235">
        <v>-0.2489761412143707</v>
      </c>
      <c r="E235">
        <v>-0.24479809403419489</v>
      </c>
      <c r="F235">
        <v>-1.826965436339378E-2</v>
      </c>
      <c r="G235">
        <v>-0.21452316641807559</v>
      </c>
      <c r="H235">
        <v>-1.5812652185559269E-2</v>
      </c>
      <c r="I235">
        <v>7.6325656846165657E-3</v>
      </c>
      <c r="J235">
        <v>-0.20398560166358951</v>
      </c>
      <c r="K235">
        <v>0.20490336418151861</v>
      </c>
      <c r="L235">
        <v>8.7738834321498871E-2</v>
      </c>
      <c r="M235">
        <v>-0.1115124523639679</v>
      </c>
      <c r="N235">
        <v>-0.2442780286073685</v>
      </c>
      <c r="O235">
        <v>2.389928326010704E-2</v>
      </c>
      <c r="P235">
        <v>-0.13393339514732361</v>
      </c>
      <c r="Q235">
        <v>-3.0832841992378231E-2</v>
      </c>
      <c r="R235">
        <v>0.124083124101162</v>
      </c>
      <c r="S235">
        <v>-0.15904638171195981</v>
      </c>
      <c r="T235">
        <v>0.13828729093074801</v>
      </c>
      <c r="U235">
        <v>0.2760358452796936</v>
      </c>
      <c r="V235">
        <v>-0.18009486794471741</v>
      </c>
      <c r="W235">
        <v>-0.39095550775527949</v>
      </c>
      <c r="X235">
        <v>-3.9737321436405182E-2</v>
      </c>
      <c r="Y235">
        <v>-0.1845184862613678</v>
      </c>
      <c r="Z235">
        <v>-0.54138100147247314</v>
      </c>
      <c r="AA235">
        <v>-8.4943056106567383E-2</v>
      </c>
      <c r="AB235">
        <v>-0.1907096058130264</v>
      </c>
      <c r="AC235">
        <v>-0.66173410415649414</v>
      </c>
      <c r="AD235">
        <v>-0.14225634932518011</v>
      </c>
      <c r="AE235">
        <v>-0.1887336075305939</v>
      </c>
      <c r="AF235">
        <v>-0.68401122093200684</v>
      </c>
      <c r="AG235">
        <v>-9.9917948246002197E-2</v>
      </c>
      <c r="AH235">
        <v>-8.862864226102829E-2</v>
      </c>
      <c r="AI235">
        <v>-0.5410383939743042</v>
      </c>
      <c r="AJ235">
        <v>-5.7448100298643112E-2</v>
      </c>
      <c r="AK235">
        <v>-4.1103068739175803E-2</v>
      </c>
      <c r="AL235">
        <v>-0.39960145950317377</v>
      </c>
      <c r="AM235">
        <v>4.9974866211414337E-2</v>
      </c>
      <c r="AN235">
        <v>-2.3885563015937809E-2</v>
      </c>
      <c r="AO235">
        <v>-0.26314228773117071</v>
      </c>
      <c r="AP235">
        <v>4.5973505824804313E-2</v>
      </c>
      <c r="AQ235">
        <v>-0.28118664026260382</v>
      </c>
      <c r="AR235">
        <v>-0.53963041305541992</v>
      </c>
      <c r="AS235">
        <v>-9.0696856379508972E-2</v>
      </c>
      <c r="AT235">
        <v>-0.31217113137245178</v>
      </c>
      <c r="AU235">
        <v>-0.39136973023414612</v>
      </c>
      <c r="AV235">
        <v>1.375975087285042E-2</v>
      </c>
      <c r="AW235">
        <v>-0.32576245069503779</v>
      </c>
      <c r="AX235">
        <v>-0.24805787205696109</v>
      </c>
      <c r="AY235">
        <v>2.8486026450991631E-2</v>
      </c>
    </row>
    <row r="236" spans="1:51" x14ac:dyDescent="0.25">
      <c r="A236">
        <v>-0.1776127815246582</v>
      </c>
      <c r="B236">
        <v>-0.2434264421463013</v>
      </c>
      <c r="C236">
        <v>6.075599230825901E-5</v>
      </c>
      <c r="D236">
        <v>-0.24880550801754001</v>
      </c>
      <c r="E236">
        <v>-0.24356663227081299</v>
      </c>
      <c r="F236">
        <v>-1.9073465839028358E-2</v>
      </c>
      <c r="G236">
        <v>-0.21447241306304929</v>
      </c>
      <c r="H236">
        <v>-1.351357903331518E-2</v>
      </c>
      <c r="I236">
        <v>1.0859557427465919E-2</v>
      </c>
      <c r="J236">
        <v>-0.20364697277545929</v>
      </c>
      <c r="K236">
        <v>0.2081039696931839</v>
      </c>
      <c r="L236">
        <v>9.0082831680774689E-2</v>
      </c>
      <c r="M236">
        <v>-0.11132887005805971</v>
      </c>
      <c r="N236">
        <v>-0.24318209290504461</v>
      </c>
      <c r="O236">
        <v>2.4583164602518082E-2</v>
      </c>
      <c r="P236">
        <v>-0.13352574408054349</v>
      </c>
      <c r="Q236">
        <v>-2.973162941634655E-2</v>
      </c>
      <c r="R236">
        <v>0.12594716250896451</v>
      </c>
      <c r="S236">
        <v>-0.1590060293674469</v>
      </c>
      <c r="T236">
        <v>0.13737258315086359</v>
      </c>
      <c r="U236">
        <v>0.28055733442306519</v>
      </c>
      <c r="V236">
        <v>-0.18043944239616391</v>
      </c>
      <c r="W236">
        <v>-0.39017689228057861</v>
      </c>
      <c r="X236">
        <v>-3.9441075176000602E-2</v>
      </c>
      <c r="Y236">
        <v>-0.185275062918663</v>
      </c>
      <c r="Z236">
        <v>-0.54103410243988037</v>
      </c>
      <c r="AA236">
        <v>-8.4499210119247437E-2</v>
      </c>
      <c r="AB236">
        <v>-0.19182947278022769</v>
      </c>
      <c r="AC236">
        <v>-0.66175186634063721</v>
      </c>
      <c r="AD236">
        <v>-0.1419927179813385</v>
      </c>
      <c r="AE236">
        <v>-0.1899617612361908</v>
      </c>
      <c r="AF236">
        <v>-0.6842995285987854</v>
      </c>
      <c r="AG236">
        <v>-9.9739730358123779E-2</v>
      </c>
      <c r="AH236">
        <v>-8.9250296354293823E-2</v>
      </c>
      <c r="AI236">
        <v>-0.54080760478973389</v>
      </c>
      <c r="AJ236">
        <v>-5.6759491562843323E-2</v>
      </c>
      <c r="AK236">
        <v>-4.1552133858203888E-2</v>
      </c>
      <c r="AL236">
        <v>-0.3989717960357666</v>
      </c>
      <c r="AM236">
        <v>5.0216019153594971E-2</v>
      </c>
      <c r="AN236">
        <v>-2.4098185822367672E-2</v>
      </c>
      <c r="AO236">
        <v>-0.26185095310211182</v>
      </c>
      <c r="AP236">
        <v>4.7274723649024963E-2</v>
      </c>
      <c r="AQ236">
        <v>-0.28205731511116028</v>
      </c>
      <c r="AR236">
        <v>-0.53909474611282349</v>
      </c>
      <c r="AS236">
        <v>-9.0452075004577637E-2</v>
      </c>
      <c r="AT236">
        <v>-0.31283986568450928</v>
      </c>
      <c r="AU236">
        <v>-0.39038380980491638</v>
      </c>
      <c r="AV236">
        <v>1.356593519449234E-2</v>
      </c>
      <c r="AW236">
        <v>-0.32615777850151062</v>
      </c>
      <c r="AX236">
        <v>-0.246559202671051</v>
      </c>
      <c r="AY236">
        <v>2.9183447360992432E-2</v>
      </c>
    </row>
    <row r="237" spans="1:51" x14ac:dyDescent="0.25">
      <c r="A237">
        <v>-0.17729660868644709</v>
      </c>
      <c r="B237">
        <v>-0.2426040172576904</v>
      </c>
      <c r="C237">
        <v>4.6859204303473227E-5</v>
      </c>
      <c r="D237">
        <v>-0.24864774942398071</v>
      </c>
      <c r="E237">
        <v>-0.24269095063209531</v>
      </c>
      <c r="F237">
        <v>-1.9925089552998539E-2</v>
      </c>
      <c r="G237">
        <v>-0.21439310908317569</v>
      </c>
      <c r="H237">
        <v>-1.177928596735001E-2</v>
      </c>
      <c r="I237">
        <v>1.3652287423610691E-2</v>
      </c>
      <c r="J237">
        <v>-0.20332497358322141</v>
      </c>
      <c r="K237">
        <v>0.21037192642688751</v>
      </c>
      <c r="L237">
        <v>9.3074336647987366E-2</v>
      </c>
      <c r="M237">
        <v>-0.1111067533493042</v>
      </c>
      <c r="N237">
        <v>-0.24236102402210241</v>
      </c>
      <c r="O237">
        <v>2.5293972343206409E-2</v>
      </c>
      <c r="P237">
        <v>-0.13300600647926331</v>
      </c>
      <c r="Q237">
        <v>-2.8795061632990841E-2</v>
      </c>
      <c r="R237">
        <v>0.12748193740844729</v>
      </c>
      <c r="S237">
        <v>-0.15893566608428961</v>
      </c>
      <c r="T237">
        <v>0.13617965579032901</v>
      </c>
      <c r="U237">
        <v>0.28500553965568542</v>
      </c>
      <c r="V237">
        <v>-0.18076191842556</v>
      </c>
      <c r="W237">
        <v>-0.3897014856338501</v>
      </c>
      <c r="X237">
        <v>-3.9191253483295441E-2</v>
      </c>
      <c r="Y237">
        <v>-0.1860985457897186</v>
      </c>
      <c r="Z237">
        <v>-0.54095900058746338</v>
      </c>
      <c r="AA237">
        <v>-8.4088459610939026E-2</v>
      </c>
      <c r="AB237">
        <v>-0.1929846853017807</v>
      </c>
      <c r="AC237">
        <v>-0.66200172901153564</v>
      </c>
      <c r="AD237">
        <v>-0.1417210400104523</v>
      </c>
      <c r="AE237">
        <v>-0.191165566444397</v>
      </c>
      <c r="AF237">
        <v>-0.6847069263458252</v>
      </c>
      <c r="AG237">
        <v>-9.967370331287384E-2</v>
      </c>
      <c r="AH237">
        <v>-8.9877322316169739E-2</v>
      </c>
      <c r="AI237">
        <v>-0.54086011648178101</v>
      </c>
      <c r="AJ237">
        <v>-5.6130826473236077E-2</v>
      </c>
      <c r="AK237">
        <v>-4.2015884071588523E-2</v>
      </c>
      <c r="AL237">
        <v>-0.39852148294448853</v>
      </c>
      <c r="AM237">
        <v>5.0358764827251427E-2</v>
      </c>
      <c r="AN237">
        <v>-2.4382008239626881E-2</v>
      </c>
      <c r="AO237">
        <v>-0.26075375080108643</v>
      </c>
      <c r="AP237">
        <v>4.8561766743659973E-2</v>
      </c>
      <c r="AQ237">
        <v>-0.28293436765670782</v>
      </c>
      <c r="AR237">
        <v>-0.5388258695602417</v>
      </c>
      <c r="AS237">
        <v>-9.0241000056266785E-2</v>
      </c>
      <c r="AT237">
        <v>-0.31355506181716919</v>
      </c>
      <c r="AU237">
        <v>-0.38961857557296747</v>
      </c>
      <c r="AV237">
        <v>1.3261597603559491E-2</v>
      </c>
      <c r="AW237">
        <v>-0.32662785053253168</v>
      </c>
      <c r="AX237">
        <v>-0.24528530240058899</v>
      </c>
      <c r="AY237">
        <v>2.9876390472054482E-2</v>
      </c>
    </row>
    <row r="238" spans="1:51" x14ac:dyDescent="0.25">
      <c r="A238">
        <v>-0.17724356055259699</v>
      </c>
      <c r="B238">
        <v>-0.24223124980926511</v>
      </c>
      <c r="C238">
        <v>-4.2652827687561512E-6</v>
      </c>
      <c r="D238">
        <v>-0.24859696626663211</v>
      </c>
      <c r="E238">
        <v>-0.2422023415565491</v>
      </c>
      <c r="F238">
        <v>-2.0742444321513179E-2</v>
      </c>
      <c r="G238">
        <v>-0.21445611119270319</v>
      </c>
      <c r="H238">
        <v>-1.0541746392846109E-2</v>
      </c>
      <c r="I238">
        <v>1.618633046746254E-2</v>
      </c>
      <c r="J238">
        <v>-0.2030527591705322</v>
      </c>
      <c r="K238">
        <v>0.21208830177783969</v>
      </c>
      <c r="L238">
        <v>9.6431761980056763E-2</v>
      </c>
      <c r="M238">
        <v>-0.1110212504863739</v>
      </c>
      <c r="N238">
        <v>-0.24191269278526309</v>
      </c>
      <c r="O238">
        <v>2.6019975543022159E-2</v>
      </c>
      <c r="P238">
        <v>-0.13236430287361151</v>
      </c>
      <c r="Q238">
        <v>-2.810736000537872E-2</v>
      </c>
      <c r="R238">
        <v>0.12854430079460141</v>
      </c>
      <c r="S238">
        <v>-0.15874409675598139</v>
      </c>
      <c r="T238">
        <v>0.13473936915397641</v>
      </c>
      <c r="U238">
        <v>0.28918063640594482</v>
      </c>
      <c r="V238">
        <v>-0.18116140365600589</v>
      </c>
      <c r="W238">
        <v>-0.38970071077346802</v>
      </c>
      <c r="X238">
        <v>-3.9054945111274719E-2</v>
      </c>
      <c r="Y238">
        <v>-0.18690361082553861</v>
      </c>
      <c r="Z238">
        <v>-0.54122805595397949</v>
      </c>
      <c r="AA238">
        <v>-8.3873778581619263E-2</v>
      </c>
      <c r="AB238">
        <v>-0.19416821002960211</v>
      </c>
      <c r="AC238">
        <v>-0.662689208984375</v>
      </c>
      <c r="AD238">
        <v>-0.14156174659729001</v>
      </c>
      <c r="AE238">
        <v>-0.1923521161079407</v>
      </c>
      <c r="AF238">
        <v>-0.68553686141967773</v>
      </c>
      <c r="AG238">
        <v>-9.9709704518318176E-2</v>
      </c>
      <c r="AH238">
        <v>-9.0508937835693359E-2</v>
      </c>
      <c r="AI238">
        <v>-0.54124552011489868</v>
      </c>
      <c r="AJ238">
        <v>-5.5649325251579278E-2</v>
      </c>
      <c r="AK238">
        <v>-4.2536888271570213E-2</v>
      </c>
      <c r="AL238">
        <v>-0.39828026294708252</v>
      </c>
      <c r="AM238">
        <v>5.0400093197822571E-2</v>
      </c>
      <c r="AN238">
        <v>-2.4725144729018211E-2</v>
      </c>
      <c r="AO238">
        <v>-0.25986027717590332</v>
      </c>
      <c r="AP238">
        <v>5.0043724477291107E-2</v>
      </c>
      <c r="AQ238">
        <v>-0.28385776281356812</v>
      </c>
      <c r="AR238">
        <v>-0.53882795572280884</v>
      </c>
      <c r="AS238">
        <v>-9.0162590146064758E-2</v>
      </c>
      <c r="AT238">
        <v>-0.31436562538146973</v>
      </c>
      <c r="AU238">
        <v>-0.38912978768348688</v>
      </c>
      <c r="AV238">
        <v>1.282057166099548E-2</v>
      </c>
      <c r="AW238">
        <v>-0.32723826169967651</v>
      </c>
      <c r="AX238">
        <v>-0.24427622556686401</v>
      </c>
      <c r="AY238">
        <v>3.0412249267101291E-2</v>
      </c>
    </row>
    <row r="239" spans="1:51" x14ac:dyDescent="0.25">
      <c r="A239">
        <v>-0.17714892327785489</v>
      </c>
      <c r="B239">
        <v>-0.24195754528045649</v>
      </c>
      <c r="C239">
        <v>-1.3825716450810431E-5</v>
      </c>
      <c r="D239">
        <v>-0.24854642152786249</v>
      </c>
      <c r="E239">
        <v>-0.2418234646320343</v>
      </c>
      <c r="F239">
        <v>-2.1684374660253521E-2</v>
      </c>
      <c r="G239">
        <v>-0.21463486552238459</v>
      </c>
      <c r="H239">
        <v>-9.534033015370369E-3</v>
      </c>
      <c r="I239">
        <v>1.8275560811161991E-2</v>
      </c>
      <c r="J239">
        <v>-0.2028709352016449</v>
      </c>
      <c r="K239">
        <v>0.21337881684303281</v>
      </c>
      <c r="L239">
        <v>9.9799275398254395E-2</v>
      </c>
      <c r="M239">
        <v>-0.1109747290611267</v>
      </c>
      <c r="N239">
        <v>-0.2416771203279495</v>
      </c>
      <c r="O239">
        <v>2.6759624481201168E-2</v>
      </c>
      <c r="P239">
        <v>-0.13150483369827271</v>
      </c>
      <c r="Q239">
        <v>-2.747711539268494E-2</v>
      </c>
      <c r="R239">
        <v>0.12924331426620481</v>
      </c>
      <c r="S239">
        <v>-0.1584922522306442</v>
      </c>
      <c r="T239">
        <v>0.1330367028713226</v>
      </c>
      <c r="U239">
        <v>0.29318970441818237</v>
      </c>
      <c r="V239">
        <v>-0.1815680265426636</v>
      </c>
      <c r="W239">
        <v>-0.38977664709091192</v>
      </c>
      <c r="X239">
        <v>-3.9066798985004432E-2</v>
      </c>
      <c r="Y239">
        <v>-0.18773855268955231</v>
      </c>
      <c r="Z239">
        <v>-0.54161810874938965</v>
      </c>
      <c r="AA239">
        <v>-8.3778530359268188E-2</v>
      </c>
      <c r="AB239">
        <v>-0.19534134864807129</v>
      </c>
      <c r="AC239">
        <v>-0.66352450847625732</v>
      </c>
      <c r="AD239">
        <v>-0.141460120677948</v>
      </c>
      <c r="AE239">
        <v>-0.19357478618621829</v>
      </c>
      <c r="AF239">
        <v>-0.68658453226089478</v>
      </c>
      <c r="AG239">
        <v>-9.9646970629692078E-2</v>
      </c>
      <c r="AH239">
        <v>-9.1126516461372375E-2</v>
      </c>
      <c r="AI239">
        <v>-0.54181671142578125</v>
      </c>
      <c r="AJ239">
        <v>-5.5341172963380807E-2</v>
      </c>
      <c r="AK239">
        <v>-4.3093334883451462E-2</v>
      </c>
      <c r="AL239">
        <v>-0.39834019541740417</v>
      </c>
      <c r="AM239">
        <v>5.03278449177742E-2</v>
      </c>
      <c r="AN239">
        <v>-2.5063693523406979E-2</v>
      </c>
      <c r="AO239">
        <v>-0.25921308994293207</v>
      </c>
      <c r="AP239">
        <v>5.1307216286659241E-2</v>
      </c>
      <c r="AQ239">
        <v>-0.28480851650238043</v>
      </c>
      <c r="AR239">
        <v>-0.53902679681777954</v>
      </c>
      <c r="AS239">
        <v>-9.0228363871574402E-2</v>
      </c>
      <c r="AT239">
        <v>-0.31515693664550781</v>
      </c>
      <c r="AU239">
        <v>-0.38873139023780823</v>
      </c>
      <c r="AV239">
        <v>1.220612786710262E-2</v>
      </c>
      <c r="AW239">
        <v>-0.32793325185775762</v>
      </c>
      <c r="AX239">
        <v>-0.24333147704601291</v>
      </c>
      <c r="AY239">
        <v>3.0560817569494251E-2</v>
      </c>
    </row>
    <row r="240" spans="1:51" x14ac:dyDescent="0.25">
      <c r="A240">
        <v>-0.1771822273731232</v>
      </c>
      <c r="B240">
        <v>-0.24208199977874759</v>
      </c>
      <c r="C240">
        <v>-5.8126752264797688E-5</v>
      </c>
      <c r="D240">
        <v>-0.24860566854476929</v>
      </c>
      <c r="E240">
        <v>-0.241744190454483</v>
      </c>
      <c r="F240">
        <v>-2.2597011178731918E-2</v>
      </c>
      <c r="G240">
        <v>-0.21519047021865839</v>
      </c>
      <c r="H240">
        <v>-8.8136643171310425E-3</v>
      </c>
      <c r="I240">
        <v>2.0667435601353649E-2</v>
      </c>
      <c r="J240">
        <v>-0.20277500152587891</v>
      </c>
      <c r="K240">
        <v>0.21443811058998111</v>
      </c>
      <c r="L240">
        <v>0.10333571583032609</v>
      </c>
      <c r="M240">
        <v>-0.11101881414651869</v>
      </c>
      <c r="N240">
        <v>-0.24188011884689331</v>
      </c>
      <c r="O240">
        <v>2.7498230338096619E-2</v>
      </c>
      <c r="P240">
        <v>-0.13028110563755041</v>
      </c>
      <c r="Q240">
        <v>-2.7257980778813359E-2</v>
      </c>
      <c r="R240">
        <v>0.12955236434936521</v>
      </c>
      <c r="S240">
        <v>-0.15809996426105499</v>
      </c>
      <c r="T240">
        <v>0.13106709718704221</v>
      </c>
      <c r="U240">
        <v>0.29688984155654907</v>
      </c>
      <c r="V240">
        <v>-0.1820640563964844</v>
      </c>
      <c r="W240">
        <v>-0.3902742862701416</v>
      </c>
      <c r="X240">
        <v>-3.9218995720148087E-2</v>
      </c>
      <c r="Y240">
        <v>-0.1885877251625061</v>
      </c>
      <c r="Z240">
        <v>-0.54245293140411377</v>
      </c>
      <c r="AA240">
        <v>-8.3822764456272125E-2</v>
      </c>
      <c r="AB240">
        <v>-0.19651114940643311</v>
      </c>
      <c r="AC240">
        <v>-0.66478502750396729</v>
      </c>
      <c r="AD240">
        <v>-0.14143407344818121</v>
      </c>
      <c r="AE240">
        <v>-0.194738894701004</v>
      </c>
      <c r="AF240">
        <v>-0.68803304433822632</v>
      </c>
      <c r="AG240">
        <v>-9.955250471830368E-2</v>
      </c>
      <c r="AH240">
        <v>-9.1770261526107788E-2</v>
      </c>
      <c r="AI240">
        <v>-0.54276347160339355</v>
      </c>
      <c r="AJ240">
        <v>-5.5167756974697113E-2</v>
      </c>
      <c r="AK240">
        <v>-4.3625533580780029E-2</v>
      </c>
      <c r="AL240">
        <v>-0.39871728420257568</v>
      </c>
      <c r="AM240">
        <v>5.0239607691764832E-2</v>
      </c>
      <c r="AN240">
        <v>-2.53912229090929E-2</v>
      </c>
      <c r="AO240">
        <v>-0.25889891386032099</v>
      </c>
      <c r="AP240">
        <v>5.221191793680191E-2</v>
      </c>
      <c r="AQ240">
        <v>-0.28583234548568731</v>
      </c>
      <c r="AR240">
        <v>-0.53954017162322998</v>
      </c>
      <c r="AS240">
        <v>-9.0412169694900513E-2</v>
      </c>
      <c r="AT240">
        <v>-0.31601637601852423</v>
      </c>
      <c r="AU240">
        <v>-0.38874334096908569</v>
      </c>
      <c r="AV240">
        <v>1.149671897292137E-2</v>
      </c>
      <c r="AW240">
        <v>-0.32874977588653559</v>
      </c>
      <c r="AX240">
        <v>-0.2426422983407974</v>
      </c>
      <c r="AY240">
        <v>3.0512269586324688E-2</v>
      </c>
    </row>
    <row r="241" spans="1:51" x14ac:dyDescent="0.25">
      <c r="A241">
        <v>-0.17737406492233279</v>
      </c>
      <c r="B241">
        <v>-0.2423204034566879</v>
      </c>
      <c r="C241">
        <v>-1.00829522125423E-4</v>
      </c>
      <c r="D241">
        <v>-0.24877981841564181</v>
      </c>
      <c r="E241">
        <v>-0.2416717708110809</v>
      </c>
      <c r="F241">
        <v>-2.3520950227975849E-2</v>
      </c>
      <c r="G241">
        <v>-0.21607273817062381</v>
      </c>
      <c r="H241">
        <v>-8.2169240340590477E-3</v>
      </c>
      <c r="I241">
        <v>2.3221602663397789E-2</v>
      </c>
      <c r="J241">
        <v>-0.20276108384132391</v>
      </c>
      <c r="K241">
        <v>0.21534246206283569</v>
      </c>
      <c r="L241">
        <v>0.10699316114187241</v>
      </c>
      <c r="M241">
        <v>-0.1112152859568596</v>
      </c>
      <c r="N241">
        <v>-0.24229344725608831</v>
      </c>
      <c r="O241">
        <v>2.8203066438436512E-2</v>
      </c>
      <c r="P241">
        <v>-0.1285843551158905</v>
      </c>
      <c r="Q241">
        <v>-2.727541700005531E-2</v>
      </c>
      <c r="R241">
        <v>0.12944686412811279</v>
      </c>
      <c r="S241">
        <v>-0.15758004784584051</v>
      </c>
      <c r="T241">
        <v>0.1288516819477081</v>
      </c>
      <c r="U241">
        <v>0.30015105009078979</v>
      </c>
      <c r="V241">
        <v>-0.18261080980300901</v>
      </c>
      <c r="W241">
        <v>-0.39091181755065918</v>
      </c>
      <c r="X241">
        <v>-3.9525441825389862E-2</v>
      </c>
      <c r="Y241">
        <v>-0.18945172429084781</v>
      </c>
      <c r="Z241">
        <v>-0.54340016841888428</v>
      </c>
      <c r="AA241">
        <v>-8.4152206778526306E-2</v>
      </c>
      <c r="AB241">
        <v>-0.19770628213882449</v>
      </c>
      <c r="AC241">
        <v>-0.66613149642944336</v>
      </c>
      <c r="AD241">
        <v>-0.14163945615291601</v>
      </c>
      <c r="AE241">
        <v>-0.1959008872509003</v>
      </c>
      <c r="AF241">
        <v>-0.68959730863571167</v>
      </c>
      <c r="AG241">
        <v>-9.9777214229106903E-2</v>
      </c>
      <c r="AH241">
        <v>-9.2448502779006958E-2</v>
      </c>
      <c r="AI241">
        <v>-0.54392969608306885</v>
      </c>
      <c r="AJ241">
        <v>-5.5069539695978158E-2</v>
      </c>
      <c r="AK241">
        <v>-4.4092483818531043E-2</v>
      </c>
      <c r="AL241">
        <v>-0.39925962686538702</v>
      </c>
      <c r="AM241">
        <v>5.0017006695270538E-2</v>
      </c>
      <c r="AN241">
        <v>-2.5645248591899868E-2</v>
      </c>
      <c r="AO241">
        <v>-0.25890541076660162</v>
      </c>
      <c r="AP241">
        <v>5.3270358592271798E-2</v>
      </c>
      <c r="AQ241">
        <v>-0.28687348961830139</v>
      </c>
      <c r="AR241">
        <v>-0.54019123315811157</v>
      </c>
      <c r="AS241">
        <v>-9.0773999691009521E-2</v>
      </c>
      <c r="AT241">
        <v>-0.31696861982345581</v>
      </c>
      <c r="AU241">
        <v>-0.38876187801361078</v>
      </c>
      <c r="AV241">
        <v>1.0557264089584351E-2</v>
      </c>
      <c r="AW241">
        <v>-0.32968175411224371</v>
      </c>
      <c r="AX241">
        <v>-0.24219003319740301</v>
      </c>
      <c r="AY241">
        <v>3.047889098525047E-2</v>
      </c>
    </row>
    <row r="242" spans="1:51" x14ac:dyDescent="0.25">
      <c r="A242">
        <v>-0.17766094207763669</v>
      </c>
      <c r="B242">
        <v>-0.24256256222724909</v>
      </c>
      <c r="C242">
        <v>-1.3784924522042269E-4</v>
      </c>
      <c r="D242">
        <v>-0.2490577697753906</v>
      </c>
      <c r="E242">
        <v>-0.24153554439544681</v>
      </c>
      <c r="F242">
        <v>-2.4482915177941319E-2</v>
      </c>
      <c r="G242">
        <v>-0.2170204222202301</v>
      </c>
      <c r="H242">
        <v>-7.6629328541457653E-3</v>
      </c>
      <c r="I242">
        <v>2.5943983346223831E-2</v>
      </c>
      <c r="J242">
        <v>-0.2028253376483917</v>
      </c>
      <c r="K242">
        <v>0.21618238091468811</v>
      </c>
      <c r="L242">
        <v>0.1107797473669052</v>
      </c>
      <c r="M242">
        <v>-0.1115812659263611</v>
      </c>
      <c r="N242">
        <v>-0.24282804131507871</v>
      </c>
      <c r="O242">
        <v>2.8994172811508179E-2</v>
      </c>
      <c r="P242">
        <v>-0.12635079026222229</v>
      </c>
      <c r="Q242">
        <v>-2.7364529669284821E-2</v>
      </c>
      <c r="R242">
        <v>0.1288184076547623</v>
      </c>
      <c r="S242">
        <v>-0.1570045351982117</v>
      </c>
      <c r="T242">
        <v>0.12650394439697271</v>
      </c>
      <c r="U242">
        <v>0.30279412865638727</v>
      </c>
      <c r="V242">
        <v>-0.18323430418968201</v>
      </c>
      <c r="W242">
        <v>-0.3915439248085022</v>
      </c>
      <c r="X242">
        <v>-4.0001921355724328E-2</v>
      </c>
      <c r="Y242">
        <v>-0.19032707810401919</v>
      </c>
      <c r="Z242">
        <v>-0.54442137479782104</v>
      </c>
      <c r="AA242">
        <v>-8.4653988480567932E-2</v>
      </c>
      <c r="AB242">
        <v>-0.1988522857427597</v>
      </c>
      <c r="AC242">
        <v>-0.66760796308517456</v>
      </c>
      <c r="AD242">
        <v>-0.14199443161487579</v>
      </c>
      <c r="AE242">
        <v>-0.19709146022796631</v>
      </c>
      <c r="AF242">
        <v>-0.69130921363830566</v>
      </c>
      <c r="AG242">
        <v>-0.1001155152916908</v>
      </c>
      <c r="AH242">
        <v>-9.3136727809906006E-2</v>
      </c>
      <c r="AI242">
        <v>-0.54515480995178223</v>
      </c>
      <c r="AJ242">
        <v>-5.5000536143779748E-2</v>
      </c>
      <c r="AK242">
        <v>-4.4521640986204147E-2</v>
      </c>
      <c r="AL242">
        <v>-0.40009462833404541</v>
      </c>
      <c r="AM242">
        <v>4.9921296536922448E-2</v>
      </c>
      <c r="AN242">
        <v>-2.58089005947113E-2</v>
      </c>
      <c r="AO242">
        <v>-0.25906574726104742</v>
      </c>
      <c r="AP242">
        <v>5.4280214011669159E-2</v>
      </c>
      <c r="AQ242">
        <v>-0.28791064023971558</v>
      </c>
      <c r="AR242">
        <v>-0.54092180728912354</v>
      </c>
      <c r="AS242">
        <v>-9.1327667236328125E-2</v>
      </c>
      <c r="AT242">
        <v>-0.31790882349014282</v>
      </c>
      <c r="AU242">
        <v>-0.38877081871032709</v>
      </c>
      <c r="AV242">
        <v>9.3754371628165245E-3</v>
      </c>
      <c r="AW242">
        <v>-0.33070755004882813</v>
      </c>
      <c r="AX242">
        <v>-0.24178087711334231</v>
      </c>
      <c r="AY242">
        <v>3.015093132853508E-2</v>
      </c>
    </row>
    <row r="243" spans="1:51" x14ac:dyDescent="0.25">
      <c r="A243">
        <v>-0.17807576060295099</v>
      </c>
      <c r="B243">
        <v>-0.24280089139938349</v>
      </c>
      <c r="C243">
        <v>-1.4890031889081001E-4</v>
      </c>
      <c r="D243">
        <v>-0.2494887113571167</v>
      </c>
      <c r="E243">
        <v>-0.24132302403450009</v>
      </c>
      <c r="F243">
        <v>-2.553205564618111E-2</v>
      </c>
      <c r="G243">
        <v>-0.21811121702194211</v>
      </c>
      <c r="H243">
        <v>-7.0994067937135696E-3</v>
      </c>
      <c r="I243">
        <v>2.8684509918093681E-2</v>
      </c>
      <c r="J243">
        <v>-0.20297923684120181</v>
      </c>
      <c r="K243">
        <v>0.21684348583221441</v>
      </c>
      <c r="L243">
        <v>0.1149182021617889</v>
      </c>
      <c r="M243">
        <v>-0.1120968759059906</v>
      </c>
      <c r="N243">
        <v>-0.2434069216251373</v>
      </c>
      <c r="O243">
        <v>2.980631589889526E-2</v>
      </c>
      <c r="P243">
        <v>-0.123552531003952</v>
      </c>
      <c r="Q243">
        <v>-2.7518715709447861E-2</v>
      </c>
      <c r="R243">
        <v>0.127677321434021</v>
      </c>
      <c r="S243">
        <v>-0.1565570533275604</v>
      </c>
      <c r="T243">
        <v>0.1238729879260063</v>
      </c>
      <c r="U243">
        <v>0.3048858642578125</v>
      </c>
      <c r="V243">
        <v>-0.1838730871677399</v>
      </c>
      <c r="W243">
        <v>-0.39211916923522949</v>
      </c>
      <c r="X243">
        <v>-4.0569119155406952E-2</v>
      </c>
      <c r="Y243">
        <v>-0.19111400842666629</v>
      </c>
      <c r="Z243">
        <v>-0.54535418748855591</v>
      </c>
      <c r="AA243">
        <v>-8.5324138402938843E-2</v>
      </c>
      <c r="AB243">
        <v>-0.19993516802787781</v>
      </c>
      <c r="AC243">
        <v>-0.669075608253479</v>
      </c>
      <c r="AD243">
        <v>-0.14258623123168951</v>
      </c>
      <c r="AE243">
        <v>-0.19824409484863281</v>
      </c>
      <c r="AF243">
        <v>-0.69302499294281006</v>
      </c>
      <c r="AG243">
        <v>-0.10046678781509399</v>
      </c>
      <c r="AH243">
        <v>-9.3812942504882813E-2</v>
      </c>
      <c r="AI243">
        <v>-0.54636210203170776</v>
      </c>
      <c r="AJ243">
        <v>-5.5011548101902008E-2</v>
      </c>
      <c r="AK243">
        <v>-4.4921129941940308E-2</v>
      </c>
      <c r="AL243">
        <v>-0.40102177858352661</v>
      </c>
      <c r="AM243">
        <v>4.9920551478862762E-2</v>
      </c>
      <c r="AN243">
        <v>-2.5816034525632858E-2</v>
      </c>
      <c r="AO243">
        <v>-0.25940662622451782</v>
      </c>
      <c r="AP243">
        <v>5.5123660713434219E-2</v>
      </c>
      <c r="AQ243">
        <v>-0.28888982534408569</v>
      </c>
      <c r="AR243">
        <v>-0.54161155223846436</v>
      </c>
      <c r="AS243">
        <v>-9.2016085982322693E-2</v>
      </c>
      <c r="AT243">
        <v>-0.31891584396362299</v>
      </c>
      <c r="AU243">
        <v>-0.38890811800956732</v>
      </c>
      <c r="AV243">
        <v>8.1364084035158157E-3</v>
      </c>
      <c r="AW243">
        <v>-0.33188706636428827</v>
      </c>
      <c r="AX243">
        <v>-0.24144834280014041</v>
      </c>
      <c r="AY243">
        <v>2.974697574973106E-2</v>
      </c>
    </row>
    <row r="244" spans="1:51" x14ac:dyDescent="0.25">
      <c r="A244">
        <v>-0.17848923802375791</v>
      </c>
      <c r="B244">
        <v>-0.24287030100822449</v>
      </c>
      <c r="C244">
        <v>-1.6193720512092111E-4</v>
      </c>
      <c r="D244">
        <v>-0.25003015995025629</v>
      </c>
      <c r="E244">
        <v>-0.2409467697143555</v>
      </c>
      <c r="F244">
        <v>-2.6578359305858609E-2</v>
      </c>
      <c r="G244">
        <v>-0.21924951672554019</v>
      </c>
      <c r="H244">
        <v>-6.4072571694850922E-3</v>
      </c>
      <c r="I244">
        <v>3.1271331012248993E-2</v>
      </c>
      <c r="J244">
        <v>-0.20327392220497131</v>
      </c>
      <c r="K244">
        <v>0.21747395396232599</v>
      </c>
      <c r="L244">
        <v>0.11948889493942259</v>
      </c>
      <c r="M244">
        <v>-0.11272354423999791</v>
      </c>
      <c r="N244">
        <v>-0.24385744333267209</v>
      </c>
      <c r="O244">
        <v>3.0628817155957219E-2</v>
      </c>
      <c r="P244">
        <v>-0.1203915774822235</v>
      </c>
      <c r="Q244">
        <v>-2.7562996372580532E-2</v>
      </c>
      <c r="R244">
        <v>0.1261095404624939</v>
      </c>
      <c r="S244">
        <v>-0.15630701184272769</v>
      </c>
      <c r="T244">
        <v>0.1211953014135361</v>
      </c>
      <c r="U244">
        <v>0.30638635158538818</v>
      </c>
      <c r="V244">
        <v>-0.18448938429355621</v>
      </c>
      <c r="W244">
        <v>-0.39247679710388178</v>
      </c>
      <c r="X244">
        <v>-4.1172027587890618E-2</v>
      </c>
      <c r="Y244">
        <v>-0.19186241924762731</v>
      </c>
      <c r="Z244">
        <v>-0.54599988460540771</v>
      </c>
      <c r="AA244">
        <v>-8.6089976131916046E-2</v>
      </c>
      <c r="AB244">
        <v>-0.2009550929069519</v>
      </c>
      <c r="AC244">
        <v>-0.67040014266967773</v>
      </c>
      <c r="AD244">
        <v>-0.1433401703834534</v>
      </c>
      <c r="AE244">
        <v>-0.19932395219802859</v>
      </c>
      <c r="AF244">
        <v>-0.69466471672058105</v>
      </c>
      <c r="AG244">
        <v>-0.10094632208347321</v>
      </c>
      <c r="AH244">
        <v>-9.4484686851501465E-2</v>
      </c>
      <c r="AI244">
        <v>-0.54746901988983154</v>
      </c>
      <c r="AJ244">
        <v>-5.5225182324647903E-2</v>
      </c>
      <c r="AK244">
        <v>-4.5208986848592758E-2</v>
      </c>
      <c r="AL244">
        <v>-0.4018920361995697</v>
      </c>
      <c r="AM244">
        <v>4.990663006901741E-2</v>
      </c>
      <c r="AN244">
        <v>-2.5697279721498489E-2</v>
      </c>
      <c r="AO244">
        <v>-0.25980383157730103</v>
      </c>
      <c r="AP244">
        <v>5.5743008852004998E-2</v>
      </c>
      <c r="AQ244">
        <v>-0.2898297905921936</v>
      </c>
      <c r="AR244">
        <v>-0.54224073886871338</v>
      </c>
      <c r="AS244">
        <v>-9.2908032238483429E-2</v>
      </c>
      <c r="AT244">
        <v>-0.31979632377624512</v>
      </c>
      <c r="AU244">
        <v>-0.38898873329162598</v>
      </c>
      <c r="AV244">
        <v>6.880106870085001E-3</v>
      </c>
      <c r="AW244">
        <v>-0.33295762538909912</v>
      </c>
      <c r="AX244">
        <v>-0.24110221862792969</v>
      </c>
      <c r="AY244">
        <v>2.9219441115856171E-2</v>
      </c>
    </row>
    <row r="245" spans="1:51" x14ac:dyDescent="0.25">
      <c r="A245">
        <v>-0.18350216746330261</v>
      </c>
      <c r="B245">
        <v>-0.24001070857048029</v>
      </c>
      <c r="C245">
        <v>0</v>
      </c>
      <c r="D245">
        <v>-0.25967705249786383</v>
      </c>
      <c r="E245">
        <v>-0.23729868233203891</v>
      </c>
      <c r="F245">
        <v>-2.337748184800148E-2</v>
      </c>
      <c r="G245">
        <v>-0.2223730385303497</v>
      </c>
      <c r="H245">
        <v>-3.6728531122207642E-3</v>
      </c>
      <c r="I245">
        <v>5.4019056260585778E-2</v>
      </c>
      <c r="J245">
        <v>-0.20256942510604861</v>
      </c>
      <c r="K245">
        <v>0.22302563488483429</v>
      </c>
      <c r="L245">
        <v>0.1556546539068222</v>
      </c>
      <c r="M245">
        <v>-0.11264026165008539</v>
      </c>
      <c r="N245">
        <v>-0.24368658661842349</v>
      </c>
      <c r="O245">
        <v>3.3947721123695367E-2</v>
      </c>
      <c r="P245">
        <v>-0.1141327619552612</v>
      </c>
      <c r="Q245">
        <v>-3.7765238434076309E-2</v>
      </c>
      <c r="R245">
        <v>0.17419806122779849</v>
      </c>
      <c r="S245">
        <v>-0.16237813234329221</v>
      </c>
      <c r="T245">
        <v>0.114569179713726</v>
      </c>
      <c r="U245">
        <v>0.3581089973449707</v>
      </c>
      <c r="V245">
        <v>-0.18542709946632391</v>
      </c>
      <c r="W245">
        <v>-0.39424353837966919</v>
      </c>
      <c r="X245">
        <v>-3.8337297737598419E-2</v>
      </c>
      <c r="Y245">
        <v>-0.18983796238899231</v>
      </c>
      <c r="Z245">
        <v>-0.55071103572845459</v>
      </c>
      <c r="AA245">
        <v>-8.9437343180179596E-2</v>
      </c>
      <c r="AB245">
        <v>-0.20071426033973691</v>
      </c>
      <c r="AC245">
        <v>-0.67987370491027832</v>
      </c>
      <c r="AD245">
        <v>-0.15683476626873019</v>
      </c>
      <c r="AE245">
        <v>-0.19855742156505579</v>
      </c>
      <c r="AF245">
        <v>-0.70230841636657715</v>
      </c>
      <c r="AG245">
        <v>-0.10955767333507541</v>
      </c>
      <c r="AH245">
        <v>-8.9594364166259766E-2</v>
      </c>
      <c r="AI245">
        <v>-0.54981672763824463</v>
      </c>
      <c r="AJ245">
        <v>-5.1661025732755661E-2</v>
      </c>
      <c r="AK245">
        <v>-5.029885470867157E-2</v>
      </c>
      <c r="AL245">
        <v>-0.40453106164932251</v>
      </c>
      <c r="AM245">
        <v>6.1844140291213989E-2</v>
      </c>
      <c r="AN245">
        <v>-2.891521155834198E-2</v>
      </c>
      <c r="AO245">
        <v>-0.25970906019210821</v>
      </c>
      <c r="AP245">
        <v>6.9674819707870483E-2</v>
      </c>
      <c r="AQ245">
        <v>-0.29108288884162897</v>
      </c>
      <c r="AR245">
        <v>-0.54548943042755127</v>
      </c>
      <c r="AS245">
        <v>-8.6720816791057587E-2</v>
      </c>
      <c r="AT245">
        <v>-0.31927686929702759</v>
      </c>
      <c r="AU245">
        <v>-0.39262667298316961</v>
      </c>
      <c r="AV245">
        <v>1.2030791491270071E-2</v>
      </c>
      <c r="AW245">
        <v>-0.3368343710899353</v>
      </c>
      <c r="AX245">
        <v>-0.241536870598793</v>
      </c>
      <c r="AY245">
        <v>2.9236974194645882E-2</v>
      </c>
    </row>
    <row r="246" spans="1:51" x14ac:dyDescent="0.25">
      <c r="A246">
        <v>-0.18435719609260559</v>
      </c>
      <c r="B246">
        <v>-0.2399159371852875</v>
      </c>
      <c r="C246">
        <v>3.0202558264136309E-4</v>
      </c>
      <c r="D246">
        <v>-0.26068109273910522</v>
      </c>
      <c r="E246">
        <v>-0.237482950091362</v>
      </c>
      <c r="F246">
        <v>-2.3560220375657082E-2</v>
      </c>
      <c r="G246">
        <v>-0.22339601814746859</v>
      </c>
      <c r="H246">
        <v>-3.1985016539692879E-3</v>
      </c>
      <c r="I246">
        <v>5.6046120822429657E-2</v>
      </c>
      <c r="J246">
        <v>-0.20248845219612119</v>
      </c>
      <c r="K246">
        <v>0.22286632657051089</v>
      </c>
      <c r="L246">
        <v>0.16037541627883911</v>
      </c>
      <c r="M246">
        <v>-0.1135782599449158</v>
      </c>
      <c r="N246">
        <v>-0.24336451292037961</v>
      </c>
      <c r="O246">
        <v>3.4161433577537537E-2</v>
      </c>
      <c r="P246">
        <v>-0.1128401905298233</v>
      </c>
      <c r="Q246">
        <v>-3.6730855703353882E-2</v>
      </c>
      <c r="R246">
        <v>0.1743684113025665</v>
      </c>
      <c r="S246">
        <v>-0.1621985137462616</v>
      </c>
      <c r="T246">
        <v>0.11197503656148911</v>
      </c>
      <c r="U246">
        <v>0.3622346818447113</v>
      </c>
      <c r="V246">
        <v>-0.18599008023738861</v>
      </c>
      <c r="W246">
        <v>-0.39446473121643072</v>
      </c>
      <c r="X246">
        <v>-3.8082361221313477E-2</v>
      </c>
      <c r="Y246">
        <v>-0.19047057628631589</v>
      </c>
      <c r="Z246">
        <v>-0.55125033855438232</v>
      </c>
      <c r="AA246">
        <v>-8.8682472705841064E-2</v>
      </c>
      <c r="AB246">
        <v>-0.20133285224437711</v>
      </c>
      <c r="AC246">
        <v>-0.6808089017868042</v>
      </c>
      <c r="AD246">
        <v>-0.15622261166572571</v>
      </c>
      <c r="AE246">
        <v>-0.1991608738899231</v>
      </c>
      <c r="AF246">
        <v>-0.70381617546081543</v>
      </c>
      <c r="AG246">
        <v>-0.1091676503419876</v>
      </c>
      <c r="AH246">
        <v>-9.0000182390213013E-2</v>
      </c>
      <c r="AI246">
        <v>-0.5505145788192749</v>
      </c>
      <c r="AJ246">
        <v>-5.1450558006763458E-2</v>
      </c>
      <c r="AK246">
        <v>-5.0448030233383179E-2</v>
      </c>
      <c r="AL246">
        <v>-0.40434247255325317</v>
      </c>
      <c r="AM246">
        <v>6.1178356409072883E-2</v>
      </c>
      <c r="AN246">
        <v>-3.0312506482005119E-2</v>
      </c>
      <c r="AO246">
        <v>-0.25862821936607361</v>
      </c>
      <c r="AP246">
        <v>6.9173932075500488E-2</v>
      </c>
      <c r="AQ246">
        <v>-0.2917419970035553</v>
      </c>
      <c r="AR246">
        <v>-0.54616725444793701</v>
      </c>
      <c r="AS246">
        <v>-8.6019650101661682E-2</v>
      </c>
      <c r="AT246">
        <v>-0.31988322734832758</v>
      </c>
      <c r="AU246">
        <v>-0.39292037487030029</v>
      </c>
      <c r="AV246">
        <v>1.256721932440996E-2</v>
      </c>
      <c r="AW246">
        <v>-0.33720129728317261</v>
      </c>
      <c r="AX246">
        <v>-0.24168464541435239</v>
      </c>
      <c r="AY246">
        <v>2.9906449839472771E-2</v>
      </c>
    </row>
    <row r="247" spans="1:51" x14ac:dyDescent="0.25">
      <c r="A247">
        <v>-0.1851990818977356</v>
      </c>
      <c r="B247">
        <v>-0.23996677994728091</v>
      </c>
      <c r="C247">
        <v>3.3812830224633222E-4</v>
      </c>
      <c r="D247">
        <v>-0.26170051097869867</v>
      </c>
      <c r="E247">
        <v>-0.2377065718173981</v>
      </c>
      <c r="F247">
        <v>-2.3673757910728451E-2</v>
      </c>
      <c r="G247">
        <v>-0.2243678271770477</v>
      </c>
      <c r="H247">
        <v>-2.7289586141705509E-3</v>
      </c>
      <c r="I247">
        <v>5.8082729578018188E-2</v>
      </c>
      <c r="J247">
        <v>-0.20241263508796689</v>
      </c>
      <c r="K247">
        <v>0.22275704145431521</v>
      </c>
      <c r="L247">
        <v>0.16513663530349729</v>
      </c>
      <c r="M247">
        <v>-0.11445097625255581</v>
      </c>
      <c r="N247">
        <v>-0.24316646158695221</v>
      </c>
      <c r="O247">
        <v>3.431401401758194E-2</v>
      </c>
      <c r="P247">
        <v>-0.1113340705633163</v>
      </c>
      <c r="Q247">
        <v>-3.548489511013031E-2</v>
      </c>
      <c r="R247">
        <v>0.17381992936134341</v>
      </c>
      <c r="S247">
        <v>-0.16184890270233149</v>
      </c>
      <c r="T247">
        <v>0.1092234700918198</v>
      </c>
      <c r="U247">
        <v>0.36582034826278692</v>
      </c>
      <c r="V247">
        <v>-0.1865437924861908</v>
      </c>
      <c r="W247">
        <v>-0.39477977156639099</v>
      </c>
      <c r="X247">
        <v>-3.7905022501945503E-2</v>
      </c>
      <c r="Y247">
        <v>-0.1911437064409256</v>
      </c>
      <c r="Z247">
        <v>-0.55193221569061279</v>
      </c>
      <c r="AA247">
        <v>-8.7989911437034607E-2</v>
      </c>
      <c r="AB247">
        <v>-0.20198255777359009</v>
      </c>
      <c r="AC247">
        <v>-0.68202364444732666</v>
      </c>
      <c r="AD247">
        <v>-0.15568143129348749</v>
      </c>
      <c r="AE247">
        <v>-0.19975198805332181</v>
      </c>
      <c r="AF247">
        <v>-0.70542311668395996</v>
      </c>
      <c r="AG247">
        <v>-0.10877290368080141</v>
      </c>
      <c r="AH247">
        <v>-9.0400546789169312E-2</v>
      </c>
      <c r="AI247">
        <v>-0.55136257410049438</v>
      </c>
      <c r="AJ247">
        <v>-5.1323294639587402E-2</v>
      </c>
      <c r="AK247">
        <v>-5.0566740334033973E-2</v>
      </c>
      <c r="AL247">
        <v>-0.40427598357200623</v>
      </c>
      <c r="AM247">
        <v>6.0375288128852837E-2</v>
      </c>
      <c r="AN247">
        <v>-3.151094913482666E-2</v>
      </c>
      <c r="AO247">
        <v>-0.25781232118606567</v>
      </c>
      <c r="AP247">
        <v>6.8598344922065735E-2</v>
      </c>
      <c r="AQ247">
        <v>-0.29251104593276978</v>
      </c>
      <c r="AR247">
        <v>-0.5470808744430542</v>
      </c>
      <c r="AS247">
        <v>-8.5287153720855713E-2</v>
      </c>
      <c r="AT247">
        <v>-0.32060337066650391</v>
      </c>
      <c r="AU247">
        <v>-0.39339342713356018</v>
      </c>
      <c r="AV247">
        <v>1.298939995467663E-2</v>
      </c>
      <c r="AW247">
        <v>-0.33753007650375372</v>
      </c>
      <c r="AX247">
        <v>-0.24194943904876709</v>
      </c>
      <c r="AY247">
        <v>3.0413679778575901E-2</v>
      </c>
    </row>
    <row r="248" spans="1:51" x14ac:dyDescent="0.25">
      <c r="A248">
        <v>-0.18596743047237399</v>
      </c>
      <c r="B248">
        <v>-0.24013955891132349</v>
      </c>
      <c r="C248">
        <v>3.747391165234149E-4</v>
      </c>
      <c r="D248">
        <v>-0.26262027025222778</v>
      </c>
      <c r="E248">
        <v>-0.23802027106285101</v>
      </c>
      <c r="F248">
        <v>-2.374469488859177E-2</v>
      </c>
      <c r="G248">
        <v>-0.22524625062942499</v>
      </c>
      <c r="H248">
        <v>-2.280865795910358E-3</v>
      </c>
      <c r="I248">
        <v>5.9965804219245911E-2</v>
      </c>
      <c r="J248">
        <v>-0.20237566530704501</v>
      </c>
      <c r="K248">
        <v>0.2227686941623688</v>
      </c>
      <c r="L248">
        <v>0.1695140153169632</v>
      </c>
      <c r="M248">
        <v>-0.11526633054018021</v>
      </c>
      <c r="N248">
        <v>-0.24313369393348691</v>
      </c>
      <c r="O248">
        <v>3.4408845007419593E-2</v>
      </c>
      <c r="P248">
        <v>-0.1096876859664917</v>
      </c>
      <c r="Q248">
        <v>-3.4161407500505447E-2</v>
      </c>
      <c r="R248">
        <v>0.17268016934394839</v>
      </c>
      <c r="S248">
        <v>-0.16132049262523651</v>
      </c>
      <c r="T248">
        <v>0.10620755702257161</v>
      </c>
      <c r="U248">
        <v>0.36890286207199102</v>
      </c>
      <c r="V248">
        <v>-0.18713606894016269</v>
      </c>
      <c r="W248">
        <v>-0.39527690410614008</v>
      </c>
      <c r="X248">
        <v>-3.788873553276062E-2</v>
      </c>
      <c r="Y248">
        <v>-0.19181233644485471</v>
      </c>
      <c r="Z248">
        <v>-0.55281734466552734</v>
      </c>
      <c r="AA248">
        <v>-8.749997615814209E-2</v>
      </c>
      <c r="AB248">
        <v>-0.20261584222316739</v>
      </c>
      <c r="AC248">
        <v>-0.68333756923675537</v>
      </c>
      <c r="AD248">
        <v>-0.15524157881736761</v>
      </c>
      <c r="AE248">
        <v>-0.20039030909538269</v>
      </c>
      <c r="AF248">
        <v>-0.7071567177772522</v>
      </c>
      <c r="AG248">
        <v>-0.10847084224224091</v>
      </c>
      <c r="AH248">
        <v>-9.0795338153839111E-2</v>
      </c>
      <c r="AI248">
        <v>-0.5524141788482666</v>
      </c>
      <c r="AJ248">
        <v>-5.1294464617967613E-2</v>
      </c>
      <c r="AK248">
        <v>-5.0643213093280792E-2</v>
      </c>
      <c r="AL248">
        <v>-0.40435898303985601</v>
      </c>
      <c r="AM248">
        <v>5.9503797441720963E-2</v>
      </c>
      <c r="AN248">
        <v>-3.2530110329389572E-2</v>
      </c>
      <c r="AO248">
        <v>-0.25714114308357239</v>
      </c>
      <c r="AP248">
        <v>6.7714877426624298E-2</v>
      </c>
      <c r="AQ248">
        <v>-0.2933087944984436</v>
      </c>
      <c r="AR248">
        <v>-0.54810595512390137</v>
      </c>
      <c r="AS248">
        <v>-8.4692105650901794E-2</v>
      </c>
      <c r="AT248">
        <v>-0.3213844895362854</v>
      </c>
      <c r="AU248">
        <v>-0.39397919178009028</v>
      </c>
      <c r="AV248">
        <v>1.3234781101346019E-2</v>
      </c>
      <c r="AW248">
        <v>-0.33791667222976679</v>
      </c>
      <c r="AX248">
        <v>-0.24224212765693659</v>
      </c>
      <c r="AY248">
        <v>3.0683379620313641E-2</v>
      </c>
    </row>
    <row r="249" spans="1:51" x14ac:dyDescent="0.25">
      <c r="A249">
        <v>-0.18671005964279169</v>
      </c>
      <c r="B249">
        <v>-0.2403682470321655</v>
      </c>
      <c r="C249">
        <v>4.1893060551956301E-4</v>
      </c>
      <c r="D249">
        <v>-0.26347988843917852</v>
      </c>
      <c r="E249">
        <v>-0.23835000395774841</v>
      </c>
      <c r="F249">
        <v>-2.379464358091354E-2</v>
      </c>
      <c r="G249">
        <v>-0.22595372796058649</v>
      </c>
      <c r="H249">
        <v>-1.850008964538574E-3</v>
      </c>
      <c r="I249">
        <v>6.1512529850006097E-2</v>
      </c>
      <c r="J249">
        <v>-0.20231398940086359</v>
      </c>
      <c r="K249">
        <v>0.22283086180686951</v>
      </c>
      <c r="L249">
        <v>0.17329920828342441</v>
      </c>
      <c r="M249">
        <v>-0.11603708565235139</v>
      </c>
      <c r="N249">
        <v>-0.24323184788227081</v>
      </c>
      <c r="O249">
        <v>3.4495074301958077E-2</v>
      </c>
      <c r="P249">
        <v>-0.1080163344740868</v>
      </c>
      <c r="Q249">
        <v>-3.2835565507411957E-2</v>
      </c>
      <c r="R249">
        <v>0.1710970401763916</v>
      </c>
      <c r="S249">
        <v>-0.16065335273742681</v>
      </c>
      <c r="T249">
        <v>0.1033317148685455</v>
      </c>
      <c r="U249">
        <v>0.37126702070236212</v>
      </c>
      <c r="V249">
        <v>-0.18773385882377619</v>
      </c>
      <c r="W249">
        <v>-0.39577889442443848</v>
      </c>
      <c r="X249">
        <v>-3.7978582084178918E-2</v>
      </c>
      <c r="Y249">
        <v>-0.19254383444786069</v>
      </c>
      <c r="Z249">
        <v>-0.55365967750549316</v>
      </c>
      <c r="AA249">
        <v>-8.7095752358436584E-2</v>
      </c>
      <c r="AB249">
        <v>-0.20323958992958069</v>
      </c>
      <c r="AC249">
        <v>-0.68458151817321777</v>
      </c>
      <c r="AD249">
        <v>-0.15491332113742831</v>
      </c>
      <c r="AE249">
        <v>-0.20097017288208011</v>
      </c>
      <c r="AF249">
        <v>-0.70881974697113037</v>
      </c>
      <c r="AG249">
        <v>-0.1083542257547379</v>
      </c>
      <c r="AH249">
        <v>-9.1188520193099976E-2</v>
      </c>
      <c r="AI249">
        <v>-0.55347800254821777</v>
      </c>
      <c r="AJ249">
        <v>-5.1420964300632477E-2</v>
      </c>
      <c r="AK249">
        <v>-5.0752099603414542E-2</v>
      </c>
      <c r="AL249">
        <v>-0.40445560216903692</v>
      </c>
      <c r="AM249">
        <v>5.8527227491140373E-2</v>
      </c>
      <c r="AN249">
        <v>-3.3388704061508179E-2</v>
      </c>
      <c r="AO249">
        <v>-0.2565748393535614</v>
      </c>
      <c r="AP249">
        <v>6.6632941365242004E-2</v>
      </c>
      <c r="AQ249">
        <v>-0.29409927129745478</v>
      </c>
      <c r="AR249">
        <v>-0.54912281036376953</v>
      </c>
      <c r="AS249">
        <v>-8.4234938025474548E-2</v>
      </c>
      <c r="AT249">
        <v>-0.32222414016723627</v>
      </c>
      <c r="AU249">
        <v>-0.39456313848495478</v>
      </c>
      <c r="AV249">
        <v>1.329727936536074E-2</v>
      </c>
      <c r="AW249">
        <v>-0.33830481767654419</v>
      </c>
      <c r="AX249">
        <v>-0.24249351024627691</v>
      </c>
      <c r="AY249">
        <v>3.0730068683624271E-2</v>
      </c>
    </row>
    <row r="250" spans="1:51" x14ac:dyDescent="0.25">
      <c r="A250">
        <v>-0.18739049136638641</v>
      </c>
      <c r="B250">
        <v>-0.24085527658462519</v>
      </c>
      <c r="C250">
        <v>4.4213130604475742E-4</v>
      </c>
      <c r="D250">
        <v>-0.26433315873146063</v>
      </c>
      <c r="E250">
        <v>-0.2388002276420593</v>
      </c>
      <c r="F250">
        <v>-2.354643493890762E-2</v>
      </c>
      <c r="G250">
        <v>-0.2265511900186539</v>
      </c>
      <c r="H250">
        <v>-1.5331292524933819E-3</v>
      </c>
      <c r="I250">
        <v>6.2972769141197205E-2</v>
      </c>
      <c r="J250">
        <v>-0.20222289860248571</v>
      </c>
      <c r="K250">
        <v>0.22282373905181879</v>
      </c>
      <c r="L250">
        <v>0.17684563994407651</v>
      </c>
      <c r="M250">
        <v>-0.116680420935154</v>
      </c>
      <c r="N250">
        <v>-0.24375222623348239</v>
      </c>
      <c r="O250">
        <v>3.4365586936473853E-2</v>
      </c>
      <c r="P250">
        <v>-0.1063482314348221</v>
      </c>
      <c r="Q250">
        <v>-3.1656019389629357E-2</v>
      </c>
      <c r="R250">
        <v>0.1688220202922821</v>
      </c>
      <c r="S250">
        <v>-0.15978874266147611</v>
      </c>
      <c r="T250">
        <v>0.10060665011405941</v>
      </c>
      <c r="U250">
        <v>0.37252318859100342</v>
      </c>
      <c r="V250">
        <v>-0.18832847476005549</v>
      </c>
      <c r="W250">
        <v>-0.3965742290019989</v>
      </c>
      <c r="X250">
        <v>-3.8128666579723358E-2</v>
      </c>
      <c r="Y250">
        <v>-0.19319155812263489</v>
      </c>
      <c r="Z250">
        <v>-0.55479508638381958</v>
      </c>
      <c r="AA250">
        <v>-8.6665913462638855E-2</v>
      </c>
      <c r="AB250">
        <v>-0.20383650064468381</v>
      </c>
      <c r="AC250">
        <v>-0.68607568740844727</v>
      </c>
      <c r="AD250">
        <v>-0.15455664694309229</v>
      </c>
      <c r="AE250">
        <v>-0.20155167579650879</v>
      </c>
      <c r="AF250">
        <v>-0.71068406105041504</v>
      </c>
      <c r="AG250">
        <v>-0.1081342622637749</v>
      </c>
      <c r="AH250">
        <v>-9.1571271419525146E-2</v>
      </c>
      <c r="AI250">
        <v>-0.55472290515899658</v>
      </c>
      <c r="AJ250">
        <v>-5.1664777100086212E-2</v>
      </c>
      <c r="AK250">
        <v>-5.0817608833312988E-2</v>
      </c>
      <c r="AL250">
        <v>-0.40472429990768433</v>
      </c>
      <c r="AM250">
        <v>5.7521961629390717E-2</v>
      </c>
      <c r="AN250">
        <v>-3.4063909202814102E-2</v>
      </c>
      <c r="AO250">
        <v>-0.25628334283828741</v>
      </c>
      <c r="AP250">
        <v>6.5658010542392731E-2</v>
      </c>
      <c r="AQ250">
        <v>-0.29492390155792242</v>
      </c>
      <c r="AR250">
        <v>-0.5503460168838501</v>
      </c>
      <c r="AS250">
        <v>-8.3746150135993958E-2</v>
      </c>
      <c r="AT250">
        <v>-0.32304510474205023</v>
      </c>
      <c r="AU250">
        <v>-0.39533111453056341</v>
      </c>
      <c r="AV250">
        <v>1.3470925390720369E-2</v>
      </c>
      <c r="AW250">
        <v>-0.33882787823677057</v>
      </c>
      <c r="AX250">
        <v>-0.2429556995630264</v>
      </c>
      <c r="AY250">
        <v>3.0719485133886341E-2</v>
      </c>
    </row>
    <row r="251" spans="1:51" x14ac:dyDescent="0.25">
      <c r="A251">
        <v>-0.18794636428356171</v>
      </c>
      <c r="B251">
        <v>-0.24132788181304929</v>
      </c>
      <c r="C251">
        <v>4.5963027514517313E-4</v>
      </c>
      <c r="D251">
        <v>-0.26502934098243708</v>
      </c>
      <c r="E251">
        <v>-0.23919004201889041</v>
      </c>
      <c r="F251">
        <v>-2.3332266137003899E-2</v>
      </c>
      <c r="G251">
        <v>-0.2270078510046005</v>
      </c>
      <c r="H251">
        <v>-1.172342337667942E-3</v>
      </c>
      <c r="I251">
        <v>6.4178720116615295E-2</v>
      </c>
      <c r="J251">
        <v>-0.20213127136230469</v>
      </c>
      <c r="K251">
        <v>0.22298237681388849</v>
      </c>
      <c r="L251">
        <v>0.1798131465911865</v>
      </c>
      <c r="M251">
        <v>-0.1172112077474594</v>
      </c>
      <c r="N251">
        <v>-0.24427154660224909</v>
      </c>
      <c r="O251">
        <v>3.4219272434711463E-2</v>
      </c>
      <c r="P251">
        <v>-0.1047383323311806</v>
      </c>
      <c r="Q251">
        <v>-3.051760233938694E-2</v>
      </c>
      <c r="R251">
        <v>0.16621989011764529</v>
      </c>
      <c r="S251">
        <v>-0.15874430537223819</v>
      </c>
      <c r="T251">
        <v>9.8161183297634125E-2</v>
      </c>
      <c r="U251">
        <v>0.37309402227401728</v>
      </c>
      <c r="V251">
        <v>-0.18890625238418579</v>
      </c>
      <c r="W251">
        <v>-0.39728319644927979</v>
      </c>
      <c r="X251">
        <v>-3.8297750055789948E-2</v>
      </c>
      <c r="Y251">
        <v>-0.1938044726848602</v>
      </c>
      <c r="Z251">
        <v>-0.55583035945892334</v>
      </c>
      <c r="AA251">
        <v>-8.6332395672798157E-2</v>
      </c>
      <c r="AB251">
        <v>-0.20433831214904791</v>
      </c>
      <c r="AC251">
        <v>-0.68750834465026855</v>
      </c>
      <c r="AD251">
        <v>-0.15431353449821469</v>
      </c>
      <c r="AE251">
        <v>-0.2020204812288284</v>
      </c>
      <c r="AF251">
        <v>-0.71228265762329102</v>
      </c>
      <c r="AG251">
        <v>-0.10798729956150049</v>
      </c>
      <c r="AH251">
        <v>-9.1883093118667603E-2</v>
      </c>
      <c r="AI251">
        <v>-0.5559343695640564</v>
      </c>
      <c r="AJ251">
        <v>-5.1989413797855377E-2</v>
      </c>
      <c r="AK251">
        <v>-5.0895620137453079E-2</v>
      </c>
      <c r="AL251">
        <v>-0.40503495931625372</v>
      </c>
      <c r="AM251">
        <v>5.656026303768158E-2</v>
      </c>
      <c r="AN251">
        <v>-3.4490510821342468E-2</v>
      </c>
      <c r="AO251">
        <v>-0.25603216886520391</v>
      </c>
      <c r="AP251">
        <v>6.4411789178848267E-2</v>
      </c>
      <c r="AQ251">
        <v>-0.29574650526046747</v>
      </c>
      <c r="AR251">
        <v>-0.55152541399002075</v>
      </c>
      <c r="AS251">
        <v>-8.3370007574558258E-2</v>
      </c>
      <c r="AT251">
        <v>-0.32389190793037409</v>
      </c>
      <c r="AU251">
        <v>-0.39610177278518682</v>
      </c>
      <c r="AV251">
        <v>1.3523722067475321E-2</v>
      </c>
      <c r="AW251">
        <v>-0.3394637405872345</v>
      </c>
      <c r="AX251">
        <v>-0.24338015913963321</v>
      </c>
      <c r="AY251">
        <v>3.0513262376189228E-2</v>
      </c>
    </row>
    <row r="252" spans="1:51" x14ac:dyDescent="0.25">
      <c r="A252">
        <v>-0.18843625485897059</v>
      </c>
      <c r="B252">
        <v>-0.241859495639801</v>
      </c>
      <c r="C252">
        <v>4.5689032413065428E-4</v>
      </c>
      <c r="D252">
        <v>-0.26566404104232788</v>
      </c>
      <c r="E252">
        <v>-0.23962306976318359</v>
      </c>
      <c r="F252">
        <v>-2.3003250360488892E-2</v>
      </c>
      <c r="G252">
        <v>-0.2272685319185257</v>
      </c>
      <c r="H252">
        <v>-7.7375024557113647E-4</v>
      </c>
      <c r="I252">
        <v>6.5004296600818634E-2</v>
      </c>
      <c r="J252">
        <v>-0.20204582810401919</v>
      </c>
      <c r="K252">
        <v>0.2231809198856354</v>
      </c>
      <c r="L252">
        <v>0.18219909071922299</v>
      </c>
      <c r="M252">
        <v>-0.1176337003707886</v>
      </c>
      <c r="N252">
        <v>-0.24490648508071899</v>
      </c>
      <c r="O252">
        <v>3.4041032195091248E-2</v>
      </c>
      <c r="P252">
        <v>-0.1032581552863121</v>
      </c>
      <c r="Q252">
        <v>-2.9473688453435901E-2</v>
      </c>
      <c r="R252">
        <v>0.16355003416538241</v>
      </c>
      <c r="S252">
        <v>-0.15769046545028689</v>
      </c>
      <c r="T252">
        <v>9.6176445484161377E-2</v>
      </c>
      <c r="U252">
        <v>0.37325239181518549</v>
      </c>
      <c r="V252">
        <v>-0.18947899341583249</v>
      </c>
      <c r="W252">
        <v>-0.39806962013244629</v>
      </c>
      <c r="X252">
        <v>-3.8545072078704827E-2</v>
      </c>
      <c r="Y252">
        <v>-0.19439178705215451</v>
      </c>
      <c r="Z252">
        <v>-0.55685281753540039</v>
      </c>
      <c r="AA252">
        <v>-8.6041659116744995E-2</v>
      </c>
      <c r="AB252">
        <v>-0.2048502117395401</v>
      </c>
      <c r="AC252">
        <v>-0.68897366523742676</v>
      </c>
      <c r="AD252">
        <v>-0.15417930483818049</v>
      </c>
      <c r="AE252">
        <v>-0.20251068472862241</v>
      </c>
      <c r="AF252">
        <v>-0.71382474899291992</v>
      </c>
      <c r="AG252">
        <v>-0.10806016623973851</v>
      </c>
      <c r="AH252">
        <v>-9.2194586992263794E-2</v>
      </c>
      <c r="AI252">
        <v>-0.55723553895950317</v>
      </c>
      <c r="AJ252">
        <v>-5.2298076450824738E-2</v>
      </c>
      <c r="AK252">
        <v>-5.0966434180736542E-2</v>
      </c>
      <c r="AL252">
        <v>-0.40539917349815369</v>
      </c>
      <c r="AM252">
        <v>5.5669199675321579E-2</v>
      </c>
      <c r="AN252">
        <v>-3.4776307642459869E-2</v>
      </c>
      <c r="AO252">
        <v>-0.25599169731140142</v>
      </c>
      <c r="AP252">
        <v>6.3134282827377319E-2</v>
      </c>
      <c r="AQ252">
        <v>-0.29656225442886353</v>
      </c>
      <c r="AR252">
        <v>-0.55275648832321167</v>
      </c>
      <c r="AS252">
        <v>-8.3116695284843445E-2</v>
      </c>
      <c r="AT252">
        <v>-0.32468044757843018</v>
      </c>
      <c r="AU252">
        <v>-0.39687395095825201</v>
      </c>
      <c r="AV252">
        <v>1.356622204184532E-2</v>
      </c>
      <c r="AW252">
        <v>-0.34025517106056208</v>
      </c>
      <c r="AX252">
        <v>-0.24391770362854001</v>
      </c>
      <c r="AY252">
        <v>3.0192717909812931E-2</v>
      </c>
    </row>
    <row r="253" spans="1:51" x14ac:dyDescent="0.25">
      <c r="A253">
        <v>-0.18891021609306341</v>
      </c>
      <c r="B253">
        <v>-0.24241916835308069</v>
      </c>
      <c r="C253">
        <v>4.9158500041812658E-4</v>
      </c>
      <c r="D253">
        <v>-0.26632720232009888</v>
      </c>
      <c r="E253">
        <v>-0.24000030755996701</v>
      </c>
      <c r="F253">
        <v>-2.259344607591629E-2</v>
      </c>
      <c r="G253">
        <v>-0.2275384068489075</v>
      </c>
      <c r="H253">
        <v>-4.0233880281448359E-4</v>
      </c>
      <c r="I253">
        <v>6.6114358603954315E-2</v>
      </c>
      <c r="J253">
        <v>-0.20190310478210449</v>
      </c>
      <c r="K253">
        <v>0.22333671152591711</v>
      </c>
      <c r="L253">
        <v>0.18477809429168701</v>
      </c>
      <c r="M253">
        <v>-0.1179993748664856</v>
      </c>
      <c r="N253">
        <v>-0.24568355083465579</v>
      </c>
      <c r="O253">
        <v>3.3718552440404892E-2</v>
      </c>
      <c r="P253">
        <v>-0.1018513888120651</v>
      </c>
      <c r="Q253">
        <v>-2.862640097737312E-2</v>
      </c>
      <c r="R253">
        <v>0.16060306131839749</v>
      </c>
      <c r="S253">
        <v>-0.1564222127199173</v>
      </c>
      <c r="T253">
        <v>9.4424597918987274E-2</v>
      </c>
      <c r="U253">
        <v>0.37254494428634638</v>
      </c>
      <c r="V253">
        <v>-0.1900227963924408</v>
      </c>
      <c r="W253">
        <v>-0.39892369508743292</v>
      </c>
      <c r="X253">
        <v>-3.8772225379943848E-2</v>
      </c>
      <c r="Y253">
        <v>-0.19492416083812711</v>
      </c>
      <c r="Z253">
        <v>-0.55797350406646729</v>
      </c>
      <c r="AA253">
        <v>-8.5824251174926758E-2</v>
      </c>
      <c r="AB253">
        <v>-0.20532083511352539</v>
      </c>
      <c r="AC253">
        <v>-0.69050610065460205</v>
      </c>
      <c r="AD253">
        <v>-0.15401139855384829</v>
      </c>
      <c r="AE253">
        <v>-0.20296494662761691</v>
      </c>
      <c r="AF253">
        <v>-0.71538782119750977</v>
      </c>
      <c r="AG253">
        <v>-0.107850506901741</v>
      </c>
      <c r="AH253">
        <v>-9.2498987913131714E-2</v>
      </c>
      <c r="AI253">
        <v>-0.55850893259048462</v>
      </c>
      <c r="AJ253">
        <v>-5.2641712129116058E-2</v>
      </c>
      <c r="AK253">
        <v>-5.1030740141868591E-2</v>
      </c>
      <c r="AL253">
        <v>-0.40584743022918701</v>
      </c>
      <c r="AM253">
        <v>5.4840117692947388E-2</v>
      </c>
      <c r="AN253">
        <v>-3.4884318709373467E-2</v>
      </c>
      <c r="AO253">
        <v>-0.25602191686630249</v>
      </c>
      <c r="AP253">
        <v>6.1871252954006202E-2</v>
      </c>
      <c r="AQ253">
        <v>-0.29732981324195862</v>
      </c>
      <c r="AR253">
        <v>-0.55396455526351929</v>
      </c>
      <c r="AS253">
        <v>-8.3018533885478973E-2</v>
      </c>
      <c r="AT253">
        <v>-0.3255380392074585</v>
      </c>
      <c r="AU253">
        <v>-0.3976752758026123</v>
      </c>
      <c r="AV253">
        <v>1.3546569272875789E-2</v>
      </c>
      <c r="AW253">
        <v>-0.34127700328826899</v>
      </c>
      <c r="AX253">
        <v>-0.2444535493850708</v>
      </c>
      <c r="AY253">
        <v>2.9859045520424839E-2</v>
      </c>
    </row>
    <row r="254" spans="1:51" x14ac:dyDescent="0.25">
      <c r="A254">
        <v>-0.18927408754825589</v>
      </c>
      <c r="B254">
        <v>-0.2430095374584198</v>
      </c>
      <c r="C254">
        <v>4.8060511471703649E-4</v>
      </c>
      <c r="D254">
        <v>-0.26682257652282709</v>
      </c>
      <c r="E254">
        <v>-0.24039846658706671</v>
      </c>
      <c r="F254">
        <v>-2.2095553576946259E-2</v>
      </c>
      <c r="G254">
        <v>-0.22765326499938959</v>
      </c>
      <c r="H254">
        <v>-1.3209693133831019E-4</v>
      </c>
      <c r="I254">
        <v>6.6889524459838867E-2</v>
      </c>
      <c r="J254">
        <v>-0.20178860425949099</v>
      </c>
      <c r="K254">
        <v>0.22346591949462891</v>
      </c>
      <c r="L254">
        <v>0.18678766489028931</v>
      </c>
      <c r="M254">
        <v>-0.1182135120034218</v>
      </c>
      <c r="N254">
        <v>-0.24645668268203741</v>
      </c>
      <c r="O254">
        <v>3.3374246209859848E-2</v>
      </c>
      <c r="P254">
        <v>-0.1006615161895752</v>
      </c>
      <c r="Q254">
        <v>-2.8051363304257389E-2</v>
      </c>
      <c r="R254">
        <v>0.15775161981582639</v>
      </c>
      <c r="S254">
        <v>-0.15525937080383301</v>
      </c>
      <c r="T254">
        <v>9.3769066035747528E-2</v>
      </c>
      <c r="U254">
        <v>0.37090021371841431</v>
      </c>
      <c r="V254">
        <v>-0.1905414164066315</v>
      </c>
      <c r="W254">
        <v>-0.39975377917289728</v>
      </c>
      <c r="X254">
        <v>-3.9021957665681839E-2</v>
      </c>
      <c r="Y254">
        <v>-0.1954842805862427</v>
      </c>
      <c r="Z254">
        <v>-0.55906355381011963</v>
      </c>
      <c r="AA254">
        <v>-8.567732572555542E-2</v>
      </c>
      <c r="AB254">
        <v>-0.2057892978191376</v>
      </c>
      <c r="AC254">
        <v>-0.69199132919311523</v>
      </c>
      <c r="AD254">
        <v>-0.15395647287368769</v>
      </c>
      <c r="AE254">
        <v>-0.203391969203949</v>
      </c>
      <c r="AF254">
        <v>-0.71691513061523438</v>
      </c>
      <c r="AG254">
        <v>-0.10778481513261801</v>
      </c>
      <c r="AH254">
        <v>-9.2817962169647217E-2</v>
      </c>
      <c r="AI254">
        <v>-0.55982232093811035</v>
      </c>
      <c r="AJ254">
        <v>-5.3172808140516281E-2</v>
      </c>
      <c r="AK254">
        <v>-5.1114410161972053E-2</v>
      </c>
      <c r="AL254">
        <v>-0.40628841519355768</v>
      </c>
      <c r="AM254">
        <v>5.3998813033103943E-2</v>
      </c>
      <c r="AN254">
        <v>-3.4976199269294739E-2</v>
      </c>
      <c r="AO254">
        <v>-0.25625008344650269</v>
      </c>
      <c r="AP254">
        <v>6.0514077544212341E-2</v>
      </c>
      <c r="AQ254">
        <v>-0.29813191294670099</v>
      </c>
      <c r="AR254">
        <v>-0.55520772933959961</v>
      </c>
      <c r="AS254">
        <v>-8.2856997847557068E-2</v>
      </c>
      <c r="AT254">
        <v>-0.32641372084617609</v>
      </c>
      <c r="AU254">
        <v>-0.39850983023643488</v>
      </c>
      <c r="AV254">
        <v>1.353998295962811E-2</v>
      </c>
      <c r="AW254">
        <v>-0.34241878986358643</v>
      </c>
      <c r="AX254">
        <v>-0.24506944417953491</v>
      </c>
      <c r="AY254">
        <v>2.940179780125618E-2</v>
      </c>
    </row>
    <row r="255" spans="1:51" x14ac:dyDescent="0.25">
      <c r="A255">
        <v>-0.18947193026542661</v>
      </c>
      <c r="B255">
        <v>-0.2434956431388855</v>
      </c>
      <c r="C255">
        <v>4.9490714445710182E-4</v>
      </c>
      <c r="D255">
        <v>-0.26725149154663091</v>
      </c>
      <c r="E255">
        <v>-0.24067872762680051</v>
      </c>
      <c r="F255">
        <v>-2.141252160072327E-2</v>
      </c>
      <c r="G255">
        <v>-0.2277745455503464</v>
      </c>
      <c r="H255">
        <v>1.2805499136447909E-4</v>
      </c>
      <c r="I255">
        <v>6.7867785692214966E-2</v>
      </c>
      <c r="J255">
        <v>-0.20165574550628659</v>
      </c>
      <c r="K255">
        <v>0.2236308753490448</v>
      </c>
      <c r="L255">
        <v>0.18901766836643219</v>
      </c>
      <c r="M255">
        <v>-0.11826165020465849</v>
      </c>
      <c r="N255">
        <v>-0.24719634652137759</v>
      </c>
      <c r="O255">
        <v>3.2753322273492813E-2</v>
      </c>
      <c r="P255">
        <v>-9.9556393921375275E-2</v>
      </c>
      <c r="Q255">
        <v>-2.7328275144100189E-2</v>
      </c>
      <c r="R255">
        <v>0.15450975298881531</v>
      </c>
      <c r="S255">
        <v>-0.15409243106842041</v>
      </c>
      <c r="T255">
        <v>9.3258649110794067E-2</v>
      </c>
      <c r="U255">
        <v>0.3688652515411377</v>
      </c>
      <c r="V255">
        <v>-0.19099915027618411</v>
      </c>
      <c r="W255">
        <v>-0.40054792165756231</v>
      </c>
      <c r="X255">
        <v>-3.9195597171783447E-2</v>
      </c>
      <c r="Y255">
        <v>-0.19600093364715579</v>
      </c>
      <c r="Z255">
        <v>-0.56013375520706177</v>
      </c>
      <c r="AA255">
        <v>-8.552001416683197E-2</v>
      </c>
      <c r="AB255">
        <v>-0.20621076226234439</v>
      </c>
      <c r="AC255">
        <v>-0.69339585304260254</v>
      </c>
      <c r="AD255">
        <v>-0.15380266308784479</v>
      </c>
      <c r="AE255">
        <v>-0.20377352833747861</v>
      </c>
      <c r="AF255">
        <v>-0.71827167272567749</v>
      </c>
      <c r="AG255">
        <v>-0.1076343953609467</v>
      </c>
      <c r="AH255">
        <v>-9.3096643686294556E-2</v>
      </c>
      <c r="AI255">
        <v>-0.56112784147262573</v>
      </c>
      <c r="AJ255">
        <v>-5.361407995223999E-2</v>
      </c>
      <c r="AK255">
        <v>-5.1146365702152252E-2</v>
      </c>
      <c r="AL255">
        <v>-0.40679353475570679</v>
      </c>
      <c r="AM255">
        <v>5.3288720548152917E-2</v>
      </c>
      <c r="AN255">
        <v>-3.4899190068244927E-2</v>
      </c>
      <c r="AO255">
        <v>-0.25645112991333008</v>
      </c>
      <c r="AP255">
        <v>5.9459924697875977E-2</v>
      </c>
      <c r="AQ255">
        <v>-0.29891201853752142</v>
      </c>
      <c r="AR255">
        <v>-0.5563625693321228</v>
      </c>
      <c r="AS255">
        <v>-8.2707755267620087E-2</v>
      </c>
      <c r="AT255">
        <v>-0.32725012302398682</v>
      </c>
      <c r="AU255">
        <v>-0.39921966195106512</v>
      </c>
      <c r="AV255">
        <v>1.3573333621025091E-2</v>
      </c>
      <c r="AW255">
        <v>-0.34355378150939941</v>
      </c>
      <c r="AX255">
        <v>-0.24563828110694891</v>
      </c>
      <c r="AY255">
        <v>2.9309254139661789E-2</v>
      </c>
    </row>
    <row r="256" spans="1:51" x14ac:dyDescent="0.25">
      <c r="A256">
        <v>-0.1895964443683624</v>
      </c>
      <c r="B256">
        <v>-0.24402728676795959</v>
      </c>
      <c r="C256">
        <v>4.9321004189550877E-4</v>
      </c>
      <c r="D256">
        <v>-0.26757156848907471</v>
      </c>
      <c r="E256">
        <v>-0.24101841449737549</v>
      </c>
      <c r="F256">
        <v>-2.0765148103237149E-2</v>
      </c>
      <c r="G256">
        <v>-0.22776070237159729</v>
      </c>
      <c r="H256">
        <v>2.9816944152116781E-4</v>
      </c>
      <c r="I256">
        <v>6.8622291088104248E-2</v>
      </c>
      <c r="J256">
        <v>-0.2015492916107178</v>
      </c>
      <c r="K256">
        <v>0.2237849831581116</v>
      </c>
      <c r="L256">
        <v>0.19084067642688751</v>
      </c>
      <c r="M256">
        <v>-0.11818864941596979</v>
      </c>
      <c r="N256">
        <v>-0.24790953099727631</v>
      </c>
      <c r="O256">
        <v>3.2203651964664459E-2</v>
      </c>
      <c r="P256">
        <v>-9.8696678876876831E-2</v>
      </c>
      <c r="Q256">
        <v>-2.676342241466045E-2</v>
      </c>
      <c r="R256">
        <v>0.15140107274055481</v>
      </c>
      <c r="S256">
        <v>-0.15304218232631681</v>
      </c>
      <c r="T256">
        <v>9.3356281518936157E-2</v>
      </c>
      <c r="U256">
        <v>0.36629605293273931</v>
      </c>
      <c r="V256">
        <v>-0.19140321016311651</v>
      </c>
      <c r="W256">
        <v>-0.40129658579826349</v>
      </c>
      <c r="X256">
        <v>-3.9402544498443597E-2</v>
      </c>
      <c r="Y256">
        <v>-0.1965301185846329</v>
      </c>
      <c r="Z256">
        <v>-0.56116992235183716</v>
      </c>
      <c r="AA256">
        <v>-8.536132425069809E-2</v>
      </c>
      <c r="AB256">
        <v>-0.20658618211746221</v>
      </c>
      <c r="AC256">
        <v>-0.69489216804504395</v>
      </c>
      <c r="AD256">
        <v>-0.15374755859375</v>
      </c>
      <c r="AE256">
        <v>-0.20412364602088931</v>
      </c>
      <c r="AF256">
        <v>-0.71959614753723145</v>
      </c>
      <c r="AG256">
        <v>-0.10752056539058689</v>
      </c>
      <c r="AH256">
        <v>-9.3347117304801941E-2</v>
      </c>
      <c r="AI256">
        <v>-0.5623774528503418</v>
      </c>
      <c r="AJ256">
        <v>-5.414745956659317E-2</v>
      </c>
      <c r="AK256">
        <v>-5.1207631826400757E-2</v>
      </c>
      <c r="AL256">
        <v>-0.40733510255813599</v>
      </c>
      <c r="AM256">
        <v>5.2559766918420792E-2</v>
      </c>
      <c r="AN256">
        <v>-3.4838728606700897E-2</v>
      </c>
      <c r="AO256">
        <v>-0.25677704811096191</v>
      </c>
      <c r="AP256">
        <v>5.8261267840862267E-2</v>
      </c>
      <c r="AQ256">
        <v>-0.29965150356292719</v>
      </c>
      <c r="AR256">
        <v>-0.55747437477111816</v>
      </c>
      <c r="AS256">
        <v>-8.2561299204826355E-2</v>
      </c>
      <c r="AT256">
        <v>-0.32807391881942749</v>
      </c>
      <c r="AU256">
        <v>-0.39994877576827997</v>
      </c>
      <c r="AV256">
        <v>1.3552754186093811E-2</v>
      </c>
      <c r="AW256">
        <v>-0.3447229266166687</v>
      </c>
      <c r="AX256">
        <v>-0.24626550078392029</v>
      </c>
      <c r="AY256">
        <v>2.905501984059811E-2</v>
      </c>
    </row>
    <row r="257" spans="1:51" x14ac:dyDescent="0.25">
      <c r="A257">
        <v>-0.1896228492259979</v>
      </c>
      <c r="B257">
        <v>-0.24453842639923101</v>
      </c>
      <c r="C257">
        <v>4.9504335038363934E-4</v>
      </c>
      <c r="D257">
        <v>-0.26778504252433782</v>
      </c>
      <c r="E257">
        <v>-0.24130433797836301</v>
      </c>
      <c r="F257">
        <v>-2.0002137869596481E-2</v>
      </c>
      <c r="G257">
        <v>-0.2277378439903259</v>
      </c>
      <c r="H257">
        <v>4.5592151582241058E-4</v>
      </c>
      <c r="I257">
        <v>6.9638691842556E-2</v>
      </c>
      <c r="J257">
        <v>-0.20143985748291021</v>
      </c>
      <c r="K257">
        <v>0.22394478321075439</v>
      </c>
      <c r="L257">
        <v>0.19268281757831571</v>
      </c>
      <c r="M257">
        <v>-0.1179821342229843</v>
      </c>
      <c r="N257">
        <v>-0.2485860884189606</v>
      </c>
      <c r="O257">
        <v>3.1608935445547097E-2</v>
      </c>
      <c r="P257">
        <v>-9.7987666726112366E-2</v>
      </c>
      <c r="Q257">
        <v>-2.6219196617603299E-2</v>
      </c>
      <c r="R257">
        <v>0.14839668571949011</v>
      </c>
      <c r="S257">
        <v>-0.15197637677192691</v>
      </c>
      <c r="T257">
        <v>9.4019554555416107E-2</v>
      </c>
      <c r="U257">
        <v>0.36302283406257629</v>
      </c>
      <c r="V257">
        <v>-0.19176250696182251</v>
      </c>
      <c r="W257">
        <v>-0.40203762054443359</v>
      </c>
      <c r="X257">
        <v>-3.9497431367635727E-2</v>
      </c>
      <c r="Y257">
        <v>-0.19698870182037351</v>
      </c>
      <c r="Z257">
        <v>-0.56211483478546143</v>
      </c>
      <c r="AA257">
        <v>-8.5270777344703674E-2</v>
      </c>
      <c r="AB257">
        <v>-0.2069571316242218</v>
      </c>
      <c r="AC257">
        <v>-0.69620341062545776</v>
      </c>
      <c r="AD257">
        <v>-0.15364024043083191</v>
      </c>
      <c r="AE257">
        <v>-0.2044561505317688</v>
      </c>
      <c r="AF257">
        <v>-0.72078621387481689</v>
      </c>
      <c r="AG257">
        <v>-0.107194796204567</v>
      </c>
      <c r="AH257">
        <v>-9.3590855598449707E-2</v>
      </c>
      <c r="AI257">
        <v>-0.56359469890594482</v>
      </c>
      <c r="AJ257">
        <v>-5.4578311741352081E-2</v>
      </c>
      <c r="AK257">
        <v>-5.1275007426738739E-2</v>
      </c>
      <c r="AL257">
        <v>-0.40782198309898382</v>
      </c>
      <c r="AM257">
        <v>5.1978357136249542E-2</v>
      </c>
      <c r="AN257">
        <v>-3.470233827829361E-2</v>
      </c>
      <c r="AO257">
        <v>-0.25711873173713679</v>
      </c>
      <c r="AP257">
        <v>5.7157799601554871E-2</v>
      </c>
      <c r="AQ257">
        <v>-0.30039131641387939</v>
      </c>
      <c r="AR257">
        <v>-0.55852174758911133</v>
      </c>
      <c r="AS257">
        <v>-8.2515344023704529E-2</v>
      </c>
      <c r="AT257">
        <v>-0.32881957292556763</v>
      </c>
      <c r="AU257">
        <v>-0.40057885646820068</v>
      </c>
      <c r="AV257">
        <v>1.371419616043568E-2</v>
      </c>
      <c r="AW257">
        <v>-0.34575039148330688</v>
      </c>
      <c r="AX257">
        <v>-0.24674555659294131</v>
      </c>
      <c r="AY257">
        <v>2.8937214985489849E-2</v>
      </c>
    </row>
    <row r="258" spans="1:51" x14ac:dyDescent="0.25">
      <c r="A258">
        <v>-0.189625084400177</v>
      </c>
      <c r="B258">
        <v>-0.24507759511470789</v>
      </c>
      <c r="C258">
        <v>4.9367331666871905E-4</v>
      </c>
      <c r="D258">
        <v>-0.26802128553390497</v>
      </c>
      <c r="E258">
        <v>-0.2416263818740845</v>
      </c>
      <c r="F258">
        <v>-1.918738707900047E-2</v>
      </c>
      <c r="G258">
        <v>-0.22777394950389859</v>
      </c>
      <c r="H258">
        <v>6.4349174499511719E-4</v>
      </c>
      <c r="I258">
        <v>7.0535257458686829E-2</v>
      </c>
      <c r="J258">
        <v>-0.20132020115852359</v>
      </c>
      <c r="K258">
        <v>0.22415213286876681</v>
      </c>
      <c r="L258">
        <v>0.19428203999996191</v>
      </c>
      <c r="M258">
        <v>-0.1177709996700287</v>
      </c>
      <c r="N258">
        <v>-0.24928827583789831</v>
      </c>
      <c r="O258">
        <v>3.078943490982056E-2</v>
      </c>
      <c r="P258">
        <v>-9.7493395209312439E-2</v>
      </c>
      <c r="Q258">
        <v>-2.560783177614212E-2</v>
      </c>
      <c r="R258">
        <v>0.14493727684020999</v>
      </c>
      <c r="S258">
        <v>-0.15090301632881159</v>
      </c>
      <c r="T258">
        <v>9.5578938722610474E-2</v>
      </c>
      <c r="U258">
        <v>0.35913264751434332</v>
      </c>
      <c r="V258">
        <v>-0.19209831953048709</v>
      </c>
      <c r="W258">
        <v>-0.40280616283416748</v>
      </c>
      <c r="X258">
        <v>-3.966609388589859E-2</v>
      </c>
      <c r="Y258">
        <v>-0.19747248291969299</v>
      </c>
      <c r="Z258">
        <v>-0.5631786584854126</v>
      </c>
      <c r="AA258">
        <v>-8.5271835327148438E-2</v>
      </c>
      <c r="AB258">
        <v>-0.20730575919151309</v>
      </c>
      <c r="AC258">
        <v>-0.6976470947265625</v>
      </c>
      <c r="AD258">
        <v>-0.15370360016822809</v>
      </c>
      <c r="AE258">
        <v>-0.2047441899776459</v>
      </c>
      <c r="AF258">
        <v>-0.72202825546264648</v>
      </c>
      <c r="AG258">
        <v>-0.10709650814533229</v>
      </c>
      <c r="AH258">
        <v>-9.3858733773231506E-2</v>
      </c>
      <c r="AI258">
        <v>-0.56486272811889648</v>
      </c>
      <c r="AJ258">
        <v>-5.5237241089344018E-2</v>
      </c>
      <c r="AK258">
        <v>-5.1370181143283837E-2</v>
      </c>
      <c r="AL258">
        <v>-0.40840882062911987</v>
      </c>
      <c r="AM258">
        <v>5.1218681037425988E-2</v>
      </c>
      <c r="AN258">
        <v>-3.4536108374595642E-2</v>
      </c>
      <c r="AO258">
        <v>-0.25753819942474371</v>
      </c>
      <c r="AP258">
        <v>5.5921882390975952E-2</v>
      </c>
      <c r="AQ258">
        <v>-0.30107098817825317</v>
      </c>
      <c r="AR258">
        <v>-0.55960571765899658</v>
      </c>
      <c r="AS258">
        <v>-8.2526251673698425E-2</v>
      </c>
      <c r="AT258">
        <v>-0.32956591248512268</v>
      </c>
      <c r="AU258">
        <v>-0.40122818946838379</v>
      </c>
      <c r="AV258">
        <v>1.3760215602815149E-2</v>
      </c>
      <c r="AW258">
        <v>-0.34660390019416809</v>
      </c>
      <c r="AX258">
        <v>-0.24725949764251709</v>
      </c>
      <c r="AY258">
        <v>2.868805825710297E-2</v>
      </c>
    </row>
    <row r="259" spans="1:51" x14ac:dyDescent="0.25">
      <c r="A259">
        <v>-0.1895045340061188</v>
      </c>
      <c r="B259">
        <v>-0.24555572867393491</v>
      </c>
      <c r="C259">
        <v>4.9671943997964263E-4</v>
      </c>
      <c r="D259">
        <v>-0.26812407374382019</v>
      </c>
      <c r="E259">
        <v>-0.24188438057899481</v>
      </c>
      <c r="F259">
        <v>-1.839948445558548E-2</v>
      </c>
      <c r="G259">
        <v>-0.22779043018817899</v>
      </c>
      <c r="H259">
        <v>7.4141938239336014E-4</v>
      </c>
      <c r="I259">
        <v>7.1480095386505127E-2</v>
      </c>
      <c r="J259">
        <v>-0.20122244954109189</v>
      </c>
      <c r="K259">
        <v>0.224329873919487</v>
      </c>
      <c r="L259">
        <v>0.1956230103969574</v>
      </c>
      <c r="M259">
        <v>-0.1174954101443291</v>
      </c>
      <c r="N259">
        <v>-0.2498596906661987</v>
      </c>
      <c r="O259">
        <v>2.992227673530579E-2</v>
      </c>
      <c r="P259">
        <v>-9.7181618213653564E-2</v>
      </c>
      <c r="Q259">
        <v>-2.492750063538551E-2</v>
      </c>
      <c r="R259">
        <v>0.14136546850204471</v>
      </c>
      <c r="S259">
        <v>-0.14984118938446039</v>
      </c>
      <c r="T259">
        <v>9.7903452813625336E-2</v>
      </c>
      <c r="U259">
        <v>0.35472434759140009</v>
      </c>
      <c r="V259">
        <v>-0.1924097537994385</v>
      </c>
      <c r="W259">
        <v>-0.40347617864608759</v>
      </c>
      <c r="X259">
        <v>-3.9809990674257278E-2</v>
      </c>
      <c r="Y259">
        <v>-0.19790789484977719</v>
      </c>
      <c r="Z259">
        <v>-0.56410300731658936</v>
      </c>
      <c r="AA259">
        <v>-8.5330590605735779E-2</v>
      </c>
      <c r="AB259">
        <v>-0.20757949352264399</v>
      </c>
      <c r="AC259">
        <v>-0.69885551929473877</v>
      </c>
      <c r="AD259">
        <v>-0.15372231602668759</v>
      </c>
      <c r="AE259">
        <v>-0.20496025681495669</v>
      </c>
      <c r="AF259">
        <v>-0.72295111417770386</v>
      </c>
      <c r="AG259">
        <v>-0.1070540249347687</v>
      </c>
      <c r="AH259">
        <v>-9.4066441059112549E-2</v>
      </c>
      <c r="AI259">
        <v>-0.56595563888549805</v>
      </c>
      <c r="AJ259">
        <v>-5.5872369557619088E-2</v>
      </c>
      <c r="AK259">
        <v>-5.1463380455970757E-2</v>
      </c>
      <c r="AL259">
        <v>-0.40887385606765753</v>
      </c>
      <c r="AM259">
        <v>5.0449460744857788E-2</v>
      </c>
      <c r="AN259">
        <v>-3.4366369247436523E-2</v>
      </c>
      <c r="AO259">
        <v>-0.2579771876335144</v>
      </c>
      <c r="AP259">
        <v>5.4764695465564728E-2</v>
      </c>
      <c r="AQ259">
        <v>-0.30169001221656799</v>
      </c>
      <c r="AR259">
        <v>-0.56054496765136719</v>
      </c>
      <c r="AS259">
        <v>-8.2498036324977875E-2</v>
      </c>
      <c r="AT259">
        <v>-0.33028388023376459</v>
      </c>
      <c r="AU259">
        <v>-0.4018072783946991</v>
      </c>
      <c r="AV259">
        <v>1.377069763839245E-2</v>
      </c>
      <c r="AW259">
        <v>-0.34724187850952148</v>
      </c>
      <c r="AX259">
        <v>-0.24774111807346341</v>
      </c>
      <c r="AY259">
        <v>2.844675816595554E-2</v>
      </c>
    </row>
    <row r="260" spans="1:51" x14ac:dyDescent="0.25">
      <c r="A260">
        <v>-0.18946769833564761</v>
      </c>
      <c r="B260">
        <v>-0.2461678087711334</v>
      </c>
      <c r="C260">
        <v>4.9711455358192325E-4</v>
      </c>
      <c r="D260">
        <v>-0.26820152997970581</v>
      </c>
      <c r="E260">
        <v>-0.24225568771362299</v>
      </c>
      <c r="F260">
        <v>-1.754557341337204E-2</v>
      </c>
      <c r="G260">
        <v>-0.22777782380580899</v>
      </c>
      <c r="H260">
        <v>7.8840181231498718E-4</v>
      </c>
      <c r="I260">
        <v>7.2353281080722809E-2</v>
      </c>
      <c r="J260">
        <v>-0.2010921835899353</v>
      </c>
      <c r="K260">
        <v>0.22454354166984561</v>
      </c>
      <c r="L260">
        <v>0.19689324498176569</v>
      </c>
      <c r="M260">
        <v>-0.11717835068702701</v>
      </c>
      <c r="N260">
        <v>-0.25056475400924683</v>
      </c>
      <c r="O260">
        <v>2.9000857844948769E-2</v>
      </c>
      <c r="P260">
        <v>-9.708423912525177E-2</v>
      </c>
      <c r="Q260">
        <v>-2.416554652154446E-2</v>
      </c>
      <c r="R260">
        <v>0.13728159666061401</v>
      </c>
      <c r="S260">
        <v>-0.14875927567481989</v>
      </c>
      <c r="T260">
        <v>0.10074701905250549</v>
      </c>
      <c r="U260">
        <v>0.34972697496414179</v>
      </c>
      <c r="V260">
        <v>-0.1926497220993042</v>
      </c>
      <c r="W260">
        <v>-0.40424907207489008</v>
      </c>
      <c r="X260">
        <v>-4.0024846792221069E-2</v>
      </c>
      <c r="Y260">
        <v>-0.19828870892524719</v>
      </c>
      <c r="Z260">
        <v>-0.56509530544281006</v>
      </c>
      <c r="AA260">
        <v>-8.5482954978942871E-2</v>
      </c>
      <c r="AB260">
        <v>-0.20784613490104681</v>
      </c>
      <c r="AC260">
        <v>-0.70021414756774902</v>
      </c>
      <c r="AD260">
        <v>-0.1538458168506622</v>
      </c>
      <c r="AE260">
        <v>-0.20511990785598749</v>
      </c>
      <c r="AF260">
        <v>-0.72398924827575684</v>
      </c>
      <c r="AG260">
        <v>-0.10689579695463181</v>
      </c>
      <c r="AH260">
        <v>-9.4307035207748413E-2</v>
      </c>
      <c r="AI260">
        <v>-0.56718480587005615</v>
      </c>
      <c r="AJ260">
        <v>-5.6561008095741272E-2</v>
      </c>
      <c r="AK260">
        <v>-5.1612384617328637E-2</v>
      </c>
      <c r="AL260">
        <v>-0.40936535596847529</v>
      </c>
      <c r="AM260">
        <v>4.9659408628940582E-2</v>
      </c>
      <c r="AN260">
        <v>-3.4231066703796387E-2</v>
      </c>
      <c r="AO260">
        <v>-0.25844338536262512</v>
      </c>
      <c r="AP260">
        <v>5.3542956709861762E-2</v>
      </c>
      <c r="AQ260">
        <v>-0.30223298072814941</v>
      </c>
      <c r="AR260">
        <v>-0.56161326169967651</v>
      </c>
      <c r="AS260">
        <v>-8.2654252648353577E-2</v>
      </c>
      <c r="AT260">
        <v>-0.33097344636917109</v>
      </c>
      <c r="AU260">
        <v>-0.40243971347808838</v>
      </c>
      <c r="AV260">
        <v>1.368956454098225E-2</v>
      </c>
      <c r="AW260">
        <v>-0.3476874828338623</v>
      </c>
      <c r="AX260">
        <v>-0.24815380573272711</v>
      </c>
      <c r="AY260">
        <v>2.814943715929985E-2</v>
      </c>
    </row>
    <row r="261" spans="1:51" x14ac:dyDescent="0.25">
      <c r="A261">
        <v>-0.1894264221191406</v>
      </c>
      <c r="B261">
        <v>-0.24682283401489261</v>
      </c>
      <c r="C261">
        <v>4.9759424291551113E-4</v>
      </c>
      <c r="D261">
        <v>-0.26825141906738281</v>
      </c>
      <c r="E261">
        <v>-0.24269405007362371</v>
      </c>
      <c r="F261">
        <v>-1.659484580159187E-2</v>
      </c>
      <c r="G261">
        <v>-0.22774869203567499</v>
      </c>
      <c r="H261">
        <v>7.4934773147106171E-4</v>
      </c>
      <c r="I261">
        <v>7.3353037238121033E-2</v>
      </c>
      <c r="J261">
        <v>-0.20096832513809201</v>
      </c>
      <c r="K261">
        <v>0.22475606203079221</v>
      </c>
      <c r="L261">
        <v>0.1981833875179291</v>
      </c>
      <c r="M261">
        <v>-0.11686234176158911</v>
      </c>
      <c r="N261">
        <v>-0.25140681862831121</v>
      </c>
      <c r="O261">
        <v>2.8074529021978378E-2</v>
      </c>
      <c r="P261">
        <v>-9.7148202359676361E-2</v>
      </c>
      <c r="Q261">
        <v>-2.3299125954508781E-2</v>
      </c>
      <c r="R261">
        <v>0.13292431831359861</v>
      </c>
      <c r="S261">
        <v>-0.14764055609703061</v>
      </c>
      <c r="T261">
        <v>0.10416474193334579</v>
      </c>
      <c r="U261">
        <v>0.34428626298904419</v>
      </c>
      <c r="V261">
        <v>-0.19290262460708621</v>
      </c>
      <c r="W261">
        <v>-0.40510955452919012</v>
      </c>
      <c r="X261">
        <v>-4.0224835276603699E-2</v>
      </c>
      <c r="Y261">
        <v>-0.19864106178283689</v>
      </c>
      <c r="Z261">
        <v>-0.56612348556518555</v>
      </c>
      <c r="AA261">
        <v>-8.5659176111221313E-2</v>
      </c>
      <c r="AB261">
        <v>-0.20805081725120539</v>
      </c>
      <c r="AC261">
        <v>-0.70147663354873657</v>
      </c>
      <c r="AD261">
        <v>-0.15385276079177859</v>
      </c>
      <c r="AE261">
        <v>-0.2052271366119385</v>
      </c>
      <c r="AF261">
        <v>-0.72507596015930176</v>
      </c>
      <c r="AG261">
        <v>-0.1067605242133141</v>
      </c>
      <c r="AH261">
        <v>-9.4509266316890717E-2</v>
      </c>
      <c r="AI261">
        <v>-0.5683826208114624</v>
      </c>
      <c r="AJ261">
        <v>-5.7257361710071557E-2</v>
      </c>
      <c r="AK261">
        <v>-5.1761925220489502E-2</v>
      </c>
      <c r="AL261">
        <v>-0.40989330410957342</v>
      </c>
      <c r="AM261">
        <v>4.8964802175760269E-2</v>
      </c>
      <c r="AN261">
        <v>-3.4097619354724877E-2</v>
      </c>
      <c r="AO261">
        <v>-0.25897282361984247</v>
      </c>
      <c r="AP261">
        <v>5.2571006119251251E-2</v>
      </c>
      <c r="AQ261">
        <v>-0.30283498764038091</v>
      </c>
      <c r="AR261">
        <v>-0.56263625621795654</v>
      </c>
      <c r="AS261">
        <v>-8.2713648676872253E-2</v>
      </c>
      <c r="AT261">
        <v>-0.33167248964309692</v>
      </c>
      <c r="AU261">
        <v>-0.40305244922637939</v>
      </c>
      <c r="AV261">
        <v>1.3628950342535971E-2</v>
      </c>
      <c r="AW261">
        <v>-0.34792262315750122</v>
      </c>
      <c r="AX261">
        <v>-0.24854156374931341</v>
      </c>
      <c r="AY261">
        <v>2.805225923657417E-2</v>
      </c>
    </row>
    <row r="262" spans="1:51" x14ac:dyDescent="0.25">
      <c r="A262">
        <v>-0.1893385648727417</v>
      </c>
      <c r="B262">
        <v>-0.24749219417572019</v>
      </c>
      <c r="C262">
        <v>5.1142502343282104E-4</v>
      </c>
      <c r="D262">
        <v>-0.26826018095016479</v>
      </c>
      <c r="E262">
        <v>-0.2431142330169678</v>
      </c>
      <c r="F262">
        <v>-1.5702210366725922E-2</v>
      </c>
      <c r="G262">
        <v>-0.22773090004920959</v>
      </c>
      <c r="H262">
        <v>6.570788100361824E-4</v>
      </c>
      <c r="I262">
        <v>7.4385613203048706E-2</v>
      </c>
      <c r="J262">
        <v>-0.2008779048919678</v>
      </c>
      <c r="K262">
        <v>0.22488817572593689</v>
      </c>
      <c r="L262">
        <v>0.19938971102237699</v>
      </c>
      <c r="M262">
        <v>-0.11652308702468871</v>
      </c>
      <c r="N262">
        <v>-0.25215479731559748</v>
      </c>
      <c r="O262">
        <v>2.712715603411198E-2</v>
      </c>
      <c r="P262">
        <v>-9.7366109490394592E-2</v>
      </c>
      <c r="Q262">
        <v>-2.2503741085529331E-2</v>
      </c>
      <c r="R262">
        <v>0.12871392071247101</v>
      </c>
      <c r="S262">
        <v>-0.14651760458946231</v>
      </c>
      <c r="T262">
        <v>0.1082164123654366</v>
      </c>
      <c r="U262">
        <v>0.33850193023681641</v>
      </c>
      <c r="V262">
        <v>-0.1930941641330719</v>
      </c>
      <c r="W262">
        <v>-0.40589749813079828</v>
      </c>
      <c r="X262">
        <v>-4.045616090297699E-2</v>
      </c>
      <c r="Y262">
        <v>-0.19896525144577029</v>
      </c>
      <c r="Z262">
        <v>-0.56712454557418823</v>
      </c>
      <c r="AA262">
        <v>-8.5898123681545258E-2</v>
      </c>
      <c r="AB262">
        <v>-0.20817774534225461</v>
      </c>
      <c r="AC262">
        <v>-0.70272564888000488</v>
      </c>
      <c r="AD262">
        <v>-0.1539889574050903</v>
      </c>
      <c r="AE262">
        <v>-0.2052600979804993</v>
      </c>
      <c r="AF262">
        <v>-0.72592484951019287</v>
      </c>
      <c r="AG262">
        <v>-0.106794998049736</v>
      </c>
      <c r="AH262">
        <v>-9.4686836004257202E-2</v>
      </c>
      <c r="AI262">
        <v>-0.56955933570861816</v>
      </c>
      <c r="AJ262">
        <v>-5.7983271777629852E-2</v>
      </c>
      <c r="AK262">
        <v>-5.1935389637947083E-2</v>
      </c>
      <c r="AL262">
        <v>-0.41042047739028931</v>
      </c>
      <c r="AM262">
        <v>4.8105690628290183E-2</v>
      </c>
      <c r="AN262">
        <v>-3.3937778323888779E-2</v>
      </c>
      <c r="AO262">
        <v>-0.25947311520576483</v>
      </c>
      <c r="AP262">
        <v>5.1512207835912698E-2</v>
      </c>
      <c r="AQ262">
        <v>-0.30334395170211792</v>
      </c>
      <c r="AR262">
        <v>-0.56368595361709595</v>
      </c>
      <c r="AS262">
        <v>-8.297228068113327E-2</v>
      </c>
      <c r="AT262">
        <v>-0.33231848478317261</v>
      </c>
      <c r="AU262">
        <v>-0.40363496541976929</v>
      </c>
      <c r="AV262">
        <v>1.349077932536602E-2</v>
      </c>
      <c r="AW262">
        <v>-0.34798154234886169</v>
      </c>
      <c r="AX262">
        <v>-0.24884948134422299</v>
      </c>
      <c r="AY262">
        <v>2.7822054922580719E-2</v>
      </c>
    </row>
    <row r="263" spans="1:51" x14ac:dyDescent="0.25">
      <c r="A263">
        <v>-0.18924006819725039</v>
      </c>
      <c r="B263">
        <v>-0.2482294887304306</v>
      </c>
      <c r="C263">
        <v>5.3707830375060439E-4</v>
      </c>
      <c r="D263">
        <v>-0.26822954416275019</v>
      </c>
      <c r="E263">
        <v>-0.24360981583595279</v>
      </c>
      <c r="F263">
        <v>-1.4815558679401869E-2</v>
      </c>
      <c r="G263">
        <v>-0.22771456837654111</v>
      </c>
      <c r="H263">
        <v>5.4890848696231842E-4</v>
      </c>
      <c r="I263">
        <v>7.5482919812202454E-2</v>
      </c>
      <c r="J263">
        <v>-0.2007887065410614</v>
      </c>
      <c r="K263">
        <v>0.22500360012054441</v>
      </c>
      <c r="L263">
        <v>0.20056971907615659</v>
      </c>
      <c r="M263">
        <v>-0.1161773353815079</v>
      </c>
      <c r="N263">
        <v>-0.25300395488739008</v>
      </c>
      <c r="O263">
        <v>2.6256337761878971E-2</v>
      </c>
      <c r="P263">
        <v>-9.772375226020813E-2</v>
      </c>
      <c r="Q263">
        <v>-2.1669927984476089E-2</v>
      </c>
      <c r="R263">
        <v>0.1244220063090324</v>
      </c>
      <c r="S263">
        <v>-0.14520254731178281</v>
      </c>
      <c r="T263">
        <v>0.1128235906362534</v>
      </c>
      <c r="U263">
        <v>0.33246183395385742</v>
      </c>
      <c r="V263">
        <v>-0.1933114975690842</v>
      </c>
      <c r="W263">
        <v>-0.40680253505706793</v>
      </c>
      <c r="X263">
        <v>-4.0706947445869453E-2</v>
      </c>
      <c r="Y263">
        <v>-0.1992788761854172</v>
      </c>
      <c r="Z263">
        <v>-0.5681537389755249</v>
      </c>
      <c r="AA263">
        <v>-8.6194582283496857E-2</v>
      </c>
      <c r="AB263">
        <v>-0.20829525589942929</v>
      </c>
      <c r="AC263">
        <v>-0.70402169227600098</v>
      </c>
      <c r="AD263">
        <v>-0.15410766005516049</v>
      </c>
      <c r="AE263">
        <v>-0.2052238583564758</v>
      </c>
      <c r="AF263">
        <v>-0.7268524169921875</v>
      </c>
      <c r="AG263">
        <v>-0.10675507783889771</v>
      </c>
      <c r="AH263">
        <v>-9.4819799065589905E-2</v>
      </c>
      <c r="AI263">
        <v>-0.57063925266265869</v>
      </c>
      <c r="AJ263">
        <v>-5.8715008199214942E-2</v>
      </c>
      <c r="AK263">
        <v>-5.206134170293808E-2</v>
      </c>
      <c r="AL263">
        <v>-0.41090565919876099</v>
      </c>
      <c r="AM263">
        <v>4.7295168042182922E-2</v>
      </c>
      <c r="AN263">
        <v>-3.3789731562137597E-2</v>
      </c>
      <c r="AO263">
        <v>-0.26000362634658808</v>
      </c>
      <c r="AP263">
        <v>5.0456434488296509E-2</v>
      </c>
      <c r="AQ263">
        <v>-0.30383729934692377</v>
      </c>
      <c r="AR263">
        <v>-0.56470322608947754</v>
      </c>
      <c r="AS263">
        <v>-8.3257086575031281E-2</v>
      </c>
      <c r="AT263">
        <v>-0.33301430940628052</v>
      </c>
      <c r="AU263">
        <v>-0.40426486730575562</v>
      </c>
      <c r="AV263">
        <v>1.3300026766955851E-2</v>
      </c>
      <c r="AW263">
        <v>-0.34798276424407959</v>
      </c>
      <c r="AX263">
        <v>-0.24917840957641599</v>
      </c>
      <c r="AY263">
        <v>2.7674991637468341E-2</v>
      </c>
    </row>
    <row r="264" spans="1:51" x14ac:dyDescent="0.25">
      <c r="A264">
        <v>-0.18911974132060999</v>
      </c>
      <c r="B264">
        <v>-0.24887585639953611</v>
      </c>
      <c r="C264">
        <v>5.4578628623858094E-4</v>
      </c>
      <c r="D264">
        <v>-0.26813590526580811</v>
      </c>
      <c r="E264">
        <v>-0.2440514266490936</v>
      </c>
      <c r="F264">
        <v>-1.3953313231468201E-2</v>
      </c>
      <c r="G264">
        <v>-0.22771233320236209</v>
      </c>
      <c r="H264">
        <v>3.8721691817045212E-4</v>
      </c>
      <c r="I264">
        <v>7.6571635901927948E-2</v>
      </c>
      <c r="J264">
        <v>-0.20067563652992251</v>
      </c>
      <c r="K264">
        <v>0.2250353991985321</v>
      </c>
      <c r="L264">
        <v>0.20179438591003421</v>
      </c>
      <c r="M264">
        <v>-0.1158752515912056</v>
      </c>
      <c r="N264">
        <v>-0.25379282236099238</v>
      </c>
      <c r="O264">
        <v>2.5408916175365451E-2</v>
      </c>
      <c r="P264">
        <v>-9.8153084516525269E-2</v>
      </c>
      <c r="Q264">
        <v>-2.0887149497866631E-2</v>
      </c>
      <c r="R264">
        <v>0.12035349011421199</v>
      </c>
      <c r="S264">
        <v>-0.1437783092260361</v>
      </c>
      <c r="T264">
        <v>0.1176193803548813</v>
      </c>
      <c r="U264">
        <v>0.32645541429519648</v>
      </c>
      <c r="V264">
        <v>-0.19354584813117981</v>
      </c>
      <c r="W264">
        <v>-0.40760767459869379</v>
      </c>
      <c r="X264">
        <v>-4.0934361517429352E-2</v>
      </c>
      <c r="Y264">
        <v>-0.19955623149871829</v>
      </c>
      <c r="Z264">
        <v>-0.56909358501434326</v>
      </c>
      <c r="AA264">
        <v>-8.6618028581142426E-2</v>
      </c>
      <c r="AB264">
        <v>-0.20833975076675421</v>
      </c>
      <c r="AC264">
        <v>-0.70508158206939697</v>
      </c>
      <c r="AD264">
        <v>-0.1542493999004364</v>
      </c>
      <c r="AE264">
        <v>-0.2051099091768265</v>
      </c>
      <c r="AF264">
        <v>-0.72755688428878784</v>
      </c>
      <c r="AG264">
        <v>-0.1066768243908882</v>
      </c>
      <c r="AH264">
        <v>-9.4929888844490051E-2</v>
      </c>
      <c r="AI264">
        <v>-0.57158857583999634</v>
      </c>
      <c r="AJ264">
        <v>-5.9464100748300552E-2</v>
      </c>
      <c r="AK264">
        <v>-5.2218478173017502E-2</v>
      </c>
      <c r="AL264">
        <v>-0.41139036417007452</v>
      </c>
      <c r="AM264">
        <v>4.6551231294870377E-2</v>
      </c>
      <c r="AN264">
        <v>-3.3651500940322883E-2</v>
      </c>
      <c r="AO264">
        <v>-0.26051825284957891</v>
      </c>
      <c r="AP264">
        <v>4.9600251019001007E-2</v>
      </c>
      <c r="AQ264">
        <v>-0.30432194471359247</v>
      </c>
      <c r="AR264">
        <v>-0.56564289331436157</v>
      </c>
      <c r="AS264">
        <v>-8.3543941378593445E-2</v>
      </c>
      <c r="AT264">
        <v>-0.33365297317504877</v>
      </c>
      <c r="AU264">
        <v>-0.40481150150299072</v>
      </c>
      <c r="AV264">
        <v>1.323398388922215E-2</v>
      </c>
      <c r="AW264">
        <v>-0.34793436527252197</v>
      </c>
      <c r="AX264">
        <v>-0.2494810372591019</v>
      </c>
      <c r="AY264">
        <v>2.7672050520777699E-2</v>
      </c>
    </row>
    <row r="265" spans="1:51" x14ac:dyDescent="0.25">
      <c r="A265">
        <v>-0.18885426223278051</v>
      </c>
      <c r="B265">
        <v>-0.24942721426486969</v>
      </c>
      <c r="C265">
        <v>5.6199938990175724E-4</v>
      </c>
      <c r="D265">
        <v>-0.26796340942382813</v>
      </c>
      <c r="E265">
        <v>-0.24439215660095209</v>
      </c>
      <c r="F265">
        <v>-1.3142768293619159E-2</v>
      </c>
      <c r="G265">
        <v>-0.22768774628639221</v>
      </c>
      <c r="H265">
        <v>3.1753908842802048E-4</v>
      </c>
      <c r="I265">
        <v>7.765120267868042E-2</v>
      </c>
      <c r="J265">
        <v>-0.20057712495326999</v>
      </c>
      <c r="K265">
        <v>0.22512361407279971</v>
      </c>
      <c r="L265">
        <v>0.2030183523893356</v>
      </c>
      <c r="M265">
        <v>-0.1155223101377487</v>
      </c>
      <c r="N265">
        <v>-0.25450491905212402</v>
      </c>
      <c r="O265">
        <v>2.4532610550522801E-2</v>
      </c>
      <c r="P265">
        <v>-9.8673656582832336E-2</v>
      </c>
      <c r="Q265">
        <v>-1.9998025149106979E-2</v>
      </c>
      <c r="R265">
        <v>0.11633098870515821</v>
      </c>
      <c r="S265">
        <v>-0.14217692613601679</v>
      </c>
      <c r="T265">
        <v>0.12320947647094729</v>
      </c>
      <c r="U265">
        <v>0.32000815868377691</v>
      </c>
      <c r="V265">
        <v>-0.19368511438369751</v>
      </c>
      <c r="W265">
        <v>-0.40828126668930048</v>
      </c>
      <c r="X265">
        <v>-4.1168157011270523E-2</v>
      </c>
      <c r="Y265">
        <v>-0.1997644454240799</v>
      </c>
      <c r="Z265">
        <v>-0.56988590955734253</v>
      </c>
      <c r="AA265">
        <v>-8.6962953209877014E-2</v>
      </c>
      <c r="AB265">
        <v>-0.20829534530639651</v>
      </c>
      <c r="AC265">
        <v>-0.70609492063522339</v>
      </c>
      <c r="AD265">
        <v>-0.1544300764799118</v>
      </c>
      <c r="AE265">
        <v>-0.20493341982364649</v>
      </c>
      <c r="AF265">
        <v>-0.72820425033569336</v>
      </c>
      <c r="AG265">
        <v>-0.10679873824119571</v>
      </c>
      <c r="AH265">
        <v>-9.5023378729820251E-2</v>
      </c>
      <c r="AI265">
        <v>-0.57247012853622437</v>
      </c>
      <c r="AJ265">
        <v>-6.0163211077451713E-2</v>
      </c>
      <c r="AK265">
        <v>-5.2313458174467087E-2</v>
      </c>
      <c r="AL265">
        <v>-0.41178524494171143</v>
      </c>
      <c r="AM265">
        <v>4.5762404799461358E-2</v>
      </c>
      <c r="AN265">
        <v>-3.3497314900159843E-2</v>
      </c>
      <c r="AO265">
        <v>-0.26085671782493591</v>
      </c>
      <c r="AP265">
        <v>4.8602648079395287E-2</v>
      </c>
      <c r="AQ265">
        <v>-0.30468124151229858</v>
      </c>
      <c r="AR265">
        <v>-0.56654268503189087</v>
      </c>
      <c r="AS265">
        <v>-8.393503725528717E-2</v>
      </c>
      <c r="AT265">
        <v>-0.33429622650146479</v>
      </c>
      <c r="AU265">
        <v>-0.40533876419067377</v>
      </c>
      <c r="AV265">
        <v>1.3160476461052889E-2</v>
      </c>
      <c r="AW265">
        <v>-0.34800553321838379</v>
      </c>
      <c r="AX265">
        <v>-0.24974088370800021</v>
      </c>
      <c r="AY265">
        <v>2.766931056976318E-2</v>
      </c>
    </row>
    <row r="266" spans="1:51" x14ac:dyDescent="0.25">
      <c r="A266">
        <v>-0.18874132633209231</v>
      </c>
      <c r="B266">
        <v>-0.2498876750469208</v>
      </c>
      <c r="C266">
        <v>5.7567993644624949E-4</v>
      </c>
      <c r="D266">
        <v>-0.26786151528358459</v>
      </c>
      <c r="E266">
        <v>-0.2446243017911911</v>
      </c>
      <c r="F266">
        <v>-1.2294411659240719E-2</v>
      </c>
      <c r="G266">
        <v>-0.22770670056343079</v>
      </c>
      <c r="H266">
        <v>3.1183101236820221E-4</v>
      </c>
      <c r="I266">
        <v>7.8863337635993958E-2</v>
      </c>
      <c r="J266">
        <v>-0.20047195255756381</v>
      </c>
      <c r="K266">
        <v>0.22522073984146121</v>
      </c>
      <c r="L266">
        <v>0.20442062616348269</v>
      </c>
      <c r="M266">
        <v>-0.1152217164635658</v>
      </c>
      <c r="N266">
        <v>-0.25510111451148992</v>
      </c>
      <c r="O266">
        <v>2.3685235530138019E-2</v>
      </c>
      <c r="P266">
        <v>-9.9260434508323669E-2</v>
      </c>
      <c r="Q266">
        <v>-1.900698617100716E-2</v>
      </c>
      <c r="R266">
        <v>0.112354576587677</v>
      </c>
      <c r="S266">
        <v>-0.1404850631952286</v>
      </c>
      <c r="T266">
        <v>0.12915271520614621</v>
      </c>
      <c r="U266">
        <v>0.3134121298789978</v>
      </c>
      <c r="V266">
        <v>-0.19391883909702301</v>
      </c>
      <c r="W266">
        <v>-0.40887808799743652</v>
      </c>
      <c r="X266">
        <v>-4.1360832750797272E-2</v>
      </c>
      <c r="Y266">
        <v>-0.2000373303890228</v>
      </c>
      <c r="Z266">
        <v>-0.57059347629547119</v>
      </c>
      <c r="AA266">
        <v>-8.7366111576557159E-2</v>
      </c>
      <c r="AB266">
        <v>-0.20821595191955569</v>
      </c>
      <c r="AC266">
        <v>-0.70686697959899902</v>
      </c>
      <c r="AD266">
        <v>-0.154558926820755</v>
      </c>
      <c r="AE266">
        <v>-0.20469413697719571</v>
      </c>
      <c r="AF266">
        <v>-0.72867494821548462</v>
      </c>
      <c r="AG266">
        <v>-0.1067634895443916</v>
      </c>
      <c r="AH266">
        <v>-9.5067605376243591E-2</v>
      </c>
      <c r="AI266">
        <v>-0.57317650318145752</v>
      </c>
      <c r="AJ266">
        <v>-6.0916546732187271E-2</v>
      </c>
      <c r="AK266">
        <v>-5.2406501024961472E-2</v>
      </c>
      <c r="AL266">
        <v>-0.41207981109619141</v>
      </c>
      <c r="AM266">
        <v>4.5123949646949768E-2</v>
      </c>
      <c r="AN266">
        <v>-3.3357433974742889E-2</v>
      </c>
      <c r="AO266">
        <v>-0.2611357569694519</v>
      </c>
      <c r="AP266">
        <v>4.8000261187553413E-2</v>
      </c>
      <c r="AQ266">
        <v>-0.30508279800415039</v>
      </c>
      <c r="AR266">
        <v>-0.56730318069458008</v>
      </c>
      <c r="AS266">
        <v>-8.4324605762958527E-2</v>
      </c>
      <c r="AT266">
        <v>-0.33516433835029602</v>
      </c>
      <c r="AU266">
        <v>-0.40582510828971857</v>
      </c>
      <c r="AV266">
        <v>1.303595863282681E-2</v>
      </c>
      <c r="AW266">
        <v>-0.34829264879226679</v>
      </c>
      <c r="AX266">
        <v>-0.25001204013824457</v>
      </c>
      <c r="AY266">
        <v>2.7909759432077411E-2</v>
      </c>
    </row>
    <row r="267" spans="1:51" x14ac:dyDescent="0.25">
      <c r="A267">
        <v>-0.1886453032493591</v>
      </c>
      <c r="B267">
        <v>-0.25028163194656372</v>
      </c>
      <c r="C267">
        <v>5.8170926058664918E-4</v>
      </c>
      <c r="D267">
        <v>-0.26777082681655878</v>
      </c>
      <c r="E267">
        <v>-0.2447909414768219</v>
      </c>
      <c r="F267">
        <v>-1.1534577235579491E-2</v>
      </c>
      <c r="G267">
        <v>-0.22770822048187259</v>
      </c>
      <c r="H267">
        <v>3.0042417347431177E-4</v>
      </c>
      <c r="I267">
        <v>7.9996600747108459E-2</v>
      </c>
      <c r="J267">
        <v>-0.20036780834198001</v>
      </c>
      <c r="K267">
        <v>0.2253579497337341</v>
      </c>
      <c r="L267">
        <v>0.20578682422637939</v>
      </c>
      <c r="M267">
        <v>-0.114912286400795</v>
      </c>
      <c r="N267">
        <v>-0.2555578351020813</v>
      </c>
      <c r="O267">
        <v>2.2904872894287109E-2</v>
      </c>
      <c r="P267">
        <v>-9.9880777299404144E-2</v>
      </c>
      <c r="Q267">
        <v>-1.7989138141274449E-2</v>
      </c>
      <c r="R267">
        <v>0.1084406822919846</v>
      </c>
      <c r="S267">
        <v>-0.13863913714885709</v>
      </c>
      <c r="T267">
        <v>0.13556411862373349</v>
      </c>
      <c r="U267">
        <v>0.3064613938331604</v>
      </c>
      <c r="V267">
        <v>-0.194091722369194</v>
      </c>
      <c r="W267">
        <v>-0.40936505794525152</v>
      </c>
      <c r="X267">
        <v>-4.1581697762012482E-2</v>
      </c>
      <c r="Y267">
        <v>-0.2002068608999252</v>
      </c>
      <c r="Z267">
        <v>-0.5712207555770874</v>
      </c>
      <c r="AA267">
        <v>-8.7689734995365143E-2</v>
      </c>
      <c r="AB267">
        <v>-0.20801340043544769</v>
      </c>
      <c r="AC267">
        <v>-0.70749831199645996</v>
      </c>
      <c r="AD267">
        <v>-0.1547425985336304</v>
      </c>
      <c r="AE267">
        <v>-0.20433235168457031</v>
      </c>
      <c r="AF267">
        <v>-0.72905063629150391</v>
      </c>
      <c r="AG267">
        <v>-0.1067573130130768</v>
      </c>
      <c r="AH267">
        <v>-9.5122680068016052E-2</v>
      </c>
      <c r="AI267">
        <v>-0.57375192642211914</v>
      </c>
      <c r="AJ267">
        <v>-6.163531169295311E-2</v>
      </c>
      <c r="AK267">
        <v>-5.2460409700870507E-2</v>
      </c>
      <c r="AL267">
        <v>-0.41231739521026611</v>
      </c>
      <c r="AM267">
        <v>4.4584546238183982E-2</v>
      </c>
      <c r="AN267">
        <v>-3.3202726393938058E-2</v>
      </c>
      <c r="AO267">
        <v>-0.26131847500801092</v>
      </c>
      <c r="AP267">
        <v>4.7288760542869568E-2</v>
      </c>
      <c r="AQ267">
        <v>-0.30539208650588989</v>
      </c>
      <c r="AR267">
        <v>-0.56802713871002197</v>
      </c>
      <c r="AS267">
        <v>-8.4776587784290314E-2</v>
      </c>
      <c r="AT267">
        <v>-0.33602356910705572</v>
      </c>
      <c r="AU267">
        <v>-0.4062868058681488</v>
      </c>
      <c r="AV267">
        <v>1.2927975505590441E-2</v>
      </c>
      <c r="AW267">
        <v>-0.34867709875106812</v>
      </c>
      <c r="AX267">
        <v>-0.25028079748153692</v>
      </c>
      <c r="AY267">
        <v>2.812861651182175E-2</v>
      </c>
    </row>
    <row r="268" spans="1:51" x14ac:dyDescent="0.25">
      <c r="A268">
        <v>-0.18856023252010351</v>
      </c>
      <c r="B268">
        <v>-0.25046068429946899</v>
      </c>
      <c r="C268">
        <v>5.8595091104507446E-4</v>
      </c>
      <c r="D268">
        <v>-0.26772847771644592</v>
      </c>
      <c r="E268">
        <v>-0.24480326473712921</v>
      </c>
      <c r="F268">
        <v>-1.076398231089115E-2</v>
      </c>
      <c r="G268">
        <v>-0.22770792245864871</v>
      </c>
      <c r="H268">
        <v>3.8347207009792328E-4</v>
      </c>
      <c r="I268">
        <v>8.1120751798152924E-2</v>
      </c>
      <c r="J268">
        <v>-0.2002344876527786</v>
      </c>
      <c r="K268">
        <v>0.22540764510631561</v>
      </c>
      <c r="L268">
        <v>0.2073778510093689</v>
      </c>
      <c r="M268">
        <v>-0.11466296762228009</v>
      </c>
      <c r="N268">
        <v>-0.25589162111282349</v>
      </c>
      <c r="O268">
        <v>2.207318693399429E-2</v>
      </c>
      <c r="P268">
        <v>-0.10054706037044529</v>
      </c>
      <c r="Q268">
        <v>-1.6811545938253399E-2</v>
      </c>
      <c r="R268">
        <v>0.1044488400220871</v>
      </c>
      <c r="S268">
        <v>-0.13654203712940219</v>
      </c>
      <c r="T268">
        <v>0.1425736993551254</v>
      </c>
      <c r="U268">
        <v>0.29900115728378301</v>
      </c>
      <c r="V268">
        <v>-0.19428664445877081</v>
      </c>
      <c r="W268">
        <v>-0.40965753793716431</v>
      </c>
      <c r="X268">
        <v>-4.17623370885849E-2</v>
      </c>
      <c r="Y268">
        <v>-0.20037999749183649</v>
      </c>
      <c r="Z268">
        <v>-0.57166945934295654</v>
      </c>
      <c r="AA268">
        <v>-8.8028281927108765E-2</v>
      </c>
      <c r="AB268">
        <v>-0.2078169584274292</v>
      </c>
      <c r="AC268">
        <v>-0.70791155099868774</v>
      </c>
      <c r="AD268">
        <v>-0.1549386382102966</v>
      </c>
      <c r="AE268">
        <v>-0.20398186147212979</v>
      </c>
      <c r="AF268">
        <v>-0.72937113046646118</v>
      </c>
      <c r="AG268">
        <v>-0.1067210733890533</v>
      </c>
      <c r="AH268">
        <v>-9.5178231596946716E-2</v>
      </c>
      <c r="AI268">
        <v>-0.57419824600219727</v>
      </c>
      <c r="AJ268">
        <v>-6.2384769320487983E-2</v>
      </c>
      <c r="AK268">
        <v>-5.2473902702331543E-2</v>
      </c>
      <c r="AL268">
        <v>-0.41242092847824102</v>
      </c>
      <c r="AM268">
        <v>4.4084873050451279E-2</v>
      </c>
      <c r="AN268">
        <v>-3.3011667430400848E-2</v>
      </c>
      <c r="AO268">
        <v>-0.26130476593971252</v>
      </c>
      <c r="AP268">
        <v>4.6710088849067688E-2</v>
      </c>
      <c r="AQ268">
        <v>-0.3057243824005127</v>
      </c>
      <c r="AR268">
        <v>-0.56862449645996094</v>
      </c>
      <c r="AS268">
        <v>-8.5217073559761047E-2</v>
      </c>
      <c r="AT268">
        <v>-0.33697304129600519</v>
      </c>
      <c r="AU268">
        <v>-0.4065949022769928</v>
      </c>
      <c r="AV268">
        <v>1.2908243574202061E-2</v>
      </c>
      <c r="AW268">
        <v>-0.34931224584579468</v>
      </c>
      <c r="AX268">
        <v>-0.25050705671310419</v>
      </c>
      <c r="AY268">
        <v>2.8402764350175861E-2</v>
      </c>
    </row>
    <row r="269" spans="1:51" x14ac:dyDescent="0.25">
      <c r="A269">
        <v>-0.1884817183017731</v>
      </c>
      <c r="B269">
        <v>-0.25063708424568182</v>
      </c>
      <c r="C269">
        <v>6.018473650328815E-4</v>
      </c>
      <c r="D269">
        <v>-0.26770034432411188</v>
      </c>
      <c r="E269">
        <v>-0.24484047293663019</v>
      </c>
      <c r="F269">
        <v>-1.003004610538483E-2</v>
      </c>
      <c r="G269">
        <v>-0.22770944237709051</v>
      </c>
      <c r="H269">
        <v>4.6756863594055181E-4</v>
      </c>
      <c r="I269">
        <v>8.2219444215297699E-2</v>
      </c>
      <c r="J269">
        <v>-0.20011809468269351</v>
      </c>
      <c r="K269">
        <v>0.2255659103393555</v>
      </c>
      <c r="L269">
        <v>0.2088240385055542</v>
      </c>
      <c r="M269">
        <v>-0.1143573820590973</v>
      </c>
      <c r="N269">
        <v>-0.25613081455230707</v>
      </c>
      <c r="O269">
        <v>2.1288260817527771E-2</v>
      </c>
      <c r="P269">
        <v>-0.10131020843982699</v>
      </c>
      <c r="Q269">
        <v>-1.5616048127412799E-2</v>
      </c>
      <c r="R269">
        <v>0.10049764811992649</v>
      </c>
      <c r="S269">
        <v>-0.1343985050916672</v>
      </c>
      <c r="T269">
        <v>0.14973202347755429</v>
      </c>
      <c r="U269">
        <v>0.29105955362319952</v>
      </c>
      <c r="V269">
        <v>-0.19448857009410861</v>
      </c>
      <c r="W269">
        <v>-0.40996271371841431</v>
      </c>
      <c r="X269">
        <v>-4.1893932968378067E-2</v>
      </c>
      <c r="Y269">
        <v>-0.20053565502166751</v>
      </c>
      <c r="Z269">
        <v>-0.57215940952301025</v>
      </c>
      <c r="AA269">
        <v>-8.8345497846603394E-2</v>
      </c>
      <c r="AB269">
        <v>-0.20754897594451899</v>
      </c>
      <c r="AC269">
        <v>-0.7083204984664917</v>
      </c>
      <c r="AD269">
        <v>-0.1550846993923187</v>
      </c>
      <c r="AE269">
        <v>-0.20354786515235901</v>
      </c>
      <c r="AF269">
        <v>-0.72965598106384277</v>
      </c>
      <c r="AG269">
        <v>-0.1067863255739212</v>
      </c>
      <c r="AH269">
        <v>-9.5167197287082672E-2</v>
      </c>
      <c r="AI269">
        <v>-0.57451796531677246</v>
      </c>
      <c r="AJ269">
        <v>-6.3083961606025696E-2</v>
      </c>
      <c r="AK269">
        <v>-5.2454564720392227E-2</v>
      </c>
      <c r="AL269">
        <v>-0.41248780488967901</v>
      </c>
      <c r="AM269">
        <v>4.3574381619691849E-2</v>
      </c>
      <c r="AN269">
        <v>-3.2813526690006263E-2</v>
      </c>
      <c r="AO269">
        <v>-0.26120239496231079</v>
      </c>
      <c r="AP269">
        <v>4.6221472322940833E-2</v>
      </c>
      <c r="AQ269">
        <v>-0.30602502822875982</v>
      </c>
      <c r="AR269">
        <v>-0.56914162635803223</v>
      </c>
      <c r="AS269">
        <v>-8.5577681660652161E-2</v>
      </c>
      <c r="AT269">
        <v>-0.33797740936279302</v>
      </c>
      <c r="AU269">
        <v>-0.40688031911849981</v>
      </c>
      <c r="AV269">
        <v>1.2861618772149089E-2</v>
      </c>
      <c r="AW269">
        <v>-0.35008326172828669</v>
      </c>
      <c r="AX269">
        <v>-0.25068801641464228</v>
      </c>
      <c r="AY269">
        <v>2.8764611110091209E-2</v>
      </c>
    </row>
    <row r="270" spans="1:51" x14ac:dyDescent="0.25">
      <c r="A270">
        <v>-0.18840096890926361</v>
      </c>
      <c r="B270">
        <v>-0.25066372752189642</v>
      </c>
      <c r="C270">
        <v>6.125441868789494E-4</v>
      </c>
      <c r="D270">
        <v>-0.26765203475952148</v>
      </c>
      <c r="E270">
        <v>-0.24476715922355649</v>
      </c>
      <c r="F270">
        <v>-9.4315651804208755E-3</v>
      </c>
      <c r="G270">
        <v>-0.2276959419250488</v>
      </c>
      <c r="H270">
        <v>6.2043406069278717E-4</v>
      </c>
      <c r="I270">
        <v>8.3270974457263947E-2</v>
      </c>
      <c r="J270">
        <v>-0.2000304311513901</v>
      </c>
      <c r="K270">
        <v>0.2256619334220886</v>
      </c>
      <c r="L270">
        <v>0.2103278636932373</v>
      </c>
      <c r="M270">
        <v>-0.1140803545713425</v>
      </c>
      <c r="N270">
        <v>-0.25620970129966741</v>
      </c>
      <c r="O270">
        <v>2.0624564960598949E-2</v>
      </c>
      <c r="P270">
        <v>-0.1021508872509003</v>
      </c>
      <c r="Q270">
        <v>-1.42857264727354E-2</v>
      </c>
      <c r="R270">
        <v>9.6869409084320068E-2</v>
      </c>
      <c r="S270">
        <v>-0.13227593898773191</v>
      </c>
      <c r="T270">
        <v>0.15707586705684659</v>
      </c>
      <c r="U270">
        <v>0.28294375538825989</v>
      </c>
      <c r="V270">
        <v>-0.19466567039489749</v>
      </c>
      <c r="W270">
        <v>-0.41009929776191711</v>
      </c>
      <c r="X270">
        <v>-4.1991088539361947E-2</v>
      </c>
      <c r="Y270">
        <v>-0.20072466135025019</v>
      </c>
      <c r="Z270">
        <v>-0.57241469621658325</v>
      </c>
      <c r="AA270">
        <v>-8.8597655296325684E-2</v>
      </c>
      <c r="AB270">
        <v>-0.2072284817695618</v>
      </c>
      <c r="AC270">
        <v>-0.70851069688796997</v>
      </c>
      <c r="AD270">
        <v>-0.15530657768249509</v>
      </c>
      <c r="AE270">
        <v>-0.20314742624759671</v>
      </c>
      <c r="AF270">
        <v>-0.7298244833946228</v>
      </c>
      <c r="AG270">
        <v>-0.1069144308567047</v>
      </c>
      <c r="AH270">
        <v>-9.5160230994224548E-2</v>
      </c>
      <c r="AI270">
        <v>-0.57468247413635254</v>
      </c>
      <c r="AJ270">
        <v>-6.3836857676506042E-2</v>
      </c>
      <c r="AK270">
        <v>-5.2422259002923972E-2</v>
      </c>
      <c r="AL270">
        <v>-0.41238731145858759</v>
      </c>
      <c r="AM270">
        <v>4.3127026408910751E-2</v>
      </c>
      <c r="AN270">
        <v>-3.2610483467578888E-2</v>
      </c>
      <c r="AO270">
        <v>-0.26099476218223572</v>
      </c>
      <c r="AP270">
        <v>4.575733095407486E-2</v>
      </c>
      <c r="AQ270">
        <v>-0.30630093812942499</v>
      </c>
      <c r="AR270">
        <v>-0.56956547498703003</v>
      </c>
      <c r="AS270">
        <v>-8.5856914520263672E-2</v>
      </c>
      <c r="AT270">
        <v>-0.33900874853134161</v>
      </c>
      <c r="AU270">
        <v>-0.4070810079574585</v>
      </c>
      <c r="AV270">
        <v>1.28488726913929E-2</v>
      </c>
      <c r="AW270">
        <v>-0.35090929269790649</v>
      </c>
      <c r="AX270">
        <v>-0.25080025196075439</v>
      </c>
      <c r="AY270">
        <v>2.9044076800346371E-2</v>
      </c>
    </row>
    <row r="271" spans="1:51" x14ac:dyDescent="0.25">
      <c r="A271">
        <v>-0.18835105001926419</v>
      </c>
      <c r="B271">
        <v>-0.25049585103988647</v>
      </c>
      <c r="C271">
        <v>6.1662419466301799E-4</v>
      </c>
      <c r="D271">
        <v>-0.26759755611419678</v>
      </c>
      <c r="E271">
        <v>-0.2444756627082825</v>
      </c>
      <c r="F271">
        <v>-8.7633281946182251E-3</v>
      </c>
      <c r="G271">
        <v>-0.22762748599052429</v>
      </c>
      <c r="H271">
        <v>8.5760932415723801E-4</v>
      </c>
      <c r="I271">
        <v>8.4383681416511536E-2</v>
      </c>
      <c r="J271">
        <v>-0.19987919926643369</v>
      </c>
      <c r="K271">
        <v>0.225770503282547</v>
      </c>
      <c r="L271">
        <v>0.21197417378425601</v>
      </c>
      <c r="M271">
        <v>-0.1138326674699783</v>
      </c>
      <c r="N271">
        <v>-0.25615137815475458</v>
      </c>
      <c r="O271">
        <v>1.9894745200872421E-2</v>
      </c>
      <c r="P271">
        <v>-0.10295739769935611</v>
      </c>
      <c r="Q271">
        <v>-1.273483689874411E-2</v>
      </c>
      <c r="R271">
        <v>9.2910945415496826E-2</v>
      </c>
      <c r="S271">
        <v>-0.1301316171884537</v>
      </c>
      <c r="T271">
        <v>0.16451537609100339</v>
      </c>
      <c r="U271">
        <v>0.27442890405654907</v>
      </c>
      <c r="V271">
        <v>-0.19487762451171881</v>
      </c>
      <c r="W271">
        <v>-0.41012716293334961</v>
      </c>
      <c r="X271">
        <v>-4.2076513171195977E-2</v>
      </c>
      <c r="Y271">
        <v>-0.20080563426017761</v>
      </c>
      <c r="Z271">
        <v>-0.57250475883483887</v>
      </c>
      <c r="AA271">
        <v>-8.8918998837471008E-2</v>
      </c>
      <c r="AB271">
        <v>-0.2068747878074646</v>
      </c>
      <c r="AC271">
        <v>-0.70845985412597656</v>
      </c>
      <c r="AD271">
        <v>-0.15555140376091001</v>
      </c>
      <c r="AE271">
        <v>-0.20263104140758509</v>
      </c>
      <c r="AF271">
        <v>-0.72974634170532227</v>
      </c>
      <c r="AG271">
        <v>-0.10702021420001979</v>
      </c>
      <c r="AH271">
        <v>-9.5060393214225769E-2</v>
      </c>
      <c r="AI271">
        <v>-0.57464241981506348</v>
      </c>
      <c r="AJ271">
        <v>-6.444443017244339E-2</v>
      </c>
      <c r="AK271">
        <v>-5.2311837673187263E-2</v>
      </c>
      <c r="AL271">
        <v>-0.41227197647094732</v>
      </c>
      <c r="AM271">
        <v>4.2944163084030151E-2</v>
      </c>
      <c r="AN271">
        <v>-3.2337531447410577E-2</v>
      </c>
      <c r="AO271">
        <v>-0.26065444946289063</v>
      </c>
      <c r="AP271">
        <v>4.5666709542274482E-2</v>
      </c>
      <c r="AQ271">
        <v>-0.30651122331619263</v>
      </c>
      <c r="AR271">
        <v>-0.56976890563964844</v>
      </c>
      <c r="AS271">
        <v>-8.6369037628173828E-2</v>
      </c>
      <c r="AT271">
        <v>-0.34008640050888062</v>
      </c>
      <c r="AU271">
        <v>-0.40719962120056152</v>
      </c>
      <c r="AV271">
        <v>1.293221488595009E-2</v>
      </c>
      <c r="AW271">
        <v>-0.3517681360244751</v>
      </c>
      <c r="AX271">
        <v>-0.25080877542495728</v>
      </c>
      <c r="AY271">
        <v>2.963914722204208E-2</v>
      </c>
    </row>
    <row r="272" spans="1:51" x14ac:dyDescent="0.25">
      <c r="A272">
        <v>-0.18835784494876859</v>
      </c>
      <c r="B272">
        <v>-0.25023728609085077</v>
      </c>
      <c r="C272">
        <v>6.2319909920915961E-4</v>
      </c>
      <c r="D272">
        <v>-0.26767688989639282</v>
      </c>
      <c r="E272">
        <v>-0.24416378140449521</v>
      </c>
      <c r="F272">
        <v>-8.2609644159674644E-3</v>
      </c>
      <c r="G272">
        <v>-0.22757817804813391</v>
      </c>
      <c r="H272">
        <v>1.1275066062808039E-3</v>
      </c>
      <c r="I272">
        <v>8.5523873567581177E-2</v>
      </c>
      <c r="J272">
        <v>-0.19977593421936041</v>
      </c>
      <c r="K272">
        <v>0.2258891761302948</v>
      </c>
      <c r="L272">
        <v>0.2139210253953934</v>
      </c>
      <c r="M272">
        <v>-0.11366678774356841</v>
      </c>
      <c r="N272">
        <v>-0.25590652227401728</v>
      </c>
      <c r="O272">
        <v>1.934398710727692E-2</v>
      </c>
      <c r="P272">
        <v>-0.1038102209568024</v>
      </c>
      <c r="Q272">
        <v>-1.1018257588148121E-2</v>
      </c>
      <c r="R272">
        <v>8.8969767093658447E-2</v>
      </c>
      <c r="S272">
        <v>-0.12804226577281949</v>
      </c>
      <c r="T272">
        <v>0.17214955389499659</v>
      </c>
      <c r="U272">
        <v>0.26557794213294977</v>
      </c>
      <c r="V272">
        <v>-0.19504508376121521</v>
      </c>
      <c r="W272">
        <v>-0.41003924608230591</v>
      </c>
      <c r="X272">
        <v>-4.214000329375267E-2</v>
      </c>
      <c r="Y272">
        <v>-0.2009373605251312</v>
      </c>
      <c r="Z272">
        <v>-0.57256734371185303</v>
      </c>
      <c r="AA272">
        <v>-8.9149169623851776E-2</v>
      </c>
      <c r="AB272">
        <v>-0.20642971992492681</v>
      </c>
      <c r="AC272">
        <v>-0.70840787887573242</v>
      </c>
      <c r="AD272">
        <v>-0.15576328337192541</v>
      </c>
      <c r="AE272">
        <v>-0.20217084884643549</v>
      </c>
      <c r="AF272">
        <v>-0.72968482971191406</v>
      </c>
      <c r="AG272">
        <v>-0.1072248667478561</v>
      </c>
      <c r="AH272">
        <v>-9.5034599304199219E-2</v>
      </c>
      <c r="AI272">
        <v>-0.57453411817550659</v>
      </c>
      <c r="AJ272">
        <v>-6.5023414790630341E-2</v>
      </c>
      <c r="AK272">
        <v>-5.2137985825538642E-2</v>
      </c>
      <c r="AL272">
        <v>-0.41196134686470032</v>
      </c>
      <c r="AM272">
        <v>4.2827915400266647E-2</v>
      </c>
      <c r="AN272">
        <v>-3.2046765089035027E-2</v>
      </c>
      <c r="AO272">
        <v>-0.26017746329307562</v>
      </c>
      <c r="AP272">
        <v>4.5518845319747918E-2</v>
      </c>
      <c r="AQ272">
        <v>-0.30676460266113281</v>
      </c>
      <c r="AR272">
        <v>-0.5699462890625</v>
      </c>
      <c r="AS272">
        <v>-8.6795493960380554E-2</v>
      </c>
      <c r="AT272">
        <v>-0.34114253520965582</v>
      </c>
      <c r="AU272">
        <v>-0.40724772214889532</v>
      </c>
      <c r="AV272">
        <v>1.2987488880753521E-2</v>
      </c>
      <c r="AW272">
        <v>-0.35270822048187261</v>
      </c>
      <c r="AX272">
        <v>-0.25075218081474299</v>
      </c>
      <c r="AY272">
        <v>3.0135529115796089E-2</v>
      </c>
    </row>
    <row r="273" spans="1:51" x14ac:dyDescent="0.25">
      <c r="A273">
        <v>-0.18846672773361209</v>
      </c>
      <c r="B273">
        <v>-0.24987499415874481</v>
      </c>
      <c r="C273">
        <v>6.0944526921957731E-4</v>
      </c>
      <c r="D273">
        <v>-0.26778233051300049</v>
      </c>
      <c r="E273">
        <v>-0.24377632141113281</v>
      </c>
      <c r="F273">
        <v>-7.834170013666153E-3</v>
      </c>
      <c r="G273">
        <v>-0.2275347709655762</v>
      </c>
      <c r="H273">
        <v>1.4264052733778949E-3</v>
      </c>
      <c r="I273">
        <v>8.6592018604278564E-2</v>
      </c>
      <c r="J273">
        <v>-0.19967128336429599</v>
      </c>
      <c r="K273">
        <v>0.22595277428627011</v>
      </c>
      <c r="L273">
        <v>0.21594288945198059</v>
      </c>
      <c r="M273">
        <v>-0.1135374084115028</v>
      </c>
      <c r="N273">
        <v>-0.25552594661712652</v>
      </c>
      <c r="O273">
        <v>1.8840860575437549E-2</v>
      </c>
      <c r="P273">
        <v>-0.10466717183589939</v>
      </c>
      <c r="Q273">
        <v>-9.1418875381350517E-3</v>
      </c>
      <c r="R273">
        <v>8.4824472665786743E-2</v>
      </c>
      <c r="S273">
        <v>-0.12605950236320501</v>
      </c>
      <c r="T273">
        <v>0.17961564660072329</v>
      </c>
      <c r="U273">
        <v>0.25632143020629877</v>
      </c>
      <c r="V273">
        <v>-0.1952483952045441</v>
      </c>
      <c r="W273">
        <v>-0.40982687473297119</v>
      </c>
      <c r="X273">
        <v>-4.223950207233429E-2</v>
      </c>
      <c r="Y273">
        <v>-0.20104911923408511</v>
      </c>
      <c r="Z273">
        <v>-0.57242953777313232</v>
      </c>
      <c r="AA273">
        <v>-8.9356601238250732E-2</v>
      </c>
      <c r="AB273">
        <v>-0.206056147813797</v>
      </c>
      <c r="AC273">
        <v>-0.70822101831436157</v>
      </c>
      <c r="AD273">
        <v>-0.1561260521411896</v>
      </c>
      <c r="AE273">
        <v>-0.20162174105644229</v>
      </c>
      <c r="AF273">
        <v>-0.7296142578125</v>
      </c>
      <c r="AG273">
        <v>-0.1074840277433395</v>
      </c>
      <c r="AH273">
        <v>-9.4969771802425385E-2</v>
      </c>
      <c r="AI273">
        <v>-0.57429730892181396</v>
      </c>
      <c r="AJ273">
        <v>-6.5612807869911194E-2</v>
      </c>
      <c r="AK273">
        <v>-5.19891157746315E-2</v>
      </c>
      <c r="AL273">
        <v>-0.41163331270217901</v>
      </c>
      <c r="AM273">
        <v>4.2640853673219681E-2</v>
      </c>
      <c r="AN273">
        <v>-3.1699802726507187E-2</v>
      </c>
      <c r="AO273">
        <v>-0.25960028171539312</v>
      </c>
      <c r="AP273">
        <v>4.5470789074897773E-2</v>
      </c>
      <c r="AQ273">
        <v>-0.30700719356536871</v>
      </c>
      <c r="AR273">
        <v>-0.5699920654296875</v>
      </c>
      <c r="AS273">
        <v>-8.7201282382011414E-2</v>
      </c>
      <c r="AT273">
        <v>-0.34213775396347051</v>
      </c>
      <c r="AU273">
        <v>-0.40725350379943848</v>
      </c>
      <c r="AV273">
        <v>1.299159601330757E-2</v>
      </c>
      <c r="AW273">
        <v>-0.35345810651779169</v>
      </c>
      <c r="AX273">
        <v>-0.25062054395675659</v>
      </c>
      <c r="AY273">
        <v>3.0669344589114189E-2</v>
      </c>
    </row>
    <row r="274" spans="1:51" x14ac:dyDescent="0.25">
      <c r="A274">
        <v>-0.18852795660495761</v>
      </c>
      <c r="B274">
        <v>-0.2494299113750458</v>
      </c>
      <c r="C274">
        <v>6.2376476125791669E-4</v>
      </c>
      <c r="D274">
        <v>-0.2679695188999176</v>
      </c>
      <c r="E274">
        <v>-0.24338370561599729</v>
      </c>
      <c r="F274">
        <v>-7.4332975782454014E-3</v>
      </c>
      <c r="G274">
        <v>-0.22743916511535639</v>
      </c>
      <c r="H274">
        <v>1.746526919305325E-3</v>
      </c>
      <c r="I274">
        <v>8.7637260556221008E-2</v>
      </c>
      <c r="J274">
        <v>-0.19959968328475949</v>
      </c>
      <c r="K274">
        <v>0.22604577243328089</v>
      </c>
      <c r="L274">
        <v>0.2179664671421051</v>
      </c>
      <c r="M274">
        <v>-0.1134165972471237</v>
      </c>
      <c r="N274">
        <v>-0.25508511066436768</v>
      </c>
      <c r="O274">
        <v>1.8488127738237381E-2</v>
      </c>
      <c r="P274">
        <v>-0.10551433265209199</v>
      </c>
      <c r="Q274">
        <v>-7.19468854367733E-3</v>
      </c>
      <c r="R274">
        <v>8.0623418092727661E-2</v>
      </c>
      <c r="S274">
        <v>-0.1242667734622955</v>
      </c>
      <c r="T274">
        <v>0.18709063529968259</v>
      </c>
      <c r="U274">
        <v>0.2469809502363205</v>
      </c>
      <c r="V274">
        <v>-0.19543249905109411</v>
      </c>
      <c r="W274">
        <v>-0.40955355763435358</v>
      </c>
      <c r="X274">
        <v>-4.2273126542568207E-2</v>
      </c>
      <c r="Y274">
        <v>-0.20118935406208041</v>
      </c>
      <c r="Z274">
        <v>-0.5723729133605957</v>
      </c>
      <c r="AA274">
        <v>-8.9535102248191833E-2</v>
      </c>
      <c r="AB274">
        <v>-0.2056770920753479</v>
      </c>
      <c r="AC274">
        <v>-0.70804750919342041</v>
      </c>
      <c r="AD274">
        <v>-0.15645930171012881</v>
      </c>
      <c r="AE274">
        <v>-0.20116937160491941</v>
      </c>
      <c r="AF274">
        <v>-0.72959268093109131</v>
      </c>
      <c r="AG274">
        <v>-0.1078212559223175</v>
      </c>
      <c r="AH274">
        <v>-9.4898112118244171E-2</v>
      </c>
      <c r="AI274">
        <v>-0.57411515712738037</v>
      </c>
      <c r="AJ274">
        <v>-6.6167369484901428E-2</v>
      </c>
      <c r="AK274">
        <v>-5.1825597882270813E-2</v>
      </c>
      <c r="AL274">
        <v>-0.4112512469291687</v>
      </c>
      <c r="AM274">
        <v>4.2481657117605209E-2</v>
      </c>
      <c r="AN274">
        <v>-3.134286031126976E-2</v>
      </c>
      <c r="AO274">
        <v>-0.25898629426956182</v>
      </c>
      <c r="AP274">
        <v>4.5346133410930627E-2</v>
      </c>
      <c r="AQ274">
        <v>-0.3072262704372406</v>
      </c>
      <c r="AR274">
        <v>-0.57006025314331055</v>
      </c>
      <c r="AS274">
        <v>-8.7467804551124573E-2</v>
      </c>
      <c r="AT274">
        <v>-0.34307295083999628</v>
      </c>
      <c r="AU274">
        <v>-0.4071735143661499</v>
      </c>
      <c r="AV274">
        <v>1.293676160275936E-2</v>
      </c>
      <c r="AW274">
        <v>-0.35415980219840998</v>
      </c>
      <c r="AX274">
        <v>-0.25048086047172552</v>
      </c>
      <c r="AY274">
        <v>3.0997958034276959E-2</v>
      </c>
    </row>
    <row r="275" spans="1:51" x14ac:dyDescent="0.25">
      <c r="A275">
        <v>-0.18875408172607419</v>
      </c>
      <c r="B275">
        <v>-0.2487868666648865</v>
      </c>
      <c r="C275">
        <v>6.043174653314054E-4</v>
      </c>
      <c r="D275">
        <v>-0.26824676990509028</v>
      </c>
      <c r="E275">
        <v>-0.24275633692741391</v>
      </c>
      <c r="F275">
        <v>-7.0850327610969543E-3</v>
      </c>
      <c r="G275">
        <v>-0.2273718863725662</v>
      </c>
      <c r="H275">
        <v>2.199056558310986E-3</v>
      </c>
      <c r="I275">
        <v>8.8680505752563477E-2</v>
      </c>
      <c r="J275">
        <v>-0.19947575032711029</v>
      </c>
      <c r="K275">
        <v>0.2260669469833374</v>
      </c>
      <c r="L275">
        <v>0.22041153907775879</v>
      </c>
      <c r="M275">
        <v>-0.1134713813662529</v>
      </c>
      <c r="N275">
        <v>-0.25443738698959351</v>
      </c>
      <c r="O275">
        <v>1.8045879900455471E-2</v>
      </c>
      <c r="P275">
        <v>-0.10630363970994949</v>
      </c>
      <c r="Q275">
        <v>-5.0668036565184593E-3</v>
      </c>
      <c r="R275">
        <v>7.6433390378952026E-2</v>
      </c>
      <c r="S275">
        <v>-0.1225974783301353</v>
      </c>
      <c r="T275">
        <v>0.19427436590194699</v>
      </c>
      <c r="U275">
        <v>0.23752996325492859</v>
      </c>
      <c r="V275">
        <v>-0.19563993811607361</v>
      </c>
      <c r="W275">
        <v>-0.40910720825195313</v>
      </c>
      <c r="X275">
        <v>-4.2319029569625848E-2</v>
      </c>
      <c r="Y275">
        <v>-0.20125740766525271</v>
      </c>
      <c r="Z275">
        <v>-0.5720134973526001</v>
      </c>
      <c r="AA275">
        <v>-8.9719370007514954E-2</v>
      </c>
      <c r="AB275">
        <v>-0.20525884628295901</v>
      </c>
      <c r="AC275">
        <v>-0.70759248733520508</v>
      </c>
      <c r="AD275">
        <v>-0.15679106116294861</v>
      </c>
      <c r="AE275">
        <v>-0.2006230354309082</v>
      </c>
      <c r="AF275">
        <v>-0.72929668426513672</v>
      </c>
      <c r="AG275">
        <v>-0.1081368029117584</v>
      </c>
      <c r="AH275">
        <v>-9.4822853803634644E-2</v>
      </c>
      <c r="AI275">
        <v>-0.5736348032951355</v>
      </c>
      <c r="AJ275">
        <v>-6.6662870347499847E-2</v>
      </c>
      <c r="AK275">
        <v>-5.1578167825937271E-2</v>
      </c>
      <c r="AL275">
        <v>-0.4107416570186615</v>
      </c>
      <c r="AM275">
        <v>4.2387500405311578E-2</v>
      </c>
      <c r="AN275">
        <v>-3.0884880572557449E-2</v>
      </c>
      <c r="AO275">
        <v>-0.25810563564300543</v>
      </c>
      <c r="AP275">
        <v>4.5390594750642783E-2</v>
      </c>
      <c r="AQ275">
        <v>-0.30744042992591858</v>
      </c>
      <c r="AR275">
        <v>-0.56983023881912231</v>
      </c>
      <c r="AS275">
        <v>-8.7794750928878784E-2</v>
      </c>
      <c r="AT275">
        <v>-0.34390431642532349</v>
      </c>
      <c r="AU275">
        <v>-0.40695297718048101</v>
      </c>
      <c r="AV275">
        <v>1.3018894009292129E-2</v>
      </c>
      <c r="AW275">
        <v>-0.35469889640808111</v>
      </c>
      <c r="AX275">
        <v>-0.25015431642532349</v>
      </c>
      <c r="AY275">
        <v>3.1638525426387787E-2</v>
      </c>
    </row>
    <row r="276" spans="1:51" x14ac:dyDescent="0.25">
      <c r="A276">
        <v>-0.18899515271186829</v>
      </c>
      <c r="B276">
        <v>-0.2480604499578476</v>
      </c>
      <c r="C276">
        <v>6.1379338148981333E-4</v>
      </c>
      <c r="D276">
        <v>-0.26859766244888311</v>
      </c>
      <c r="E276">
        <v>-0.2421531081199646</v>
      </c>
      <c r="F276">
        <v>-6.803927943110466E-3</v>
      </c>
      <c r="G276">
        <v>-0.2272980809211731</v>
      </c>
      <c r="H276">
        <v>2.801938913762569E-3</v>
      </c>
      <c r="I276">
        <v>8.9642278850078583E-2</v>
      </c>
      <c r="J276">
        <v>-0.19936960935592651</v>
      </c>
      <c r="K276">
        <v>0.22601914405822751</v>
      </c>
      <c r="L276">
        <v>0.22281444072723389</v>
      </c>
      <c r="M276">
        <v>-0.1135361045598984</v>
      </c>
      <c r="N276">
        <v>-0.25368702411651611</v>
      </c>
      <c r="O276">
        <v>1.7677335068583488E-2</v>
      </c>
      <c r="P276">
        <v>-0.1070639416575432</v>
      </c>
      <c r="Q276">
        <v>-2.917489036917686E-3</v>
      </c>
      <c r="R276">
        <v>7.2150588035583496E-2</v>
      </c>
      <c r="S276">
        <v>-0.1211877167224884</v>
      </c>
      <c r="T276">
        <v>0.20116479694843289</v>
      </c>
      <c r="U276">
        <v>0.2282430827617645</v>
      </c>
      <c r="V276">
        <v>-0.1958010196685791</v>
      </c>
      <c r="W276">
        <v>-0.40856534242629999</v>
      </c>
      <c r="X276">
        <v>-4.2302608489990227E-2</v>
      </c>
      <c r="Y276">
        <v>-0.20128488540649411</v>
      </c>
      <c r="Z276">
        <v>-0.57165169715881348</v>
      </c>
      <c r="AA276">
        <v>-8.9942008256912231E-2</v>
      </c>
      <c r="AB276">
        <v>-0.20484817028045649</v>
      </c>
      <c r="AC276">
        <v>-0.7071039080619812</v>
      </c>
      <c r="AD276">
        <v>-0.1571421027183533</v>
      </c>
      <c r="AE276">
        <v>-0.20012861490249631</v>
      </c>
      <c r="AF276">
        <v>-0.72904205322265625</v>
      </c>
      <c r="AG276">
        <v>-0.1085279583930969</v>
      </c>
      <c r="AH276">
        <v>-9.4693765044212341E-2</v>
      </c>
      <c r="AI276">
        <v>-0.5731276273727417</v>
      </c>
      <c r="AJ276">
        <v>-6.7121237516403198E-2</v>
      </c>
      <c r="AK276">
        <v>-5.1305633038282387E-2</v>
      </c>
      <c r="AL276">
        <v>-0.41011875867843628</v>
      </c>
      <c r="AM276">
        <v>4.2261712253093719E-2</v>
      </c>
      <c r="AN276">
        <v>-3.038378432393074E-2</v>
      </c>
      <c r="AO276">
        <v>-0.25712054967880249</v>
      </c>
      <c r="AP276">
        <v>4.5453622937202447E-2</v>
      </c>
      <c r="AQ276">
        <v>-0.30767238140106201</v>
      </c>
      <c r="AR276">
        <v>-0.5696483850479126</v>
      </c>
      <c r="AS276">
        <v>-8.819078654050827E-2</v>
      </c>
      <c r="AT276">
        <v>-0.34463292360305792</v>
      </c>
      <c r="AU276">
        <v>-0.40669369697570801</v>
      </c>
      <c r="AV276">
        <v>1.3084337115287781E-2</v>
      </c>
      <c r="AW276">
        <v>-0.35515624284744263</v>
      </c>
      <c r="AX276">
        <v>-0.24974988400936129</v>
      </c>
      <c r="AY276">
        <v>3.2145697623491287E-2</v>
      </c>
    </row>
    <row r="277" spans="1:51" x14ac:dyDescent="0.25">
      <c r="A277">
        <v>-0.18925896286964419</v>
      </c>
      <c r="B277">
        <v>-0.24723729491233831</v>
      </c>
      <c r="C277">
        <v>5.9498759219422936E-4</v>
      </c>
      <c r="D277">
        <v>-0.26900708675384521</v>
      </c>
      <c r="E277">
        <v>-0.2414729297161102</v>
      </c>
      <c r="F277">
        <v>-6.4879357814788818E-3</v>
      </c>
      <c r="G277">
        <v>-0.22723495960235601</v>
      </c>
      <c r="H277">
        <v>3.3638505265116692E-3</v>
      </c>
      <c r="I277">
        <v>9.0624324977397919E-2</v>
      </c>
      <c r="J277">
        <v>-0.1993015259504318</v>
      </c>
      <c r="K277">
        <v>0.22607322037220001</v>
      </c>
      <c r="L277">
        <v>0.22532770037651059</v>
      </c>
      <c r="M277">
        <v>-0.1136966943740845</v>
      </c>
      <c r="N277">
        <v>-0.25288569927215582</v>
      </c>
      <c r="O277">
        <v>1.731625571846962E-2</v>
      </c>
      <c r="P277">
        <v>-0.1077571958303452</v>
      </c>
      <c r="Q277">
        <v>-7.8727118670940399E-4</v>
      </c>
      <c r="R277">
        <v>6.7669093608856201E-2</v>
      </c>
      <c r="S277">
        <v>-0.1199337840080261</v>
      </c>
      <c r="T277">
        <v>0.20781853795051569</v>
      </c>
      <c r="U277">
        <v>0.21912491321563721</v>
      </c>
      <c r="V277">
        <v>-0.19598528742790219</v>
      </c>
      <c r="W277">
        <v>-0.40799209475517267</v>
      </c>
      <c r="X277">
        <v>-4.2287915945053101E-2</v>
      </c>
      <c r="Y277">
        <v>-0.20133376121520999</v>
      </c>
      <c r="Z277">
        <v>-0.57120680809020996</v>
      </c>
      <c r="AA277">
        <v>-9.0098366141319275E-2</v>
      </c>
      <c r="AB277">
        <v>-0.20444655418395999</v>
      </c>
      <c r="AC277">
        <v>-0.70659863948822021</v>
      </c>
      <c r="AD277">
        <v>-0.15754212439060211</v>
      </c>
      <c r="AE277">
        <v>-0.1996079683303833</v>
      </c>
      <c r="AF277">
        <v>-0.72875690460205078</v>
      </c>
      <c r="AG277">
        <v>-0.1087551414966583</v>
      </c>
      <c r="AH277">
        <v>-9.4540506601333618E-2</v>
      </c>
      <c r="AI277">
        <v>-0.5726580023765564</v>
      </c>
      <c r="AJ277">
        <v>-6.7626990377902985E-2</v>
      </c>
      <c r="AK277">
        <v>-5.0995443016290658E-2</v>
      </c>
      <c r="AL277">
        <v>-0.40950220823287958</v>
      </c>
      <c r="AM277">
        <v>4.2064227163791663E-2</v>
      </c>
      <c r="AN277">
        <v>-2.98575833439827E-2</v>
      </c>
      <c r="AO277">
        <v>-0.25607514381408691</v>
      </c>
      <c r="AP277">
        <v>4.5336421579122543E-2</v>
      </c>
      <c r="AQ277">
        <v>-0.30781930685043329</v>
      </c>
      <c r="AR277">
        <v>-0.56942403316497803</v>
      </c>
      <c r="AS277">
        <v>-8.8438704609870911E-2</v>
      </c>
      <c r="AT277">
        <v>-0.34522420167922968</v>
      </c>
      <c r="AU277">
        <v>-0.40634435415267939</v>
      </c>
      <c r="AV277">
        <v>1.3232871890068051E-2</v>
      </c>
      <c r="AW277">
        <v>-0.35548162460327148</v>
      </c>
      <c r="AX277">
        <v>-0.2493371516466141</v>
      </c>
      <c r="AY277">
        <v>3.2713234424591058E-2</v>
      </c>
    </row>
    <row r="278" spans="1:51" x14ac:dyDescent="0.25">
      <c r="A278">
        <v>-0.1896199434995651</v>
      </c>
      <c r="B278">
        <v>-0.24635870754718781</v>
      </c>
      <c r="C278">
        <v>5.8647984405979514E-4</v>
      </c>
      <c r="D278">
        <v>-0.26951584219932562</v>
      </c>
      <c r="E278">
        <v>-0.240703821182251</v>
      </c>
      <c r="F278">
        <v>-6.2052528373897084E-3</v>
      </c>
      <c r="G278">
        <v>-0.227163165807724</v>
      </c>
      <c r="H278">
        <v>4.0246546268463126E-3</v>
      </c>
      <c r="I278">
        <v>9.1542147099971771E-2</v>
      </c>
      <c r="J278">
        <v>-0.19925644993782041</v>
      </c>
      <c r="K278">
        <v>0.2261291891336441</v>
      </c>
      <c r="L278">
        <v>0.22785727679729459</v>
      </c>
      <c r="M278">
        <v>-0.1139480322599411</v>
      </c>
      <c r="N278">
        <v>-0.25200864672660828</v>
      </c>
      <c r="O278">
        <v>1.697178557515144E-2</v>
      </c>
      <c r="P278">
        <v>-0.10844855755567551</v>
      </c>
      <c r="Q278">
        <v>1.317888498306274E-3</v>
      </c>
      <c r="R278">
        <v>6.3447318971157074E-2</v>
      </c>
      <c r="S278">
        <v>-0.1187451779842377</v>
      </c>
      <c r="T278">
        <v>0.21426163613796231</v>
      </c>
      <c r="U278">
        <v>0.20995531976222989</v>
      </c>
      <c r="V278">
        <v>-0.1961477994918823</v>
      </c>
      <c r="W278">
        <v>-0.40726432204246521</v>
      </c>
      <c r="X278">
        <v>-4.2318761348724372E-2</v>
      </c>
      <c r="Y278">
        <v>-0.2013167142868042</v>
      </c>
      <c r="Z278">
        <v>-0.57058131694793701</v>
      </c>
      <c r="AA278">
        <v>-9.0334877371788025E-2</v>
      </c>
      <c r="AB278">
        <v>-0.20403289794921881</v>
      </c>
      <c r="AC278">
        <v>-0.70598983764648438</v>
      </c>
      <c r="AD278">
        <v>-0.15794405341148379</v>
      </c>
      <c r="AE278">
        <v>-0.1990529000759125</v>
      </c>
      <c r="AF278">
        <v>-0.72833478450775146</v>
      </c>
      <c r="AG278">
        <v>-0.10915485024452209</v>
      </c>
      <c r="AH278">
        <v>-9.4358012080192566E-2</v>
      </c>
      <c r="AI278">
        <v>-0.57193958759307861</v>
      </c>
      <c r="AJ278">
        <v>-6.8083539605140686E-2</v>
      </c>
      <c r="AK278">
        <v>-5.0649069249629967E-2</v>
      </c>
      <c r="AL278">
        <v>-0.40875202417373657</v>
      </c>
      <c r="AM278">
        <v>4.1869062930345542E-2</v>
      </c>
      <c r="AN278">
        <v>-2.9277512803673741E-2</v>
      </c>
      <c r="AO278">
        <v>-0.25488847494125372</v>
      </c>
      <c r="AP278">
        <v>4.5170508325099952E-2</v>
      </c>
      <c r="AQ278">
        <v>-0.30794298648834229</v>
      </c>
      <c r="AR278">
        <v>-0.56903070211410522</v>
      </c>
      <c r="AS278">
        <v>-8.8706739246845245E-2</v>
      </c>
      <c r="AT278">
        <v>-0.34570097923278809</v>
      </c>
      <c r="AU278">
        <v>-0.40592992305755621</v>
      </c>
      <c r="AV278">
        <v>1.33944870904088E-2</v>
      </c>
      <c r="AW278">
        <v>-0.35573548078536987</v>
      </c>
      <c r="AX278">
        <v>-0.2487414479255676</v>
      </c>
      <c r="AY278">
        <v>3.3223632723093033E-2</v>
      </c>
    </row>
    <row r="279" spans="1:51" x14ac:dyDescent="0.25">
      <c r="A279">
        <v>-0.19005846977233889</v>
      </c>
      <c r="B279">
        <v>-0.2454619109630585</v>
      </c>
      <c r="C279">
        <v>5.7863362599164248E-4</v>
      </c>
      <c r="D279">
        <v>-0.27009052038192749</v>
      </c>
      <c r="E279">
        <v>-0.2399580776691437</v>
      </c>
      <c r="F279">
        <v>-5.8966963551938534E-3</v>
      </c>
      <c r="G279">
        <v>-0.22712938487529749</v>
      </c>
      <c r="H279">
        <v>4.7005936503410339E-3</v>
      </c>
      <c r="I279">
        <v>9.2457517981529236E-2</v>
      </c>
      <c r="J279">
        <v>-0.19919487833976751</v>
      </c>
      <c r="K279">
        <v>0.22607980668544769</v>
      </c>
      <c r="L279">
        <v>0.23042647540569311</v>
      </c>
      <c r="M279">
        <v>-0.114233985543251</v>
      </c>
      <c r="N279">
        <v>-0.25112658739089971</v>
      </c>
      <c r="O279">
        <v>1.6624981537461281E-2</v>
      </c>
      <c r="P279">
        <v>-0.1090620756149292</v>
      </c>
      <c r="Q279">
        <v>3.29586211591959E-3</v>
      </c>
      <c r="R279">
        <v>5.8894455432891853E-2</v>
      </c>
      <c r="S279">
        <v>-0.1176748871803284</v>
      </c>
      <c r="T279">
        <v>0.220390260219574</v>
      </c>
      <c r="U279">
        <v>0.20077741146087649</v>
      </c>
      <c r="V279">
        <v>-0.19632342457771301</v>
      </c>
      <c r="W279">
        <v>-0.40656924247741699</v>
      </c>
      <c r="X279">
        <v>-4.2354173958301537E-2</v>
      </c>
      <c r="Y279">
        <v>-0.20125094056129461</v>
      </c>
      <c r="Z279">
        <v>-0.57004261016845703</v>
      </c>
      <c r="AA279">
        <v>-9.0634427964687347E-2</v>
      </c>
      <c r="AB279">
        <v>-0.2036046385765076</v>
      </c>
      <c r="AC279">
        <v>-0.70537817478179932</v>
      </c>
      <c r="AD279">
        <v>-0.1583532243967056</v>
      </c>
      <c r="AE279">
        <v>-0.19855090975761411</v>
      </c>
      <c r="AF279">
        <v>-0.72794914245605469</v>
      </c>
      <c r="AG279">
        <v>-0.1096156537532806</v>
      </c>
      <c r="AH279">
        <v>-9.4162560999393463E-2</v>
      </c>
      <c r="AI279">
        <v>-0.57130885124206543</v>
      </c>
      <c r="AJ279">
        <v>-6.8536952137947083E-2</v>
      </c>
      <c r="AK279">
        <v>-5.0329890102148063E-2</v>
      </c>
      <c r="AL279">
        <v>-0.40799900889396667</v>
      </c>
      <c r="AM279">
        <v>4.1641153395175927E-2</v>
      </c>
      <c r="AN279">
        <v>-2.8689339756965641E-2</v>
      </c>
      <c r="AO279">
        <v>-0.2536468505859375</v>
      </c>
      <c r="AP279">
        <v>4.4946961104869843E-2</v>
      </c>
      <c r="AQ279">
        <v>-0.3081086277961731</v>
      </c>
      <c r="AR279">
        <v>-0.56870746612548828</v>
      </c>
      <c r="AS279">
        <v>-8.8912196457386017E-2</v>
      </c>
      <c r="AT279">
        <v>-0.34610000252723688</v>
      </c>
      <c r="AU279">
        <v>-0.40554749965667719</v>
      </c>
      <c r="AV279">
        <v>1.353834383189678E-2</v>
      </c>
      <c r="AW279">
        <v>-0.35586890578269958</v>
      </c>
      <c r="AX279">
        <v>-0.24815601110458371</v>
      </c>
      <c r="AY279">
        <v>3.3721752464771271E-2</v>
      </c>
    </row>
    <row r="280" spans="1:51" x14ac:dyDescent="0.25">
      <c r="A280">
        <v>-0.1905647814273834</v>
      </c>
      <c r="B280">
        <v>-0.24454957246780401</v>
      </c>
      <c r="C280">
        <v>5.6779006263241172E-4</v>
      </c>
      <c r="D280">
        <v>-0.27071744203567499</v>
      </c>
      <c r="E280">
        <v>-0.2391652911901474</v>
      </c>
      <c r="F280">
        <v>-5.6315870024263859E-3</v>
      </c>
      <c r="G280">
        <v>-0.2271425724029541</v>
      </c>
      <c r="H280">
        <v>5.3600789979100227E-3</v>
      </c>
      <c r="I280">
        <v>9.3442484736442566E-2</v>
      </c>
      <c r="J280">
        <v>-0.19917786121368411</v>
      </c>
      <c r="K280">
        <v>0.22599613666534421</v>
      </c>
      <c r="L280">
        <v>0.23307956755161291</v>
      </c>
      <c r="M280">
        <v>-0.1146388947963715</v>
      </c>
      <c r="N280">
        <v>-0.25025343894958502</v>
      </c>
      <c r="O280">
        <v>1.6315029934048649E-2</v>
      </c>
      <c r="P280">
        <v>-0.10967770218849179</v>
      </c>
      <c r="Q280">
        <v>5.1633669063448906E-3</v>
      </c>
      <c r="R280">
        <v>5.4693296551704407E-2</v>
      </c>
      <c r="S280">
        <v>-0.1166915372014046</v>
      </c>
      <c r="T280">
        <v>0.22629727423191071</v>
      </c>
      <c r="U280">
        <v>0.19172471761703491</v>
      </c>
      <c r="V280">
        <v>-0.19645613431930539</v>
      </c>
      <c r="W280">
        <v>-0.40582922101020807</v>
      </c>
      <c r="X280">
        <v>-4.2401552200317383E-2</v>
      </c>
      <c r="Y280">
        <v>-0.20120447874069211</v>
      </c>
      <c r="Z280">
        <v>-0.5694427490234375</v>
      </c>
      <c r="AA280">
        <v>-9.0957686305046082E-2</v>
      </c>
      <c r="AB280">
        <v>-0.20319722592830661</v>
      </c>
      <c r="AC280">
        <v>-0.70468300580978394</v>
      </c>
      <c r="AD280">
        <v>-0.15879228711128229</v>
      </c>
      <c r="AE280">
        <v>-0.19809028506278989</v>
      </c>
      <c r="AF280">
        <v>-0.72751593589782715</v>
      </c>
      <c r="AG280">
        <v>-0.1100765988230705</v>
      </c>
      <c r="AH280">
        <v>-9.3954570591449738E-2</v>
      </c>
      <c r="AI280">
        <v>-0.57057905197143555</v>
      </c>
      <c r="AJ280">
        <v>-6.8946719169616699E-2</v>
      </c>
      <c r="AK280">
        <v>-4.9998115748167038E-2</v>
      </c>
      <c r="AL280">
        <v>-0.40718400478363043</v>
      </c>
      <c r="AM280">
        <v>4.1369825601577759E-2</v>
      </c>
      <c r="AN280">
        <v>-2.8118230402469638E-2</v>
      </c>
      <c r="AO280">
        <v>-0.25233772397041321</v>
      </c>
      <c r="AP280">
        <v>4.4764932245016098E-2</v>
      </c>
      <c r="AQ280">
        <v>-0.30816519260406489</v>
      </c>
      <c r="AR280">
        <v>-0.56829541921615601</v>
      </c>
      <c r="AS280">
        <v>-8.9159160852432251E-2</v>
      </c>
      <c r="AT280">
        <v>-0.34634727239608759</v>
      </c>
      <c r="AU280">
        <v>-0.40509682893753052</v>
      </c>
      <c r="AV280">
        <v>1.373794861137867E-2</v>
      </c>
      <c r="AW280">
        <v>-0.35594874620437622</v>
      </c>
      <c r="AX280">
        <v>-0.24755337834358221</v>
      </c>
      <c r="AY280">
        <v>3.4335270524024963E-2</v>
      </c>
    </row>
    <row r="281" spans="1:51" x14ac:dyDescent="0.25">
      <c r="A281">
        <v>-0.19105903804302221</v>
      </c>
      <c r="B281">
        <v>-0.24361956119537351</v>
      </c>
      <c r="C281">
        <v>5.6294648675248027E-4</v>
      </c>
      <c r="D281">
        <v>-0.27132552862167358</v>
      </c>
      <c r="E281">
        <v>-0.238363116979599</v>
      </c>
      <c r="F281">
        <v>-5.3473012521862984E-3</v>
      </c>
      <c r="G281">
        <v>-0.2272283881902695</v>
      </c>
      <c r="H281">
        <v>6.0616079717874527E-3</v>
      </c>
      <c r="I281">
        <v>9.4499945640563965E-2</v>
      </c>
      <c r="J281">
        <v>-0.199186772108078</v>
      </c>
      <c r="K281">
        <v>0.22599053382873541</v>
      </c>
      <c r="L281">
        <v>0.23569267988204959</v>
      </c>
      <c r="M281">
        <v>-0.1150358319282532</v>
      </c>
      <c r="N281">
        <v>-0.24936759471893311</v>
      </c>
      <c r="O281">
        <v>1.6071168705821041E-2</v>
      </c>
      <c r="P281">
        <v>-0.1103423535823822</v>
      </c>
      <c r="Q281">
        <v>6.875697523355484E-3</v>
      </c>
      <c r="R281">
        <v>5.0756260752677917E-2</v>
      </c>
      <c r="S281">
        <v>-0.11574167013168329</v>
      </c>
      <c r="T281">
        <v>0.23188047111034391</v>
      </c>
      <c r="U281">
        <v>0.18294939398765561</v>
      </c>
      <c r="V281">
        <v>-0.19657367467880249</v>
      </c>
      <c r="W281">
        <v>-0.40509793162345892</v>
      </c>
      <c r="X281">
        <v>-4.246913269162178E-2</v>
      </c>
      <c r="Y281">
        <v>-0.20109833776950839</v>
      </c>
      <c r="Z281">
        <v>-0.56882917881011963</v>
      </c>
      <c r="AA281">
        <v>-9.1341093182563782E-2</v>
      </c>
      <c r="AB281">
        <v>-0.2028183788061142</v>
      </c>
      <c r="AC281">
        <v>-0.70416915416717529</v>
      </c>
      <c r="AD281">
        <v>-0.15929496288299561</v>
      </c>
      <c r="AE281">
        <v>-0.19759348034858701</v>
      </c>
      <c r="AF281">
        <v>-0.72710204124450684</v>
      </c>
      <c r="AG281">
        <v>-0.110563188791275</v>
      </c>
      <c r="AH281">
        <v>-9.3679517507553101E-2</v>
      </c>
      <c r="AI281">
        <v>-0.56989181041717529</v>
      </c>
      <c r="AJ281">
        <v>-6.9382920861244202E-2</v>
      </c>
      <c r="AK281">
        <v>-4.9629762768745422E-2</v>
      </c>
      <c r="AL281">
        <v>-0.40634006261825562</v>
      </c>
      <c r="AM281">
        <v>4.1030317544937127E-2</v>
      </c>
      <c r="AN281">
        <v>-2.7564588934183121E-2</v>
      </c>
      <c r="AO281">
        <v>-0.25100186467170721</v>
      </c>
      <c r="AP281">
        <v>4.4562980532646179E-2</v>
      </c>
      <c r="AQ281">
        <v>-0.30823040008544922</v>
      </c>
      <c r="AR281">
        <v>-0.56792283058166504</v>
      </c>
      <c r="AS281">
        <v>-8.950883150100708E-2</v>
      </c>
      <c r="AT281">
        <v>-0.34653180837631231</v>
      </c>
      <c r="AU281">
        <v>-0.40465211868286127</v>
      </c>
      <c r="AV281">
        <v>1.393457315862179E-2</v>
      </c>
      <c r="AW281">
        <v>-0.35601228475570679</v>
      </c>
      <c r="AX281">
        <v>-0.24688950181007391</v>
      </c>
      <c r="AY281">
        <v>3.4789137542247772E-2</v>
      </c>
    </row>
    <row r="282" spans="1:51" x14ac:dyDescent="0.25">
      <c r="A282">
        <v>-0.19153329730033869</v>
      </c>
      <c r="B282">
        <v>-0.24275560677051539</v>
      </c>
      <c r="C282">
        <v>5.6635425426065922E-4</v>
      </c>
      <c r="D282">
        <v>-0.27187633514404302</v>
      </c>
      <c r="E282">
        <v>-0.23757925629615781</v>
      </c>
      <c r="F282">
        <v>-5.1044155843555927E-3</v>
      </c>
      <c r="G282">
        <v>-0.22736701369285581</v>
      </c>
      <c r="H282">
        <v>6.7678354680538177E-3</v>
      </c>
      <c r="I282">
        <v>9.5634452998638153E-2</v>
      </c>
      <c r="J282">
        <v>-0.19913443922996521</v>
      </c>
      <c r="K282">
        <v>0.22593891620635989</v>
      </c>
      <c r="L282">
        <v>0.23826262354850769</v>
      </c>
      <c r="M282">
        <v>-0.11539209634065629</v>
      </c>
      <c r="N282">
        <v>-0.24848701059818271</v>
      </c>
      <c r="O282">
        <v>1.5885770320892331E-2</v>
      </c>
      <c r="P282">
        <v>-0.11101843416690831</v>
      </c>
      <c r="Q282">
        <v>8.4390994161367416E-3</v>
      </c>
      <c r="R282">
        <v>4.7137752175331123E-2</v>
      </c>
      <c r="S282">
        <v>-0.1147718727588654</v>
      </c>
      <c r="T282">
        <v>0.237425372004509</v>
      </c>
      <c r="U282">
        <v>0.1742987334728241</v>
      </c>
      <c r="V282">
        <v>-0.1966956555843353</v>
      </c>
      <c r="W282">
        <v>-0.40440607070922852</v>
      </c>
      <c r="X282">
        <v>-4.2548291385173798E-2</v>
      </c>
      <c r="Y282">
        <v>-0.20094394683837891</v>
      </c>
      <c r="Z282">
        <v>-0.56825792789459229</v>
      </c>
      <c r="AA282">
        <v>-9.1759026050567627E-2</v>
      </c>
      <c r="AB282">
        <v>-0.2024170458316803</v>
      </c>
      <c r="AC282">
        <v>-0.70364809036254883</v>
      </c>
      <c r="AD282">
        <v>-0.15978288650512701</v>
      </c>
      <c r="AE282">
        <v>-0.19708406925201419</v>
      </c>
      <c r="AF282">
        <v>-0.72663867473602295</v>
      </c>
      <c r="AG282">
        <v>-0.1111466214060783</v>
      </c>
      <c r="AH282">
        <v>-9.3389526009559631E-2</v>
      </c>
      <c r="AI282">
        <v>-0.56918984651565552</v>
      </c>
      <c r="AJ282">
        <v>-6.976647675037384E-2</v>
      </c>
      <c r="AK282">
        <v>-4.9315102398395538E-2</v>
      </c>
      <c r="AL282">
        <v>-0.40551808476448059</v>
      </c>
      <c r="AM282">
        <v>4.0681831538677223E-2</v>
      </c>
      <c r="AN282">
        <v>-2.7050107717514042E-2</v>
      </c>
      <c r="AO282">
        <v>-0.249656617641449</v>
      </c>
      <c r="AP282">
        <v>4.4505961239337921E-2</v>
      </c>
      <c r="AQ282">
        <v>-0.3082355260848999</v>
      </c>
      <c r="AR282">
        <v>-0.56758421659469604</v>
      </c>
      <c r="AS282">
        <v>-8.9806631207466125E-2</v>
      </c>
      <c r="AT282">
        <v>-0.34654504060745239</v>
      </c>
      <c r="AU282">
        <v>-0.40423506498336792</v>
      </c>
      <c r="AV282">
        <v>1.415850594639778E-2</v>
      </c>
      <c r="AW282">
        <v>-0.35602688789367681</v>
      </c>
      <c r="AX282">
        <v>-0.24632421135902399</v>
      </c>
      <c r="AY282">
        <v>3.5373225808143623E-2</v>
      </c>
    </row>
    <row r="283" spans="1:51" x14ac:dyDescent="0.25">
      <c r="A283">
        <v>-0.19199040532112119</v>
      </c>
      <c r="B283">
        <v>-0.24181182682514191</v>
      </c>
      <c r="C283">
        <v>5.6886929087340832E-4</v>
      </c>
      <c r="D283">
        <v>-0.27241158485412598</v>
      </c>
      <c r="E283">
        <v>-0.2367703318595886</v>
      </c>
      <c r="F283">
        <v>-4.8707509413361549E-3</v>
      </c>
      <c r="G283">
        <v>-0.22752302885055539</v>
      </c>
      <c r="H283">
        <v>7.5073027983307838E-3</v>
      </c>
      <c r="I283">
        <v>9.6685133874416351E-2</v>
      </c>
      <c r="J283">
        <v>-0.19910737872123721</v>
      </c>
      <c r="K283">
        <v>0.22595828771591189</v>
      </c>
      <c r="L283">
        <v>0.2406653314828873</v>
      </c>
      <c r="M283">
        <v>-0.1157167106866837</v>
      </c>
      <c r="N283">
        <v>-0.24754494428634641</v>
      </c>
      <c r="O283">
        <v>1.5742093324661251E-2</v>
      </c>
      <c r="P283">
        <v>-0.11168501526117321</v>
      </c>
      <c r="Q283">
        <v>9.8865963518619537E-3</v>
      </c>
      <c r="R283">
        <v>4.3617874383926392E-2</v>
      </c>
      <c r="S283">
        <v>-0.1137956827878952</v>
      </c>
      <c r="T283">
        <v>0.24288551509380341</v>
      </c>
      <c r="U283">
        <v>0.16551388800144201</v>
      </c>
      <c r="V283">
        <v>-0.1967885494232178</v>
      </c>
      <c r="W283">
        <v>-0.40362927317619318</v>
      </c>
      <c r="X283">
        <v>-4.2612958699464798E-2</v>
      </c>
      <c r="Y283">
        <v>-0.2008005827665329</v>
      </c>
      <c r="Z283">
        <v>-0.5676034688949585</v>
      </c>
      <c r="AA283">
        <v>-9.2175990343093872E-2</v>
      </c>
      <c r="AB283">
        <v>-0.20200985670089719</v>
      </c>
      <c r="AC283">
        <v>-0.70304077863693237</v>
      </c>
      <c r="AD283">
        <v>-0.1602947860956192</v>
      </c>
      <c r="AE283">
        <v>-0.1966137886047363</v>
      </c>
      <c r="AF283">
        <v>-0.72615790367126465</v>
      </c>
      <c r="AG283">
        <v>-0.11177074909210211</v>
      </c>
      <c r="AH283">
        <v>-9.3015052378177643E-2</v>
      </c>
      <c r="AI283">
        <v>-0.56838816404342651</v>
      </c>
      <c r="AJ283">
        <v>-7.0129022002220154E-2</v>
      </c>
      <c r="AK283">
        <v>-4.8999711871147163E-2</v>
      </c>
      <c r="AL283">
        <v>-0.40458500385284418</v>
      </c>
      <c r="AM283">
        <v>4.0251947939395898E-2</v>
      </c>
      <c r="AN283">
        <v>-2.6569437235593799E-2</v>
      </c>
      <c r="AO283">
        <v>-0.24817471206188199</v>
      </c>
      <c r="AP283">
        <v>4.4347412884235382E-2</v>
      </c>
      <c r="AQ283">
        <v>-0.30814772844314581</v>
      </c>
      <c r="AR283">
        <v>-0.56715083122253418</v>
      </c>
      <c r="AS283">
        <v>-9.0116731822490692E-2</v>
      </c>
      <c r="AT283">
        <v>-0.34648382663726812</v>
      </c>
      <c r="AU283">
        <v>-0.40375256538391108</v>
      </c>
      <c r="AV283">
        <v>1.431618444621563E-2</v>
      </c>
      <c r="AW283">
        <v>-0.35603249073028559</v>
      </c>
      <c r="AX283">
        <v>-0.24572697281837461</v>
      </c>
      <c r="AY283">
        <v>3.5871192812919617E-2</v>
      </c>
    </row>
    <row r="284" spans="1:51" x14ac:dyDescent="0.25">
      <c r="A284">
        <v>-0.19253519177436829</v>
      </c>
      <c r="B284">
        <v>-0.24087513983249659</v>
      </c>
      <c r="C284">
        <v>5.402045208029449E-4</v>
      </c>
      <c r="D284">
        <v>-0.27291607856750488</v>
      </c>
      <c r="E284">
        <v>-0.23589614033699041</v>
      </c>
      <c r="F284">
        <v>-4.6695801429450512E-3</v>
      </c>
      <c r="G284">
        <v>-0.22777637839317319</v>
      </c>
      <c r="H284">
        <v>8.2632265985012054E-3</v>
      </c>
      <c r="I284">
        <v>9.7715765237808228E-2</v>
      </c>
      <c r="J284">
        <v>-0.19916847348213201</v>
      </c>
      <c r="K284">
        <v>0.22600370645523071</v>
      </c>
      <c r="L284">
        <v>0.24311965703964231</v>
      </c>
      <c r="M284">
        <v>-0.11605037748813631</v>
      </c>
      <c r="N284">
        <v>-0.2465670704841614</v>
      </c>
      <c r="O284">
        <v>1.5538877807557579E-2</v>
      </c>
      <c r="P284">
        <v>-0.1123296394944191</v>
      </c>
      <c r="Q284">
        <v>1.1255377903580671E-2</v>
      </c>
      <c r="R284">
        <v>4.022158682346344E-2</v>
      </c>
      <c r="S284">
        <v>-0.1128918454051018</v>
      </c>
      <c r="T284">
        <v>0.24810159206390381</v>
      </c>
      <c r="U284">
        <v>0.15696898102760309</v>
      </c>
      <c r="V284">
        <v>-0.19681884348392489</v>
      </c>
      <c r="W284">
        <v>-0.40277701616287231</v>
      </c>
      <c r="X284">
        <v>-4.2714588344097137E-2</v>
      </c>
      <c r="Y284">
        <v>-0.20058946311473849</v>
      </c>
      <c r="Z284">
        <v>-0.56693720817565918</v>
      </c>
      <c r="AA284">
        <v>-9.2570468783378601E-2</v>
      </c>
      <c r="AB284">
        <v>-0.20163002610206601</v>
      </c>
      <c r="AC284">
        <v>-0.70238161087036133</v>
      </c>
      <c r="AD284">
        <v>-0.16072911024093631</v>
      </c>
      <c r="AE284">
        <v>-0.19608224928379059</v>
      </c>
      <c r="AF284">
        <v>-0.72572815418243408</v>
      </c>
      <c r="AG284">
        <v>-0.1122504025697708</v>
      </c>
      <c r="AH284">
        <v>-9.2663124203681946E-2</v>
      </c>
      <c r="AI284">
        <v>-0.56762498617172241</v>
      </c>
      <c r="AJ284">
        <v>-7.0493400096893311E-2</v>
      </c>
      <c r="AK284">
        <v>-4.8749081790447242E-2</v>
      </c>
      <c r="AL284">
        <v>-0.40362095832824713</v>
      </c>
      <c r="AM284">
        <v>3.9803683757781982E-2</v>
      </c>
      <c r="AN284">
        <v>-2.6143103837966919E-2</v>
      </c>
      <c r="AO284">
        <v>-0.24665325880050659</v>
      </c>
      <c r="AP284">
        <v>4.4371537864208221E-2</v>
      </c>
      <c r="AQ284">
        <v>-0.30808040499687189</v>
      </c>
      <c r="AR284">
        <v>-0.56673413515090942</v>
      </c>
      <c r="AS284">
        <v>-9.0311557054519653E-2</v>
      </c>
      <c r="AT284">
        <v>-0.34633767604827881</v>
      </c>
      <c r="AU284">
        <v>-0.40321344137191772</v>
      </c>
      <c r="AV284">
        <v>1.455493457615376E-2</v>
      </c>
      <c r="AW284">
        <v>-0.35606116056442261</v>
      </c>
      <c r="AX284">
        <v>-0.2449974715709686</v>
      </c>
      <c r="AY284">
        <v>3.6365866661071777E-2</v>
      </c>
    </row>
    <row r="285" spans="1:51" x14ac:dyDescent="0.25">
      <c r="A285">
        <v>-0.19265609979629519</v>
      </c>
      <c r="B285">
        <v>-0.2399027943611145</v>
      </c>
      <c r="C285">
        <v>5.3679040865972638E-4</v>
      </c>
      <c r="D285">
        <v>-0.27310317754745478</v>
      </c>
      <c r="E285">
        <v>-0.23499757051467901</v>
      </c>
      <c r="F285">
        <v>-4.3896003626286983E-3</v>
      </c>
      <c r="G285">
        <v>-0.2280114144086838</v>
      </c>
      <c r="H285">
        <v>9.0117081999778748E-3</v>
      </c>
      <c r="I285">
        <v>9.88587886095047E-2</v>
      </c>
      <c r="J285">
        <v>-0.19912707805633539</v>
      </c>
      <c r="K285">
        <v>0.22603033483028409</v>
      </c>
      <c r="L285">
        <v>0.2455275356769562</v>
      </c>
      <c r="M285">
        <v>-0.11617068201303481</v>
      </c>
      <c r="N285">
        <v>-0.2455567121505737</v>
      </c>
      <c r="O285">
        <v>1.531130261719227E-2</v>
      </c>
      <c r="P285">
        <v>-0.113019123673439</v>
      </c>
      <c r="Q285">
        <v>1.2544929981231689E-2</v>
      </c>
      <c r="R285">
        <v>3.6688335239887238E-2</v>
      </c>
      <c r="S285">
        <v>-0.1121042370796204</v>
      </c>
      <c r="T285">
        <v>0.25319814682006841</v>
      </c>
      <c r="U285">
        <v>0.14850468933582309</v>
      </c>
      <c r="V285">
        <v>-0.19680330157279971</v>
      </c>
      <c r="W285">
        <v>-0.40197598934173578</v>
      </c>
      <c r="X285">
        <v>-4.272150993347168E-2</v>
      </c>
      <c r="Y285">
        <v>-0.20033478736877439</v>
      </c>
      <c r="Z285">
        <v>-0.56627100706100464</v>
      </c>
      <c r="AA285">
        <v>-9.2934712767601013E-2</v>
      </c>
      <c r="AB285">
        <v>-0.20119218528270719</v>
      </c>
      <c r="AC285">
        <v>-0.70170819759368896</v>
      </c>
      <c r="AD285">
        <v>-0.16121470928192139</v>
      </c>
      <c r="AE285">
        <v>-0.19557157158851621</v>
      </c>
      <c r="AF285">
        <v>-0.72525978088378906</v>
      </c>
      <c r="AG285">
        <v>-0.1128247231245041</v>
      </c>
      <c r="AH285">
        <v>-9.2240214347839355E-2</v>
      </c>
      <c r="AI285">
        <v>-0.56675779819488525</v>
      </c>
      <c r="AJ285">
        <v>-7.082819938659668E-2</v>
      </c>
      <c r="AK285">
        <v>-4.8452802002429962E-2</v>
      </c>
      <c r="AL285">
        <v>-0.40254038572311401</v>
      </c>
      <c r="AM285">
        <v>3.9311856031417847E-2</v>
      </c>
      <c r="AN285">
        <v>-2.572041749954224E-2</v>
      </c>
      <c r="AO285">
        <v>-0.24509818851947779</v>
      </c>
      <c r="AP285">
        <v>4.436028003692627E-2</v>
      </c>
      <c r="AQ285">
        <v>-0.30790561437606812</v>
      </c>
      <c r="AR285">
        <v>-0.56619107723236084</v>
      </c>
      <c r="AS285">
        <v>-9.0487822890281677E-2</v>
      </c>
      <c r="AT285">
        <v>-0.34608781337738043</v>
      </c>
      <c r="AU285">
        <v>-0.40268376469612122</v>
      </c>
      <c r="AV285">
        <v>1.482243649661541E-2</v>
      </c>
      <c r="AW285">
        <v>-0.35603106021881098</v>
      </c>
      <c r="AX285">
        <v>-0.24424993991851809</v>
      </c>
      <c r="AY285">
        <v>3.6720771342515952E-2</v>
      </c>
    </row>
    <row r="286" spans="1:51" x14ac:dyDescent="0.25">
      <c r="A286">
        <v>-0.192884162068367</v>
      </c>
      <c r="B286">
        <v>-0.2388559877872467</v>
      </c>
      <c r="C286">
        <v>5.141028668731451E-4</v>
      </c>
      <c r="D286">
        <v>-0.273337721824646</v>
      </c>
      <c r="E286">
        <v>-0.23408244550228119</v>
      </c>
      <c r="F286">
        <v>-4.171968437731266E-3</v>
      </c>
      <c r="G286">
        <v>-0.22827357053756711</v>
      </c>
      <c r="H286">
        <v>9.7361486405134201E-3</v>
      </c>
      <c r="I286">
        <v>9.9957183003425598E-2</v>
      </c>
      <c r="J286">
        <v>-0.1991728991270065</v>
      </c>
      <c r="K286">
        <v>0.2261282205581665</v>
      </c>
      <c r="L286">
        <v>0.24791672825813291</v>
      </c>
      <c r="M286">
        <v>-0.11628032475709919</v>
      </c>
      <c r="N286">
        <v>-0.2445753812789917</v>
      </c>
      <c r="O286">
        <v>1.5141822397708889E-2</v>
      </c>
      <c r="P286">
        <v>-0.1136605963110924</v>
      </c>
      <c r="Q286">
        <v>1.3694992288947111E-2</v>
      </c>
      <c r="R286">
        <v>3.3497288823127747E-2</v>
      </c>
      <c r="S286">
        <v>-0.11140595376491549</v>
      </c>
      <c r="T286">
        <v>0.25794631242752081</v>
      </c>
      <c r="U286">
        <v>0.1403995752334595</v>
      </c>
      <c r="V286">
        <v>-0.19678519666194921</v>
      </c>
      <c r="W286">
        <v>-0.40110975503921509</v>
      </c>
      <c r="X286">
        <v>-4.2792610824108117E-2</v>
      </c>
      <c r="Y286">
        <v>-0.20005817711353299</v>
      </c>
      <c r="Z286">
        <v>-0.56561791896820068</v>
      </c>
      <c r="AA286">
        <v>-9.33188796043396E-2</v>
      </c>
      <c r="AB286">
        <v>-0.2007061243057251</v>
      </c>
      <c r="AC286">
        <v>-0.70103126764297485</v>
      </c>
      <c r="AD286">
        <v>-0.1616477370262146</v>
      </c>
      <c r="AE286">
        <v>-0.19500190019607541</v>
      </c>
      <c r="AF286">
        <v>-0.72465395927429199</v>
      </c>
      <c r="AG286">
        <v>-0.11327563226222991</v>
      </c>
      <c r="AH286">
        <v>-9.1766119003295898E-2</v>
      </c>
      <c r="AI286">
        <v>-0.56576687097549438</v>
      </c>
      <c r="AJ286">
        <v>-7.1038432419300079E-2</v>
      </c>
      <c r="AK286">
        <v>-4.8127129673957818E-2</v>
      </c>
      <c r="AL286">
        <v>-0.40134605765342712</v>
      </c>
      <c r="AM286">
        <v>3.8872934877872467E-2</v>
      </c>
      <c r="AN286">
        <v>-2.535219490528107E-2</v>
      </c>
      <c r="AO286">
        <v>-0.2434768080711365</v>
      </c>
      <c r="AP286">
        <v>4.4442024081945419E-2</v>
      </c>
      <c r="AQ286">
        <v>-0.30764216184616089</v>
      </c>
      <c r="AR286">
        <v>-0.56557488441467285</v>
      </c>
      <c r="AS286">
        <v>-9.0664088726043701E-2</v>
      </c>
      <c r="AT286">
        <v>-0.34574934840202332</v>
      </c>
      <c r="AU286">
        <v>-0.40207561850547791</v>
      </c>
      <c r="AV286">
        <v>1.505867205560207E-2</v>
      </c>
      <c r="AW286">
        <v>-0.35598558187484741</v>
      </c>
      <c r="AX286">
        <v>-0.2434920817613602</v>
      </c>
      <c r="AY286">
        <v>3.7253297865390778E-2</v>
      </c>
    </row>
    <row r="287" spans="1:51" x14ac:dyDescent="0.25">
      <c r="A287">
        <v>-0.19303956627845761</v>
      </c>
      <c r="B287">
        <v>-0.23785768449306491</v>
      </c>
      <c r="C287">
        <v>5.0141382962465286E-4</v>
      </c>
      <c r="D287">
        <v>-0.27353650331497192</v>
      </c>
      <c r="E287">
        <v>-0.23312424123287201</v>
      </c>
      <c r="F287">
        <v>-3.9899959228932858E-3</v>
      </c>
      <c r="G287">
        <v>-0.22857433557510379</v>
      </c>
      <c r="H287">
        <v>1.051579602062702E-2</v>
      </c>
      <c r="I287">
        <v>0.1010410115122795</v>
      </c>
      <c r="J287">
        <v>-0.1992269158363342</v>
      </c>
      <c r="K287">
        <v>0.22615647315979001</v>
      </c>
      <c r="L287">
        <v>0.25034379959106451</v>
      </c>
      <c r="M287">
        <v>-0.1163209304213524</v>
      </c>
      <c r="N287">
        <v>-0.24352872371673581</v>
      </c>
      <c r="O287">
        <v>1.498801726847887E-2</v>
      </c>
      <c r="P287">
        <v>-0.1143295019865036</v>
      </c>
      <c r="Q287">
        <v>1.482429727911949E-2</v>
      </c>
      <c r="R287">
        <v>3.0211670324206349E-2</v>
      </c>
      <c r="S287">
        <v>-0.1108971685171127</v>
      </c>
      <c r="T287">
        <v>0.26237547397613531</v>
      </c>
      <c r="U287">
        <v>0.13280023634433749</v>
      </c>
      <c r="V287">
        <v>-0.1967397928237915</v>
      </c>
      <c r="W287">
        <v>-0.40022832155227661</v>
      </c>
      <c r="X287">
        <v>-4.2811065912246697E-2</v>
      </c>
      <c r="Y287">
        <v>-0.1997034549713135</v>
      </c>
      <c r="Z287">
        <v>-0.56490325927734375</v>
      </c>
      <c r="AA287">
        <v>-9.3573376536369324E-2</v>
      </c>
      <c r="AB287">
        <v>-0.20024979114532471</v>
      </c>
      <c r="AC287">
        <v>-0.70034313201904297</v>
      </c>
      <c r="AD287">
        <v>-0.16202092170715329</v>
      </c>
      <c r="AE287">
        <v>-0.19441309571266169</v>
      </c>
      <c r="AF287">
        <v>-0.72416841983795166</v>
      </c>
      <c r="AG287">
        <v>-0.1137504577636719</v>
      </c>
      <c r="AH287">
        <v>-9.1317534446716309E-2</v>
      </c>
      <c r="AI287">
        <v>-0.56488311290740967</v>
      </c>
      <c r="AJ287">
        <v>-7.1203947067260742E-2</v>
      </c>
      <c r="AK287">
        <v>-4.7789804637432098E-2</v>
      </c>
      <c r="AL287">
        <v>-0.40012958645820618</v>
      </c>
      <c r="AM287">
        <v>3.8442809134721763E-2</v>
      </c>
      <c r="AN287">
        <v>-2.4955792352557179E-2</v>
      </c>
      <c r="AO287">
        <v>-0.24180017411708829</v>
      </c>
      <c r="AP287">
        <v>4.4510096311569207E-2</v>
      </c>
      <c r="AQ287">
        <v>-0.30736035108566279</v>
      </c>
      <c r="AR287">
        <v>-0.56507009267807007</v>
      </c>
      <c r="AS287">
        <v>-9.0768098831176758E-2</v>
      </c>
      <c r="AT287">
        <v>-0.34535312652587891</v>
      </c>
      <c r="AU287">
        <v>-0.40141981840133673</v>
      </c>
      <c r="AV287">
        <v>1.534218806773424E-2</v>
      </c>
      <c r="AW287">
        <v>-0.35596615076065058</v>
      </c>
      <c r="AX287">
        <v>-0.24279117584228521</v>
      </c>
      <c r="AY287">
        <v>3.7872441112995148E-2</v>
      </c>
    </row>
    <row r="288" spans="1:51" x14ac:dyDescent="0.25">
      <c r="A288">
        <v>-0.19307905435562131</v>
      </c>
      <c r="B288">
        <v>-0.2368063032627106</v>
      </c>
      <c r="C288">
        <v>4.6877848217263818E-4</v>
      </c>
      <c r="D288">
        <v>-0.27359461784362787</v>
      </c>
      <c r="E288">
        <v>-0.23215751349925989</v>
      </c>
      <c r="F288">
        <v>-3.780735656619072E-3</v>
      </c>
      <c r="G288">
        <v>-0.22886280715465551</v>
      </c>
      <c r="H288">
        <v>1.1318495497107509E-2</v>
      </c>
      <c r="I288">
        <v>0.1021538898348808</v>
      </c>
      <c r="J288">
        <v>-0.19923210144042969</v>
      </c>
      <c r="K288">
        <v>0.22624534368515009</v>
      </c>
      <c r="L288">
        <v>0.25281661748886108</v>
      </c>
      <c r="M288">
        <v>-0.1162145137786865</v>
      </c>
      <c r="N288">
        <v>-0.24244463443756101</v>
      </c>
      <c r="O288">
        <v>1.4754795469343661E-2</v>
      </c>
      <c r="P288">
        <v>-0.1149705797433853</v>
      </c>
      <c r="Q288">
        <v>1.5917111188173291E-2</v>
      </c>
      <c r="R288">
        <v>2.676502242684364E-2</v>
      </c>
      <c r="S288">
        <v>-0.11064115166664119</v>
      </c>
      <c r="T288">
        <v>0.2662409245967865</v>
      </c>
      <c r="U288">
        <v>0.12580990791320801</v>
      </c>
      <c r="V288">
        <v>-0.19661141932010651</v>
      </c>
      <c r="W288">
        <v>-0.39934813976287842</v>
      </c>
      <c r="X288">
        <v>-4.2835220694541931E-2</v>
      </c>
      <c r="Y288">
        <v>-0.1993192732334137</v>
      </c>
      <c r="Z288">
        <v>-0.5642017126083374</v>
      </c>
      <c r="AA288">
        <v>-9.3723170459270477E-2</v>
      </c>
      <c r="AB288">
        <v>-0.19966243207454679</v>
      </c>
      <c r="AC288">
        <v>-0.69969499111175537</v>
      </c>
      <c r="AD288">
        <v>-0.16232042014598849</v>
      </c>
      <c r="AE288">
        <v>-0.1937548220157623</v>
      </c>
      <c r="AF288">
        <v>-0.7236558198928833</v>
      </c>
      <c r="AG288">
        <v>-0.1139552667737007</v>
      </c>
      <c r="AH288">
        <v>-9.0755969285964966E-2</v>
      </c>
      <c r="AI288">
        <v>-0.56393933296203613</v>
      </c>
      <c r="AJ288">
        <v>-7.1250885725021362E-2</v>
      </c>
      <c r="AK288">
        <v>-4.7371439635753632E-2</v>
      </c>
      <c r="AL288">
        <v>-0.39890271425247192</v>
      </c>
      <c r="AM288">
        <v>3.7968855351209641E-2</v>
      </c>
      <c r="AN288">
        <v>-2.4558048695325851E-2</v>
      </c>
      <c r="AO288">
        <v>-0.24013325572013849</v>
      </c>
      <c r="AP288">
        <v>4.4478237628936768E-2</v>
      </c>
      <c r="AQ288">
        <v>-0.30698943138122559</v>
      </c>
      <c r="AR288">
        <v>-0.56447136402130127</v>
      </c>
      <c r="AS288">
        <v>-9.0666979551315308E-2</v>
      </c>
      <c r="AT288">
        <v>-0.34482607245445251</v>
      </c>
      <c r="AU288">
        <v>-0.40078949928283691</v>
      </c>
      <c r="AV288">
        <v>1.5668632462620739E-2</v>
      </c>
      <c r="AW288">
        <v>-0.35592633485794067</v>
      </c>
      <c r="AX288">
        <v>-0.24207475781440729</v>
      </c>
      <c r="AY288">
        <v>3.8384508341550827E-2</v>
      </c>
    </row>
    <row r="289" spans="1:51" x14ac:dyDescent="0.25">
      <c r="A289">
        <v>-0.19317576289176941</v>
      </c>
      <c r="B289">
        <v>-0.23568953573703769</v>
      </c>
      <c r="C289">
        <v>4.5344838872551918E-4</v>
      </c>
      <c r="D289">
        <v>-0.27361419796943659</v>
      </c>
      <c r="E289">
        <v>-0.23113733530044561</v>
      </c>
      <c r="F289">
        <v>-3.5763867199420929E-3</v>
      </c>
      <c r="G289">
        <v>-0.22916057705879209</v>
      </c>
      <c r="H289">
        <v>1.2073777616024021E-2</v>
      </c>
      <c r="I289">
        <v>0.10339391976594919</v>
      </c>
      <c r="J289">
        <v>-0.19931058585643771</v>
      </c>
      <c r="K289">
        <v>0.22628965973854059</v>
      </c>
      <c r="L289">
        <v>0.2554510235786438</v>
      </c>
      <c r="M289">
        <v>-0.1161454766988754</v>
      </c>
      <c r="N289">
        <v>-0.24124845862388611</v>
      </c>
      <c r="O289">
        <v>1.448718830943108E-2</v>
      </c>
      <c r="P289">
        <v>-0.1156357079744339</v>
      </c>
      <c r="Q289">
        <v>1.703689061105251E-2</v>
      </c>
      <c r="R289">
        <v>2.3277506232261661E-2</v>
      </c>
      <c r="S289">
        <v>-0.1105428636074066</v>
      </c>
      <c r="T289">
        <v>0.26976567506790161</v>
      </c>
      <c r="U289">
        <v>0.1195823401212692</v>
      </c>
      <c r="V289">
        <v>-0.196488082408905</v>
      </c>
      <c r="W289">
        <v>-0.39839714765548712</v>
      </c>
      <c r="X289">
        <v>-4.2824842035770423E-2</v>
      </c>
      <c r="Y289">
        <v>-0.19894526898860929</v>
      </c>
      <c r="Z289">
        <v>-0.56349939107894897</v>
      </c>
      <c r="AA289">
        <v>-9.3982219696044922E-2</v>
      </c>
      <c r="AB289">
        <v>-0.1990618109703064</v>
      </c>
      <c r="AC289">
        <v>-0.69893878698348999</v>
      </c>
      <c r="AD289">
        <v>-0.16265127062797549</v>
      </c>
      <c r="AE289">
        <v>-0.19312700629234311</v>
      </c>
      <c r="AF289">
        <v>-0.72304284572601318</v>
      </c>
      <c r="AG289">
        <v>-0.1142498254776001</v>
      </c>
      <c r="AH289">
        <v>-9.0188093483448029E-2</v>
      </c>
      <c r="AI289">
        <v>-0.56292402744293213</v>
      </c>
      <c r="AJ289">
        <v>-7.1394413709640503E-2</v>
      </c>
      <c r="AK289">
        <v>-4.6978652477264397E-2</v>
      </c>
      <c r="AL289">
        <v>-0.39755153656005859</v>
      </c>
      <c r="AM289">
        <v>3.7538222968578339E-2</v>
      </c>
      <c r="AN289">
        <v>-2.4186171591281891E-2</v>
      </c>
      <c r="AO289">
        <v>-0.23828104138374329</v>
      </c>
      <c r="AP289">
        <v>4.4564936310052872E-2</v>
      </c>
      <c r="AQ289">
        <v>-0.30660390853881841</v>
      </c>
      <c r="AR289">
        <v>-0.56380200386047363</v>
      </c>
      <c r="AS289">
        <v>-9.0601503849029541E-2</v>
      </c>
      <c r="AT289">
        <v>-0.34436458349227911</v>
      </c>
      <c r="AU289">
        <v>-0.40012091398239141</v>
      </c>
      <c r="AV289">
        <v>1.611281186342239E-2</v>
      </c>
      <c r="AW289">
        <v>-0.35592353343963617</v>
      </c>
      <c r="AX289">
        <v>-0.2412928640842438</v>
      </c>
      <c r="AY289">
        <v>3.8991153240203857E-2</v>
      </c>
    </row>
    <row r="290" spans="1:51" x14ac:dyDescent="0.25">
      <c r="A290">
        <v>-0.19314594566822049</v>
      </c>
      <c r="B290">
        <v>-0.2345330864191055</v>
      </c>
      <c r="C290">
        <v>4.2374589247629052E-4</v>
      </c>
      <c r="D290">
        <v>-0.27362710237503052</v>
      </c>
      <c r="E290">
        <v>-0.23010134696960449</v>
      </c>
      <c r="F290">
        <v>-3.359625581651926E-3</v>
      </c>
      <c r="G290">
        <v>-0.22942054271698001</v>
      </c>
      <c r="H290">
        <v>1.2941502034664151E-2</v>
      </c>
      <c r="I290">
        <v>0.1046351194381714</v>
      </c>
      <c r="J290">
        <v>-0.19933302700519559</v>
      </c>
      <c r="K290">
        <v>0.2263879477977753</v>
      </c>
      <c r="L290">
        <v>0.25799411535263062</v>
      </c>
      <c r="M290">
        <v>-0.1159419119358063</v>
      </c>
      <c r="N290">
        <v>-0.2400100231170654</v>
      </c>
      <c r="O290">
        <v>1.4189403504133219E-2</v>
      </c>
      <c r="P290">
        <v>-0.1163486540317535</v>
      </c>
      <c r="Q290">
        <v>1.8252469599246979E-2</v>
      </c>
      <c r="R290">
        <v>1.9654925912618641E-2</v>
      </c>
      <c r="S290">
        <v>-0.1106192320585251</v>
      </c>
      <c r="T290">
        <v>0.27307376265525818</v>
      </c>
      <c r="U290">
        <v>0.1134319007396698</v>
      </c>
      <c r="V290">
        <v>-0.19629740715026861</v>
      </c>
      <c r="W290">
        <v>-0.39744195342063898</v>
      </c>
      <c r="X290">
        <v>-4.2837221175432212E-2</v>
      </c>
      <c r="Y290">
        <v>-0.19846285879611969</v>
      </c>
      <c r="Z290">
        <v>-0.5627286434173584</v>
      </c>
      <c r="AA290">
        <v>-9.4170540571212769E-2</v>
      </c>
      <c r="AB290">
        <v>-0.19840240478515619</v>
      </c>
      <c r="AC290">
        <v>-0.69817006587982178</v>
      </c>
      <c r="AD290">
        <v>-0.16291046142578119</v>
      </c>
      <c r="AE290">
        <v>-0.19244685769081121</v>
      </c>
      <c r="AF290">
        <v>-0.72249627113342285</v>
      </c>
      <c r="AG290">
        <v>-0.114614725112915</v>
      </c>
      <c r="AH290">
        <v>-8.9530616998672485E-2</v>
      </c>
      <c r="AI290">
        <v>-0.56190896034240723</v>
      </c>
      <c r="AJ290">
        <v>-7.1454033255577087E-2</v>
      </c>
      <c r="AK290">
        <v>-4.6527586877346039E-2</v>
      </c>
      <c r="AL290">
        <v>-0.39609605073928827</v>
      </c>
      <c r="AM290">
        <v>3.6967672407627113E-2</v>
      </c>
      <c r="AN290">
        <v>-2.3816164582967762E-2</v>
      </c>
      <c r="AO290">
        <v>-0.23641631007194519</v>
      </c>
      <c r="AP290">
        <v>4.4560030102729797E-2</v>
      </c>
      <c r="AQ290">
        <v>-0.30611097812652588</v>
      </c>
      <c r="AR290">
        <v>-0.563132643699646</v>
      </c>
      <c r="AS290">
        <v>-9.0458765625953674E-2</v>
      </c>
      <c r="AT290">
        <v>-0.34380719065666199</v>
      </c>
      <c r="AU290">
        <v>-0.39941215515136719</v>
      </c>
      <c r="AV290">
        <v>1.647539995610714E-2</v>
      </c>
      <c r="AW290">
        <v>-0.35594475269317633</v>
      </c>
      <c r="AX290">
        <v>-0.2405141294002533</v>
      </c>
      <c r="AY290">
        <v>3.952721506357193E-2</v>
      </c>
    </row>
    <row r="291" spans="1:51" x14ac:dyDescent="0.25">
      <c r="A291">
        <v>-0.1930935084819794</v>
      </c>
      <c r="B291">
        <v>-0.23333397507667539</v>
      </c>
      <c r="C291">
        <v>3.9539323188364511E-4</v>
      </c>
      <c r="D291">
        <v>-0.27358734607696528</v>
      </c>
      <c r="E291">
        <v>-0.22906765341758731</v>
      </c>
      <c r="F291">
        <v>-3.076125169172883E-3</v>
      </c>
      <c r="G291">
        <v>-0.22969141602516169</v>
      </c>
      <c r="H291">
        <v>1.378869824111462E-2</v>
      </c>
      <c r="I291">
        <v>0.1060002744197845</v>
      </c>
      <c r="J291">
        <v>-0.19940043985843661</v>
      </c>
      <c r="K291">
        <v>0.22636452317237851</v>
      </c>
      <c r="L291">
        <v>0.26075589656829828</v>
      </c>
      <c r="M291">
        <v>-0.1157060861587524</v>
      </c>
      <c r="N291">
        <v>-0.23874211311340329</v>
      </c>
      <c r="O291">
        <v>1.381557062268257E-2</v>
      </c>
      <c r="P291">
        <v>-0.117034487426281</v>
      </c>
      <c r="Q291">
        <v>1.9550453871488571E-2</v>
      </c>
      <c r="R291">
        <v>1.617118343710899E-2</v>
      </c>
      <c r="S291">
        <v>-0.11077567934989931</v>
      </c>
      <c r="T291">
        <v>0.27629318833351141</v>
      </c>
      <c r="U291">
        <v>0.1081186309456825</v>
      </c>
      <c r="V291">
        <v>-0.19605569541454321</v>
      </c>
      <c r="W291">
        <v>-0.39643323421478271</v>
      </c>
      <c r="X291">
        <v>-4.2802542448043823E-2</v>
      </c>
      <c r="Y291">
        <v>-0.19794513285160059</v>
      </c>
      <c r="Z291">
        <v>-0.56195831298828125</v>
      </c>
      <c r="AA291">
        <v>-9.4298228621482849E-2</v>
      </c>
      <c r="AB291">
        <v>-0.19765485823154449</v>
      </c>
      <c r="AC291">
        <v>-0.69748437404632568</v>
      </c>
      <c r="AD291">
        <v>-0.16318544745445249</v>
      </c>
      <c r="AE291">
        <v>-0.1917238533496857</v>
      </c>
      <c r="AF291">
        <v>-0.72180885076522827</v>
      </c>
      <c r="AG291">
        <v>-0.1150477379560471</v>
      </c>
      <c r="AH291">
        <v>-8.8823318481445313E-2</v>
      </c>
      <c r="AI291">
        <v>-0.56088590621948242</v>
      </c>
      <c r="AJ291">
        <v>-7.1505546569824219E-2</v>
      </c>
      <c r="AK291">
        <v>-4.5995451509952552E-2</v>
      </c>
      <c r="AL291">
        <v>-0.3946569561958313</v>
      </c>
      <c r="AM291">
        <v>3.6392509937286377E-2</v>
      </c>
      <c r="AN291">
        <v>-2.340953424572945E-2</v>
      </c>
      <c r="AO291">
        <v>-0.2345204949378967</v>
      </c>
      <c r="AP291">
        <v>4.4492658227682107E-2</v>
      </c>
      <c r="AQ291">
        <v>-0.30558288097381592</v>
      </c>
      <c r="AR291">
        <v>-0.56251466274261475</v>
      </c>
      <c r="AS291">
        <v>-9.0234771370887756E-2</v>
      </c>
      <c r="AT291">
        <v>-0.34326893091201782</v>
      </c>
      <c r="AU291">
        <v>-0.39871269464492798</v>
      </c>
      <c r="AV291">
        <v>1.6835194081068039E-2</v>
      </c>
      <c r="AW291">
        <v>-0.35594451427459722</v>
      </c>
      <c r="AX291">
        <v>-0.2397568225860596</v>
      </c>
      <c r="AY291">
        <v>3.9885938167572021E-2</v>
      </c>
    </row>
    <row r="292" spans="1:51" x14ac:dyDescent="0.25">
      <c r="A292">
        <v>-0.1930260956287384</v>
      </c>
      <c r="B292">
        <v>-0.23213113844394681</v>
      </c>
      <c r="C292">
        <v>3.7694204365834588E-4</v>
      </c>
      <c r="D292">
        <v>-0.27354946732521063</v>
      </c>
      <c r="E292">
        <v>-0.22801658511161799</v>
      </c>
      <c r="F292">
        <v>-2.7934662066400051E-3</v>
      </c>
      <c r="G292">
        <v>-0.2299851477146149</v>
      </c>
      <c r="H292">
        <v>1.4589568600058561E-2</v>
      </c>
      <c r="I292">
        <v>0.1073986291885376</v>
      </c>
      <c r="J292">
        <v>-0.19948956370353699</v>
      </c>
      <c r="K292">
        <v>0.22628206014633179</v>
      </c>
      <c r="L292">
        <v>0.26360666751861572</v>
      </c>
      <c r="M292">
        <v>-0.1154687628149986</v>
      </c>
      <c r="N292">
        <v>-0.23740646243095401</v>
      </c>
      <c r="O292">
        <v>1.3371990062296391E-2</v>
      </c>
      <c r="P292">
        <v>-0.11775465309619899</v>
      </c>
      <c r="Q292">
        <v>2.0991388708353039E-2</v>
      </c>
      <c r="R292">
        <v>1.281706802546978E-2</v>
      </c>
      <c r="S292">
        <v>-0.111053541302681</v>
      </c>
      <c r="T292">
        <v>0.27926504611968989</v>
      </c>
      <c r="U292">
        <v>0.10335744917392729</v>
      </c>
      <c r="V292">
        <v>-0.1957929730415344</v>
      </c>
      <c r="W292">
        <v>-0.3955046534538269</v>
      </c>
      <c r="X292">
        <v>-4.2799558490514762E-2</v>
      </c>
      <c r="Y292">
        <v>-0.1974218338727951</v>
      </c>
      <c r="Z292">
        <v>-0.56128549575805664</v>
      </c>
      <c r="AA292">
        <v>-9.4400733709335327E-2</v>
      </c>
      <c r="AB292">
        <v>-0.1969097554683685</v>
      </c>
      <c r="AC292">
        <v>-0.69677990674972534</v>
      </c>
      <c r="AD292">
        <v>-0.16342099010944369</v>
      </c>
      <c r="AE292">
        <v>-0.19098435342311859</v>
      </c>
      <c r="AF292">
        <v>-0.72122675180435181</v>
      </c>
      <c r="AG292">
        <v>-0.1153644770383835</v>
      </c>
      <c r="AH292">
        <v>-8.8135577738285065E-2</v>
      </c>
      <c r="AI292">
        <v>-0.55991852283477783</v>
      </c>
      <c r="AJ292">
        <v>-7.1587726473808289E-2</v>
      </c>
      <c r="AK292">
        <v>-4.5392893254756927E-2</v>
      </c>
      <c r="AL292">
        <v>-0.39323174953460688</v>
      </c>
      <c r="AM292">
        <v>3.58009934425354E-2</v>
      </c>
      <c r="AN292">
        <v>-2.3030787706375119E-2</v>
      </c>
      <c r="AO292">
        <v>-0.23258501291275019</v>
      </c>
      <c r="AP292">
        <v>4.4395983219146729E-2</v>
      </c>
      <c r="AQ292">
        <v>-0.30499392747879028</v>
      </c>
      <c r="AR292">
        <v>-0.56190246343612671</v>
      </c>
      <c r="AS292">
        <v>-8.9942604303359985E-2</v>
      </c>
      <c r="AT292">
        <v>-0.3427702784538269</v>
      </c>
      <c r="AU292">
        <v>-0.39798659086227423</v>
      </c>
      <c r="AV292">
        <v>1.720534265041351E-2</v>
      </c>
      <c r="AW292">
        <v>-0.35603022575378418</v>
      </c>
      <c r="AX292">
        <v>-0.23905013501644129</v>
      </c>
      <c r="AY292">
        <v>4.0489360690116882E-2</v>
      </c>
    </row>
    <row r="293" spans="1:51" x14ac:dyDescent="0.25">
      <c r="A293">
        <v>-0.1929605305194855</v>
      </c>
      <c r="B293">
        <v>-0.23091451823711401</v>
      </c>
      <c r="C293">
        <v>3.551240661181509E-4</v>
      </c>
      <c r="D293">
        <v>-0.27352064847946173</v>
      </c>
      <c r="E293">
        <v>-0.2269286513328552</v>
      </c>
      <c r="F293">
        <v>-2.5272732600569729E-3</v>
      </c>
      <c r="G293">
        <v>-0.23032709956169131</v>
      </c>
      <c r="H293">
        <v>1.5416514128446581E-2</v>
      </c>
      <c r="I293">
        <v>0.1090039163827896</v>
      </c>
      <c r="J293">
        <v>-0.19959837198257449</v>
      </c>
      <c r="K293">
        <v>0.22624120116233831</v>
      </c>
      <c r="L293">
        <v>0.26668766140937811</v>
      </c>
      <c r="M293">
        <v>-0.11519432812929151</v>
      </c>
      <c r="N293">
        <v>-0.23606947064399719</v>
      </c>
      <c r="O293">
        <v>1.296902634203434E-2</v>
      </c>
      <c r="P293">
        <v>-0.1184834390878677</v>
      </c>
      <c r="Q293">
        <v>2.246585302054882E-2</v>
      </c>
      <c r="R293">
        <v>1.005540043115616E-2</v>
      </c>
      <c r="S293">
        <v>-0.1113997846841812</v>
      </c>
      <c r="T293">
        <v>0.28191220760345459</v>
      </c>
      <c r="U293">
        <v>9.9460519850254059E-2</v>
      </c>
      <c r="V293">
        <v>-0.1954996585845947</v>
      </c>
      <c r="W293">
        <v>-0.39450633525848389</v>
      </c>
      <c r="X293">
        <v>-4.2767897248268127E-2</v>
      </c>
      <c r="Y293">
        <v>-0.1968386173248291</v>
      </c>
      <c r="Z293">
        <v>-0.56056416034698486</v>
      </c>
      <c r="AA293">
        <v>-9.4365522265434265E-2</v>
      </c>
      <c r="AB293">
        <v>-0.19609235227107999</v>
      </c>
      <c r="AC293">
        <v>-0.69616818428039551</v>
      </c>
      <c r="AD293">
        <v>-0.16359508037567139</v>
      </c>
      <c r="AE293">
        <v>-0.19019179046154019</v>
      </c>
      <c r="AF293">
        <v>-0.72078680992126465</v>
      </c>
      <c r="AG293">
        <v>-0.1154493093490601</v>
      </c>
      <c r="AH293">
        <v>-8.741268515586853E-2</v>
      </c>
      <c r="AI293">
        <v>-0.5589110255241394</v>
      </c>
      <c r="AJ293">
        <v>-7.1585685014724731E-2</v>
      </c>
      <c r="AK293">
        <v>-4.4767595827579498E-2</v>
      </c>
      <c r="AL293">
        <v>-0.39180505275726318</v>
      </c>
      <c r="AM293">
        <v>3.5245649516582489E-2</v>
      </c>
      <c r="AN293">
        <v>-2.269572019577026E-2</v>
      </c>
      <c r="AO293">
        <v>-0.23070840537548071</v>
      </c>
      <c r="AP293">
        <v>4.424513503909111E-2</v>
      </c>
      <c r="AQ293">
        <v>-0.30437210202217102</v>
      </c>
      <c r="AR293">
        <v>-0.56128525733947754</v>
      </c>
      <c r="AS293">
        <v>-8.9583978056907654E-2</v>
      </c>
      <c r="AT293">
        <v>-0.34224104881286621</v>
      </c>
      <c r="AU293">
        <v>-0.39721021056175232</v>
      </c>
      <c r="AV293">
        <v>1.749688945710659E-2</v>
      </c>
      <c r="AW293">
        <v>-0.35607796907424932</v>
      </c>
      <c r="AX293">
        <v>-0.23821517825126651</v>
      </c>
      <c r="AY293">
        <v>4.0815062820911407E-2</v>
      </c>
    </row>
    <row r="294" spans="1:51" x14ac:dyDescent="0.25">
      <c r="A294">
        <v>-0.1928896754980087</v>
      </c>
      <c r="B294">
        <v>-0.22967459261417389</v>
      </c>
      <c r="C294">
        <v>3.4301384584978217E-4</v>
      </c>
      <c r="D294">
        <v>-0.27344980835914612</v>
      </c>
      <c r="E294">
        <v>-0.22584229707717901</v>
      </c>
      <c r="F294">
        <v>-2.2160443477332592E-3</v>
      </c>
      <c r="G294">
        <v>-0.23067265748977661</v>
      </c>
      <c r="H294">
        <v>1.6262158751487728E-2</v>
      </c>
      <c r="I294">
        <v>0.1108445376157761</v>
      </c>
      <c r="J294">
        <v>-0.19971305131912229</v>
      </c>
      <c r="K294">
        <v>0.22617717087268829</v>
      </c>
      <c r="L294">
        <v>0.26992672681808472</v>
      </c>
      <c r="M294">
        <v>-0.1148747652769089</v>
      </c>
      <c r="N294">
        <v>-0.23467838764190671</v>
      </c>
      <c r="O294">
        <v>1.254173181951046E-2</v>
      </c>
      <c r="P294">
        <v>-0.1192063242197037</v>
      </c>
      <c r="Q294">
        <v>2.4089718237519261E-2</v>
      </c>
      <c r="R294">
        <v>7.7054807916283607E-3</v>
      </c>
      <c r="S294">
        <v>-0.11183393001556401</v>
      </c>
      <c r="T294">
        <v>0.28422901034355158</v>
      </c>
      <c r="U294">
        <v>9.6636645495891571E-2</v>
      </c>
      <c r="V294">
        <v>-0.19518125057220459</v>
      </c>
      <c r="W294">
        <v>-0.39353436231613159</v>
      </c>
      <c r="X294">
        <v>-4.2734786868095398E-2</v>
      </c>
      <c r="Y294">
        <v>-0.1962257921695709</v>
      </c>
      <c r="Z294">
        <v>-0.55990087985992432</v>
      </c>
      <c r="AA294">
        <v>-9.4407454133033752E-2</v>
      </c>
      <c r="AB294">
        <v>-0.19525493681430819</v>
      </c>
      <c r="AC294">
        <v>-0.695473313331604</v>
      </c>
      <c r="AD294">
        <v>-0.1637307554483414</v>
      </c>
      <c r="AE294">
        <v>-0.18941421806812289</v>
      </c>
      <c r="AF294">
        <v>-0.72025430202484131</v>
      </c>
      <c r="AG294">
        <v>-0.115731418132782</v>
      </c>
      <c r="AH294">
        <v>-8.6655110120773315E-2</v>
      </c>
      <c r="AI294">
        <v>-0.5579676628112793</v>
      </c>
      <c r="AJ294">
        <v>-7.1585431694984436E-2</v>
      </c>
      <c r="AK294">
        <v>-4.4095806777477257E-2</v>
      </c>
      <c r="AL294">
        <v>-0.3903958797454834</v>
      </c>
      <c r="AM294">
        <v>3.4654233604669571E-2</v>
      </c>
      <c r="AN294">
        <v>-2.2390760481357571E-2</v>
      </c>
      <c r="AO294">
        <v>-0.22874629497528079</v>
      </c>
      <c r="AP294">
        <v>4.4045638293027878E-2</v>
      </c>
      <c r="AQ294">
        <v>-0.30372065305709839</v>
      </c>
      <c r="AR294">
        <v>-0.56065618991851807</v>
      </c>
      <c r="AS294">
        <v>-8.923669159412384E-2</v>
      </c>
      <c r="AT294">
        <v>-0.34168162941932678</v>
      </c>
      <c r="AU294">
        <v>-0.396495521068573</v>
      </c>
      <c r="AV294">
        <v>1.78181491792202E-2</v>
      </c>
      <c r="AW294">
        <v>-0.35611724853515619</v>
      </c>
      <c r="AX294">
        <v>-0.2373308539390564</v>
      </c>
      <c r="AY294">
        <v>4.1132181882858283E-2</v>
      </c>
    </row>
    <row r="295" spans="1:51" x14ac:dyDescent="0.25">
      <c r="A295">
        <v>-0.1928134560585022</v>
      </c>
      <c r="B295">
        <v>-0.22842615842819211</v>
      </c>
      <c r="C295">
        <v>3.211736329831183E-4</v>
      </c>
      <c r="D295">
        <v>-0.27335157990455627</v>
      </c>
      <c r="E295">
        <v>-0.22470943629741669</v>
      </c>
      <c r="F295">
        <v>-1.7675053095445039E-3</v>
      </c>
      <c r="G295">
        <v>-0.23096492886543271</v>
      </c>
      <c r="H295">
        <v>1.7153231427073479E-2</v>
      </c>
      <c r="I295">
        <v>0.1128722429275513</v>
      </c>
      <c r="J295">
        <v>-0.19978287816047671</v>
      </c>
      <c r="K295">
        <v>0.2260880917310715</v>
      </c>
      <c r="L295">
        <v>0.27332368493080139</v>
      </c>
      <c r="M295">
        <v>-0.11457546055316931</v>
      </c>
      <c r="N295">
        <v>-0.23329354822635651</v>
      </c>
      <c r="O295">
        <v>1.1998747475445271E-2</v>
      </c>
      <c r="P295">
        <v>-0.119870200753212</v>
      </c>
      <c r="Q295">
        <v>2.5814743712544441E-2</v>
      </c>
      <c r="R295">
        <v>5.8754691854119301E-3</v>
      </c>
      <c r="S295">
        <v>-0.1123191863298416</v>
      </c>
      <c r="T295">
        <v>0.28653556108474731</v>
      </c>
      <c r="U295">
        <v>9.4453752040863037E-2</v>
      </c>
      <c r="V295">
        <v>-0.19484004378318789</v>
      </c>
      <c r="W295">
        <v>-0.39260655641555792</v>
      </c>
      <c r="X295">
        <v>-4.2675670236349113E-2</v>
      </c>
      <c r="Y295">
        <v>-0.19554594159126279</v>
      </c>
      <c r="Z295">
        <v>-0.55917048454284668</v>
      </c>
      <c r="AA295">
        <v>-9.4460703432559967E-2</v>
      </c>
      <c r="AB295">
        <v>-0.19437339901924131</v>
      </c>
      <c r="AC295">
        <v>-0.6949164867401123</v>
      </c>
      <c r="AD295">
        <v>-0.16390341520309451</v>
      </c>
      <c r="AE295">
        <v>-0.18858818709850311</v>
      </c>
      <c r="AF295">
        <v>-0.7197413444519043</v>
      </c>
      <c r="AG295">
        <v>-0.1160390451550484</v>
      </c>
      <c r="AH295">
        <v>-8.5836738348007202E-2</v>
      </c>
      <c r="AI295">
        <v>-0.55701172351837158</v>
      </c>
      <c r="AJ295">
        <v>-7.1649506688117981E-2</v>
      </c>
      <c r="AK295">
        <v>-4.3350599706172943E-2</v>
      </c>
      <c r="AL295">
        <v>-0.38907662034034729</v>
      </c>
      <c r="AM295">
        <v>3.4146588295698173E-2</v>
      </c>
      <c r="AN295">
        <v>-2.21295952796936E-2</v>
      </c>
      <c r="AO295">
        <v>-0.2268223166465759</v>
      </c>
      <c r="AP295">
        <v>4.3859172612428672E-2</v>
      </c>
      <c r="AQ295">
        <v>-0.30304557085037231</v>
      </c>
      <c r="AR295">
        <v>-0.56012153625488281</v>
      </c>
      <c r="AS295">
        <v>-8.8866032660007477E-2</v>
      </c>
      <c r="AT295">
        <v>-0.34107500314712519</v>
      </c>
      <c r="AU295">
        <v>-0.39566928148269648</v>
      </c>
      <c r="AV295">
        <v>1.8185485154390339E-2</v>
      </c>
      <c r="AW295">
        <v>-0.35615533590316772</v>
      </c>
      <c r="AX295">
        <v>-0.23650163412094119</v>
      </c>
      <c r="AY295">
        <v>4.1511021554470062E-2</v>
      </c>
    </row>
    <row r="296" spans="1:51" x14ac:dyDescent="0.25">
      <c r="A296">
        <v>-0.1925325691699982</v>
      </c>
      <c r="B296">
        <v>-0.22710168361663821</v>
      </c>
      <c r="C296">
        <v>3.1553476583212609E-4</v>
      </c>
      <c r="D296">
        <v>-0.27315741777420038</v>
      </c>
      <c r="E296">
        <v>-0.2235088050365448</v>
      </c>
      <c r="F296">
        <v>-1.324433949775994E-3</v>
      </c>
      <c r="G296">
        <v>-0.2312401086091995</v>
      </c>
      <c r="H296">
        <v>1.8007395789027211E-2</v>
      </c>
      <c r="I296">
        <v>0.1150051802396774</v>
      </c>
      <c r="J296">
        <v>-0.19988813996315</v>
      </c>
      <c r="K296">
        <v>0.22602094709873199</v>
      </c>
      <c r="L296">
        <v>0.27690857648849487</v>
      </c>
      <c r="M296">
        <v>-0.1142278239130974</v>
      </c>
      <c r="N296">
        <v>-0.23189184069633481</v>
      </c>
      <c r="O296">
        <v>1.143254712224007E-2</v>
      </c>
      <c r="P296">
        <v>-0.12056586146354679</v>
      </c>
      <c r="Q296">
        <v>2.7640406042337421E-2</v>
      </c>
      <c r="R296">
        <v>4.3179430067539224E-3</v>
      </c>
      <c r="S296">
        <v>-0.1128616631031036</v>
      </c>
      <c r="T296">
        <v>0.28859221935272222</v>
      </c>
      <c r="U296">
        <v>9.2706635594367981E-2</v>
      </c>
      <c r="V296">
        <v>-0.19447484612464899</v>
      </c>
      <c r="W296">
        <v>-0.39158439636230469</v>
      </c>
      <c r="X296">
        <v>-4.2600110173225403E-2</v>
      </c>
      <c r="Y296">
        <v>-0.1948849558830261</v>
      </c>
      <c r="Z296">
        <v>-0.55848073959350586</v>
      </c>
      <c r="AA296">
        <v>-9.4446800649166107E-2</v>
      </c>
      <c r="AB296">
        <v>-0.19341082870960241</v>
      </c>
      <c r="AC296">
        <v>-0.69432103633880615</v>
      </c>
      <c r="AD296">
        <v>-0.16398122906684881</v>
      </c>
      <c r="AE296">
        <v>-0.18769615888595581</v>
      </c>
      <c r="AF296">
        <v>-0.71918541193008423</v>
      </c>
      <c r="AG296">
        <v>-0.1162166744470596</v>
      </c>
      <c r="AH296">
        <v>-8.5001528263092041E-2</v>
      </c>
      <c r="AI296">
        <v>-0.5560460090637207</v>
      </c>
      <c r="AJ296">
        <v>-7.1701422333717346E-2</v>
      </c>
      <c r="AK296">
        <v>-4.2617209255695343E-2</v>
      </c>
      <c r="AL296">
        <v>-0.38769900798797607</v>
      </c>
      <c r="AM296">
        <v>3.3622879534959793E-2</v>
      </c>
      <c r="AN296">
        <v>-2.1941963583230969E-2</v>
      </c>
      <c r="AO296">
        <v>-0.22496359050273901</v>
      </c>
      <c r="AP296">
        <v>4.3596480041742318E-2</v>
      </c>
      <c r="AQ296">
        <v>-0.30235373973846441</v>
      </c>
      <c r="AR296">
        <v>-0.55945861339569092</v>
      </c>
      <c r="AS296">
        <v>-8.8337048888206482E-2</v>
      </c>
      <c r="AT296">
        <v>-0.34041988849639893</v>
      </c>
      <c r="AU296">
        <v>-0.39484745264053339</v>
      </c>
      <c r="AV296">
        <v>1.851260848343372E-2</v>
      </c>
      <c r="AW296">
        <v>-0.35611695051193237</v>
      </c>
      <c r="AX296">
        <v>-0.23562148213386541</v>
      </c>
      <c r="AY296">
        <v>4.1831053793430328E-2</v>
      </c>
    </row>
    <row r="297" spans="1:51" x14ac:dyDescent="0.25">
      <c r="A297">
        <v>-0.19232377409935</v>
      </c>
      <c r="B297">
        <v>-0.22585491836071009</v>
      </c>
      <c r="C297">
        <v>2.8322084108367562E-4</v>
      </c>
      <c r="D297">
        <v>-0.27299165725708008</v>
      </c>
      <c r="E297">
        <v>-0.2222997844219208</v>
      </c>
      <c r="F297">
        <v>-8.3838298451155424E-4</v>
      </c>
      <c r="G297">
        <v>-0.2315395176410675</v>
      </c>
      <c r="H297">
        <v>1.8899193033576012E-2</v>
      </c>
      <c r="I297">
        <v>0.1171478778123856</v>
      </c>
      <c r="J297">
        <v>-0.19992828369140619</v>
      </c>
      <c r="K297">
        <v>0.22589743137359619</v>
      </c>
      <c r="L297">
        <v>0.28067949414253229</v>
      </c>
      <c r="M297">
        <v>-0.1138927191495895</v>
      </c>
      <c r="N297">
        <v>-0.23051793873310089</v>
      </c>
      <c r="O297">
        <v>1.086734607815742E-2</v>
      </c>
      <c r="P297">
        <v>-0.12115812301635739</v>
      </c>
      <c r="Q297">
        <v>2.956356480717659E-2</v>
      </c>
      <c r="R297">
        <v>3.0928906053304668E-3</v>
      </c>
      <c r="S297">
        <v>-0.1134203150868416</v>
      </c>
      <c r="T297">
        <v>0.29067569971084589</v>
      </c>
      <c r="U297">
        <v>9.1587141156196594E-2</v>
      </c>
      <c r="V297">
        <v>-0.19404773414134979</v>
      </c>
      <c r="W297">
        <v>-0.39060458540916437</v>
      </c>
      <c r="X297">
        <v>-4.2555168271064758E-2</v>
      </c>
      <c r="Y297">
        <v>-0.19412767887115481</v>
      </c>
      <c r="Z297">
        <v>-0.55789697170257568</v>
      </c>
      <c r="AA297">
        <v>-9.4382330775260925E-2</v>
      </c>
      <c r="AB297">
        <v>-0.19242006540298459</v>
      </c>
      <c r="AC297">
        <v>-0.69386720657348633</v>
      </c>
      <c r="AD297">
        <v>-0.16405776143074041</v>
      </c>
      <c r="AE297">
        <v>-0.1868135929107666</v>
      </c>
      <c r="AF297">
        <v>-0.71892321109771729</v>
      </c>
      <c r="AG297">
        <v>-0.1163291782140732</v>
      </c>
      <c r="AH297">
        <v>-8.4149770438671112E-2</v>
      </c>
      <c r="AI297">
        <v>-0.5552295446395874</v>
      </c>
      <c r="AJ297">
        <v>-7.1685902774333954E-2</v>
      </c>
      <c r="AK297">
        <v>-4.1885174810886383E-2</v>
      </c>
      <c r="AL297">
        <v>-0.38641172647476202</v>
      </c>
      <c r="AM297">
        <v>3.3178254961967468E-2</v>
      </c>
      <c r="AN297">
        <v>-2.1817943081259731E-2</v>
      </c>
      <c r="AO297">
        <v>-0.22317644953727719</v>
      </c>
      <c r="AP297">
        <v>4.3387621641159058E-2</v>
      </c>
      <c r="AQ297">
        <v>-0.30164545774459839</v>
      </c>
      <c r="AR297">
        <v>-0.5588914155960083</v>
      </c>
      <c r="AS297">
        <v>-8.8013924658298492E-2</v>
      </c>
      <c r="AT297">
        <v>-0.33976268768310552</v>
      </c>
      <c r="AU297">
        <v>-0.39402136206626892</v>
      </c>
      <c r="AV297">
        <v>1.8734384328126911E-2</v>
      </c>
      <c r="AW297">
        <v>-0.35604214668273931</v>
      </c>
      <c r="AX297">
        <v>-0.23467516899108889</v>
      </c>
      <c r="AY297">
        <v>4.2187247425317757E-2</v>
      </c>
    </row>
    <row r="298" spans="1:51" x14ac:dyDescent="0.25">
      <c r="A298">
        <v>-0.19200730323791501</v>
      </c>
      <c r="B298">
        <v>-0.22439885139465329</v>
      </c>
      <c r="C298">
        <v>2.6599649572744971E-4</v>
      </c>
      <c r="D298">
        <v>-0.2727791965007782</v>
      </c>
      <c r="E298">
        <v>-0.22097969055175781</v>
      </c>
      <c r="F298">
        <v>-2.9933219775557518E-4</v>
      </c>
      <c r="G298">
        <v>-0.23183190822601321</v>
      </c>
      <c r="H298">
        <v>1.9905619323253632E-2</v>
      </c>
      <c r="I298">
        <v>0.1195361688733101</v>
      </c>
      <c r="J298">
        <v>-0.2000463604927063</v>
      </c>
      <c r="K298">
        <v>0.2258187681436539</v>
      </c>
      <c r="L298">
        <v>0.28474980592727661</v>
      </c>
      <c r="M298">
        <v>-0.1134306192398071</v>
      </c>
      <c r="N298">
        <v>-0.228995680809021</v>
      </c>
      <c r="O298">
        <v>1.031038723886013E-2</v>
      </c>
      <c r="P298">
        <v>-0.12166402488946911</v>
      </c>
      <c r="Q298">
        <v>3.1731367111206048E-2</v>
      </c>
      <c r="R298">
        <v>2.3564249277114868E-3</v>
      </c>
      <c r="S298">
        <v>-0.1140614748001099</v>
      </c>
      <c r="T298">
        <v>0.29300171136856079</v>
      </c>
      <c r="U298">
        <v>9.1156870126724243E-2</v>
      </c>
      <c r="V298">
        <v>-0.1936563849449158</v>
      </c>
      <c r="W298">
        <v>-0.38956692814826971</v>
      </c>
      <c r="X298">
        <v>-4.2410954833030701E-2</v>
      </c>
      <c r="Y298">
        <v>-0.1934133172035217</v>
      </c>
      <c r="Z298">
        <v>-0.55721890926361084</v>
      </c>
      <c r="AA298">
        <v>-9.4363398849964142E-2</v>
      </c>
      <c r="AB298">
        <v>-0.19137820601463321</v>
      </c>
      <c r="AC298">
        <v>-0.69330745935440063</v>
      </c>
      <c r="AD298">
        <v>-0.16410313546657559</v>
      </c>
      <c r="AE298">
        <v>-0.18586497008800509</v>
      </c>
      <c r="AF298">
        <v>-0.71839618682861328</v>
      </c>
      <c r="AG298">
        <v>-0.1164717525243759</v>
      </c>
      <c r="AH298">
        <v>-8.3247840404510498E-2</v>
      </c>
      <c r="AI298">
        <v>-0.55429995059967041</v>
      </c>
      <c r="AJ298">
        <v>-7.1713894605636597E-2</v>
      </c>
      <c r="AK298">
        <v>-4.1114196181297302E-2</v>
      </c>
      <c r="AL298">
        <v>-0.38509324193000788</v>
      </c>
      <c r="AM298">
        <v>3.2869420945644379E-2</v>
      </c>
      <c r="AN298">
        <v>-2.1743204444646839E-2</v>
      </c>
      <c r="AO298">
        <v>-0.2214107811450958</v>
      </c>
      <c r="AP298">
        <v>4.3340284377336502E-2</v>
      </c>
      <c r="AQ298">
        <v>-0.30091202259063721</v>
      </c>
      <c r="AR298">
        <v>-0.55835056304931641</v>
      </c>
      <c r="AS298">
        <v>-8.7614268064498901E-2</v>
      </c>
      <c r="AT298">
        <v>-0.339048832654953</v>
      </c>
      <c r="AU298">
        <v>-0.39312759041786188</v>
      </c>
      <c r="AV298">
        <v>1.9081683829426769E-2</v>
      </c>
      <c r="AW298">
        <v>-0.35595369338989258</v>
      </c>
      <c r="AX298">
        <v>-0.23368379473686221</v>
      </c>
      <c r="AY298">
        <v>4.2565584182739258E-2</v>
      </c>
    </row>
    <row r="299" spans="1:51" x14ac:dyDescent="0.25">
      <c r="A299">
        <v>-0.19176529347896579</v>
      </c>
      <c r="B299">
        <v>-0.22301998734474179</v>
      </c>
      <c r="C299">
        <v>2.5585846742615098E-4</v>
      </c>
      <c r="D299">
        <v>-0.27259534597396851</v>
      </c>
      <c r="E299">
        <v>-0.21964737772941589</v>
      </c>
      <c r="F299">
        <v>2.2644078126177189E-4</v>
      </c>
      <c r="G299">
        <v>-0.23215681314468381</v>
      </c>
      <c r="H299">
        <v>2.0925527438521389E-2</v>
      </c>
      <c r="I299">
        <v>0.1219633370637894</v>
      </c>
      <c r="J299">
        <v>-0.20010042190551761</v>
      </c>
      <c r="K299">
        <v>0.2257064878940582</v>
      </c>
      <c r="L299">
        <v>0.28894314169883728</v>
      </c>
      <c r="M299">
        <v>-0.11301723122596739</v>
      </c>
      <c r="N299">
        <v>-0.227542519569397</v>
      </c>
      <c r="O299">
        <v>9.7149703651666641E-3</v>
      </c>
      <c r="P299">
        <v>-0.1220865324139595</v>
      </c>
      <c r="Q299">
        <v>3.3996917307376862E-2</v>
      </c>
      <c r="R299">
        <v>2.0260040182620291E-3</v>
      </c>
      <c r="S299">
        <v>-0.1147542595863342</v>
      </c>
      <c r="T299">
        <v>0.29524809122085571</v>
      </c>
      <c r="U299">
        <v>9.1305345296859741E-2</v>
      </c>
      <c r="V299">
        <v>-0.19318792223930359</v>
      </c>
      <c r="W299">
        <v>-0.38855928182601929</v>
      </c>
      <c r="X299">
        <v>-4.2296148836612701E-2</v>
      </c>
      <c r="Y299">
        <v>-0.19261424243450159</v>
      </c>
      <c r="Z299">
        <v>-0.55663055181503296</v>
      </c>
      <c r="AA299">
        <v>-9.4231776893138885E-2</v>
      </c>
      <c r="AB299">
        <v>-0.1903567165136337</v>
      </c>
      <c r="AC299">
        <v>-0.69289940595626831</v>
      </c>
      <c r="AD299">
        <v>-0.16407543420791629</v>
      </c>
      <c r="AE299">
        <v>-0.1849858611822128</v>
      </c>
      <c r="AF299">
        <v>-0.71811681985855103</v>
      </c>
      <c r="AG299">
        <v>-0.1165201961994171</v>
      </c>
      <c r="AH299">
        <v>-8.2297235727310181E-2</v>
      </c>
      <c r="AI299">
        <v>-0.55344927310943604</v>
      </c>
      <c r="AJ299">
        <v>-7.1635276079177856E-2</v>
      </c>
      <c r="AK299">
        <v>-4.0380209684371948E-2</v>
      </c>
      <c r="AL299">
        <v>-0.38383454084396362</v>
      </c>
      <c r="AM299">
        <v>3.2616749405860901E-2</v>
      </c>
      <c r="AN299">
        <v>-2.169074863195419E-2</v>
      </c>
      <c r="AO299">
        <v>-0.21965840458869931</v>
      </c>
      <c r="AP299">
        <v>4.3180547654628747E-2</v>
      </c>
      <c r="AQ299">
        <v>-0.30021560192108149</v>
      </c>
      <c r="AR299">
        <v>-0.55783367156982422</v>
      </c>
      <c r="AS299">
        <v>-8.7095253169536591E-2</v>
      </c>
      <c r="AT299">
        <v>-0.33830663561820978</v>
      </c>
      <c r="AU299">
        <v>-0.3922005295753479</v>
      </c>
      <c r="AV299">
        <v>1.9388679414987561E-2</v>
      </c>
      <c r="AW299">
        <v>-0.35577887296676641</v>
      </c>
      <c r="AX299">
        <v>-0.23263254761695859</v>
      </c>
      <c r="AY299">
        <v>4.3011263012886047E-2</v>
      </c>
    </row>
    <row r="300" spans="1:51" x14ac:dyDescent="0.25">
      <c r="A300">
        <v>-0.19154275953769681</v>
      </c>
      <c r="B300">
        <v>-0.22167427837848661</v>
      </c>
      <c r="C300">
        <v>2.4208874674513939E-4</v>
      </c>
      <c r="D300">
        <v>-0.27243924140930181</v>
      </c>
      <c r="E300">
        <v>-0.21829748153686521</v>
      </c>
      <c r="F300">
        <v>8.5038167890161276E-4</v>
      </c>
      <c r="G300">
        <v>-0.23249728977680209</v>
      </c>
      <c r="H300">
        <v>2.1888544782996181E-2</v>
      </c>
      <c r="I300">
        <v>0.12451063096523279</v>
      </c>
      <c r="J300">
        <v>-0.20023426413536069</v>
      </c>
      <c r="K300">
        <v>0.22546827793121341</v>
      </c>
      <c r="L300">
        <v>0.29351806640625</v>
      </c>
      <c r="M300">
        <v>-0.1126537248492241</v>
      </c>
      <c r="N300">
        <v>-0.22610905766487119</v>
      </c>
      <c r="O300">
        <v>9.125078096985817E-3</v>
      </c>
      <c r="P300">
        <v>-0.12250798940658569</v>
      </c>
      <c r="Q300">
        <v>3.6393865942955017E-2</v>
      </c>
      <c r="R300">
        <v>2.0299972966313362E-3</v>
      </c>
      <c r="S300">
        <v>-0.1155863404273987</v>
      </c>
      <c r="T300">
        <v>0.29744100570678711</v>
      </c>
      <c r="U300">
        <v>9.203726053237915E-2</v>
      </c>
      <c r="V300">
        <v>-0.19271224737167361</v>
      </c>
      <c r="W300">
        <v>-0.38758140802383417</v>
      </c>
      <c r="X300">
        <v>-4.213617742061615E-2</v>
      </c>
      <c r="Y300">
        <v>-0.19180694222450259</v>
      </c>
      <c r="Z300">
        <v>-0.55599606037139893</v>
      </c>
      <c r="AA300">
        <v>-9.3990236520767212E-2</v>
      </c>
      <c r="AB300">
        <v>-0.18931418657302859</v>
      </c>
      <c r="AC300">
        <v>-0.69251823425292969</v>
      </c>
      <c r="AD300">
        <v>-0.1639688313007355</v>
      </c>
      <c r="AE300">
        <v>-0.1840958297252655</v>
      </c>
      <c r="AF300">
        <v>-0.71782588958740234</v>
      </c>
      <c r="AG300">
        <v>-0.116412878036499</v>
      </c>
      <c r="AH300">
        <v>-8.1408761441707611E-2</v>
      </c>
      <c r="AI300">
        <v>-0.55270636081695557</v>
      </c>
      <c r="AJ300">
        <v>-7.1427896618843079E-2</v>
      </c>
      <c r="AK300">
        <v>-3.9717968553304672E-2</v>
      </c>
      <c r="AL300">
        <v>-0.38260751962661738</v>
      </c>
      <c r="AM300">
        <v>3.253752738237381E-2</v>
      </c>
      <c r="AN300">
        <v>-2.1698718890547749E-2</v>
      </c>
      <c r="AO300">
        <v>-0.21796736121177671</v>
      </c>
      <c r="AP300">
        <v>4.3219327926635742E-2</v>
      </c>
      <c r="AQ300">
        <v>-0.29950159788131708</v>
      </c>
      <c r="AR300">
        <v>-0.55725336074829102</v>
      </c>
      <c r="AS300">
        <v>-8.6424246430397034E-2</v>
      </c>
      <c r="AT300">
        <v>-0.3375575840473175</v>
      </c>
      <c r="AU300">
        <v>-0.39130449295043951</v>
      </c>
      <c r="AV300">
        <v>1.9819345325231549E-2</v>
      </c>
      <c r="AW300">
        <v>-0.35552161931991583</v>
      </c>
      <c r="AX300">
        <v>-0.23156899213790891</v>
      </c>
      <c r="AY300">
        <v>4.3576337397098541E-2</v>
      </c>
    </row>
    <row r="301" spans="1:51" x14ac:dyDescent="0.25">
      <c r="A301">
        <v>-0.19124305248260501</v>
      </c>
      <c r="B301">
        <v>-0.2201405465602875</v>
      </c>
      <c r="C301">
        <v>2.302505308762193E-4</v>
      </c>
      <c r="D301">
        <v>-0.27226072549819952</v>
      </c>
      <c r="E301">
        <v>-0.21685248613357541</v>
      </c>
      <c r="F301">
        <v>1.4887991128489379E-3</v>
      </c>
      <c r="G301">
        <v>-0.23283086717128751</v>
      </c>
      <c r="H301">
        <v>2.296131290495396E-2</v>
      </c>
      <c r="I301">
        <v>0.12719470262527471</v>
      </c>
      <c r="J301">
        <v>-0.20034237205982211</v>
      </c>
      <c r="K301">
        <v>0.22512686252593991</v>
      </c>
      <c r="L301">
        <v>0.29841971397399902</v>
      </c>
      <c r="M301">
        <v>-0.1122115924954414</v>
      </c>
      <c r="N301">
        <v>-0.22454699873924261</v>
      </c>
      <c r="O301">
        <v>8.5245966911315918E-3</v>
      </c>
      <c r="P301">
        <v>-0.12287271022796629</v>
      </c>
      <c r="Q301">
        <v>3.8994427770376212E-2</v>
      </c>
      <c r="R301">
        <v>2.3356620222330089E-3</v>
      </c>
      <c r="S301">
        <v>-0.1164961606264114</v>
      </c>
      <c r="T301">
        <v>0.29989001154899603</v>
      </c>
      <c r="U301">
        <v>9.3265384435653687E-2</v>
      </c>
      <c r="V301">
        <v>-0.19220021367073059</v>
      </c>
      <c r="W301">
        <v>-0.38651037216186518</v>
      </c>
      <c r="X301">
        <v>-4.1872415691614151E-2</v>
      </c>
      <c r="Y301">
        <v>-0.1909564882516861</v>
      </c>
      <c r="Z301">
        <v>-0.55540096759796143</v>
      </c>
      <c r="AA301">
        <v>-9.3648478388786316E-2</v>
      </c>
      <c r="AB301">
        <v>-0.18820276856422419</v>
      </c>
      <c r="AC301">
        <v>-0.69216388463973999</v>
      </c>
      <c r="AD301">
        <v>-0.16377393901348111</v>
      </c>
      <c r="AE301">
        <v>-0.18316131830215451</v>
      </c>
      <c r="AF301">
        <v>-0.7176593542098999</v>
      </c>
      <c r="AG301">
        <v>-0.1162020862102509</v>
      </c>
      <c r="AH301">
        <v>-8.0399423837661743E-2</v>
      </c>
      <c r="AI301">
        <v>-0.55192667245864868</v>
      </c>
      <c r="AJ301">
        <v>-7.1206167340278625E-2</v>
      </c>
      <c r="AK301">
        <v>-3.9021521806716919E-2</v>
      </c>
      <c r="AL301">
        <v>-0.3813762366771698</v>
      </c>
      <c r="AM301">
        <v>3.2459985464811332E-2</v>
      </c>
      <c r="AN301">
        <v>-2.1709620952606201E-2</v>
      </c>
      <c r="AO301">
        <v>-0.21636819839477539</v>
      </c>
      <c r="AP301">
        <v>4.3133527040481567E-2</v>
      </c>
      <c r="AQ301">
        <v>-0.29873782396316528</v>
      </c>
      <c r="AR301">
        <v>-0.55673003196716309</v>
      </c>
      <c r="AS301">
        <v>-8.5681043565273285E-2</v>
      </c>
      <c r="AT301">
        <v>-0.3367900550365448</v>
      </c>
      <c r="AU301">
        <v>-0.39036691188812261</v>
      </c>
      <c r="AV301">
        <v>2.025855332612991E-2</v>
      </c>
      <c r="AW301">
        <v>-0.35522830486297607</v>
      </c>
      <c r="AX301">
        <v>-0.23045383393764499</v>
      </c>
      <c r="AY301">
        <v>4.4034905731678009E-2</v>
      </c>
    </row>
    <row r="302" spans="1:51" x14ac:dyDescent="0.25">
      <c r="A302">
        <v>-0.1909689009189606</v>
      </c>
      <c r="B302">
        <v>-0.21861383318901059</v>
      </c>
      <c r="C302">
        <v>2.3149204207584259E-4</v>
      </c>
      <c r="D302">
        <v>-0.27212804555892939</v>
      </c>
      <c r="E302">
        <v>-0.2153713405132294</v>
      </c>
      <c r="F302">
        <v>2.1757790818810459E-3</v>
      </c>
      <c r="G302">
        <v>-0.2332156300544739</v>
      </c>
      <c r="H302">
        <v>2.4094764143228531E-2</v>
      </c>
      <c r="I302">
        <v>0.12988097965717321</v>
      </c>
      <c r="J302">
        <v>-0.2004430145025253</v>
      </c>
      <c r="K302">
        <v>0.22472167015075681</v>
      </c>
      <c r="L302">
        <v>0.30343440175056458</v>
      </c>
      <c r="M302">
        <v>-0.1117593050003052</v>
      </c>
      <c r="N302">
        <v>-0.22292466461658481</v>
      </c>
      <c r="O302">
        <v>7.8310947865247726E-3</v>
      </c>
      <c r="P302">
        <v>-0.1232050955295563</v>
      </c>
      <c r="Q302">
        <v>4.1941307485103607E-2</v>
      </c>
      <c r="R302">
        <v>3.2950239256024361E-3</v>
      </c>
      <c r="S302">
        <v>-0.1175259500741959</v>
      </c>
      <c r="T302">
        <v>0.3025858998298645</v>
      </c>
      <c r="U302">
        <v>9.4896554946899414E-2</v>
      </c>
      <c r="V302">
        <v>-0.19163227081298831</v>
      </c>
      <c r="W302">
        <v>-0.38537082076072687</v>
      </c>
      <c r="X302">
        <v>-4.1584119200706482E-2</v>
      </c>
      <c r="Y302">
        <v>-0.19007229804992681</v>
      </c>
      <c r="Z302">
        <v>-0.55472391843795776</v>
      </c>
      <c r="AA302">
        <v>-9.3183651566505432E-2</v>
      </c>
      <c r="AB302">
        <v>-0.18708837032318121</v>
      </c>
      <c r="AC302">
        <v>-0.6918599009513855</v>
      </c>
      <c r="AD302">
        <v>-0.16347494721412659</v>
      </c>
      <c r="AE302">
        <v>-0.18215429782867429</v>
      </c>
      <c r="AF302">
        <v>-0.71744811534881592</v>
      </c>
      <c r="AG302">
        <v>-0.11572793126106259</v>
      </c>
      <c r="AH302">
        <v>-7.9377293586730957E-2</v>
      </c>
      <c r="AI302">
        <v>-0.55116176605224609</v>
      </c>
      <c r="AJ302">
        <v>-7.0973858237266541E-2</v>
      </c>
      <c r="AK302">
        <v>-3.8313038647174842E-2</v>
      </c>
      <c r="AL302">
        <v>-0.38010567426681519</v>
      </c>
      <c r="AM302">
        <v>3.2396316528320313E-2</v>
      </c>
      <c r="AN302">
        <v>-2.1658692508935928E-2</v>
      </c>
      <c r="AO302">
        <v>-0.21480290591716769</v>
      </c>
      <c r="AP302">
        <v>4.3215982615947723E-2</v>
      </c>
      <c r="AQ302">
        <v>-0.29795414209365839</v>
      </c>
      <c r="AR302">
        <v>-0.55617177486419678</v>
      </c>
      <c r="AS302">
        <v>-8.4725983440876007E-2</v>
      </c>
      <c r="AT302">
        <v>-0.33595269918441772</v>
      </c>
      <c r="AU302">
        <v>-0.38941198587417603</v>
      </c>
      <c r="AV302">
        <v>2.0799139514565471E-2</v>
      </c>
      <c r="AW302">
        <v>-0.35478693246841431</v>
      </c>
      <c r="AX302">
        <v>-0.229175329208374</v>
      </c>
      <c r="AY302">
        <v>4.4572964310646057E-2</v>
      </c>
    </row>
    <row r="303" spans="1:51" x14ac:dyDescent="0.25">
      <c r="A303">
        <v>-0.1906806826591492</v>
      </c>
      <c r="B303">
        <v>-0.2170221209526062</v>
      </c>
      <c r="C303">
        <v>2.2728485055267811E-4</v>
      </c>
      <c r="D303">
        <v>-0.27201646566390991</v>
      </c>
      <c r="E303">
        <v>-0.21385325491428381</v>
      </c>
      <c r="F303">
        <v>2.8706085868179798E-3</v>
      </c>
      <c r="G303">
        <v>-0.23360344767570501</v>
      </c>
      <c r="H303">
        <v>2.5216761976480481E-2</v>
      </c>
      <c r="I303">
        <v>0.13267496228218079</v>
      </c>
      <c r="J303">
        <v>-0.2005187273025513</v>
      </c>
      <c r="K303">
        <v>0.22427807748317721</v>
      </c>
      <c r="L303">
        <v>0.30857378244400019</v>
      </c>
      <c r="M303">
        <v>-0.1113564968109131</v>
      </c>
      <c r="N303">
        <v>-0.22128668427467349</v>
      </c>
      <c r="O303">
        <v>7.1038324385881424E-3</v>
      </c>
      <c r="P303">
        <v>-0.1235170364379883</v>
      </c>
      <c r="Q303">
        <v>4.5079648494720459E-2</v>
      </c>
      <c r="R303">
        <v>4.7488156706094742E-3</v>
      </c>
      <c r="S303">
        <v>-0.1186160147190094</v>
      </c>
      <c r="T303">
        <v>0.30540823936462402</v>
      </c>
      <c r="U303">
        <v>9.6936322748661041E-2</v>
      </c>
      <c r="V303">
        <v>-0.1909868121147156</v>
      </c>
      <c r="W303">
        <v>-0.38422870635986328</v>
      </c>
      <c r="X303">
        <v>-4.1258245706558228E-2</v>
      </c>
      <c r="Y303">
        <v>-0.1891240328550339</v>
      </c>
      <c r="Z303">
        <v>-0.55402660369873047</v>
      </c>
      <c r="AA303">
        <v>-9.2626452445983887E-2</v>
      </c>
      <c r="AB303">
        <v>-0.18597812950611109</v>
      </c>
      <c r="AC303">
        <v>-0.69162440299987793</v>
      </c>
      <c r="AD303">
        <v>-0.16314080357551569</v>
      </c>
      <c r="AE303">
        <v>-0.18116337060928339</v>
      </c>
      <c r="AF303">
        <v>-0.71724408864974976</v>
      </c>
      <c r="AG303">
        <v>-0.1154740825295448</v>
      </c>
      <c r="AH303">
        <v>-7.8320629894733429E-2</v>
      </c>
      <c r="AI303">
        <v>-0.55045390129089355</v>
      </c>
      <c r="AJ303">
        <v>-7.0470511913299561E-2</v>
      </c>
      <c r="AK303">
        <v>-3.7518888711929321E-2</v>
      </c>
      <c r="AL303">
        <v>-0.37895792722702032</v>
      </c>
      <c r="AM303">
        <v>3.2396718859672553E-2</v>
      </c>
      <c r="AN303">
        <v>-2.15194933116436E-2</v>
      </c>
      <c r="AO303">
        <v>-0.2132837772369385</v>
      </c>
      <c r="AP303">
        <v>4.3511103838682168E-2</v>
      </c>
      <c r="AQ303">
        <v>-0.29714277386665339</v>
      </c>
      <c r="AR303">
        <v>-0.55569994449615479</v>
      </c>
      <c r="AS303">
        <v>-8.3907894790172577E-2</v>
      </c>
      <c r="AT303">
        <v>-0.33514404296875</v>
      </c>
      <c r="AU303">
        <v>-0.38843706250190729</v>
      </c>
      <c r="AV303">
        <v>2.1219983696937561E-2</v>
      </c>
      <c r="AW303">
        <v>-0.35438692569732672</v>
      </c>
      <c r="AX303">
        <v>-0.2279632389545441</v>
      </c>
      <c r="AY303">
        <v>4.5074254274368293E-2</v>
      </c>
    </row>
    <row r="304" spans="1:51" x14ac:dyDescent="0.25">
      <c r="A304">
        <v>-0.19046163558959961</v>
      </c>
      <c r="B304">
        <v>-0.2153093367815018</v>
      </c>
      <c r="C304">
        <v>2.286658273078501E-4</v>
      </c>
      <c r="D304">
        <v>-0.2718932032585144</v>
      </c>
      <c r="E304">
        <v>-0.21222385764122009</v>
      </c>
      <c r="F304">
        <v>3.5806363448500629E-3</v>
      </c>
      <c r="G304">
        <v>-0.23401033878326419</v>
      </c>
      <c r="H304">
        <v>2.6429234072566029E-2</v>
      </c>
      <c r="I304">
        <v>0.135637566447258</v>
      </c>
      <c r="J304">
        <v>-0.2006131112575531</v>
      </c>
      <c r="K304">
        <v>0.22364096343517301</v>
      </c>
      <c r="L304">
        <v>0.31394237279891968</v>
      </c>
      <c r="M304">
        <v>-0.1109669730067253</v>
      </c>
      <c r="N304">
        <v>-0.21951985359191889</v>
      </c>
      <c r="O304">
        <v>6.3371225260198116E-3</v>
      </c>
      <c r="P304">
        <v>-0.1238045617938042</v>
      </c>
      <c r="Q304">
        <v>4.8464350402355187E-2</v>
      </c>
      <c r="R304">
        <v>6.7366780713200569E-3</v>
      </c>
      <c r="S304">
        <v>-0.1198685839772224</v>
      </c>
      <c r="T304">
        <v>0.30845409631729132</v>
      </c>
      <c r="U304">
        <v>9.9584758281707764E-2</v>
      </c>
      <c r="V304">
        <v>-0.19032710790634161</v>
      </c>
      <c r="W304">
        <v>-0.38298052549362183</v>
      </c>
      <c r="X304">
        <v>-4.0852442383766167E-2</v>
      </c>
      <c r="Y304">
        <v>-0.18817329406738281</v>
      </c>
      <c r="Z304">
        <v>-0.55331128835678101</v>
      </c>
      <c r="AA304">
        <v>-9.2058435082435608E-2</v>
      </c>
      <c r="AB304">
        <v>-0.18482381105422971</v>
      </c>
      <c r="AC304">
        <v>-0.69128322601318359</v>
      </c>
      <c r="AD304">
        <v>-0.1627611517906189</v>
      </c>
      <c r="AE304">
        <v>-0.1801741570234299</v>
      </c>
      <c r="AF304">
        <v>-0.71697032451629639</v>
      </c>
      <c r="AG304">
        <v>-0.115160271525383</v>
      </c>
      <c r="AH304">
        <v>-7.7227354049682617E-2</v>
      </c>
      <c r="AI304">
        <v>-0.54969614744186401</v>
      </c>
      <c r="AJ304">
        <v>-7.0081017911434174E-2</v>
      </c>
      <c r="AK304">
        <v>-3.665580227971077E-2</v>
      </c>
      <c r="AL304">
        <v>-0.37774831056594849</v>
      </c>
      <c r="AM304">
        <v>3.2474175095558173E-2</v>
      </c>
      <c r="AN304">
        <v>-2.1337466314435009E-2</v>
      </c>
      <c r="AO304">
        <v>-0.21184009313583371</v>
      </c>
      <c r="AP304">
        <v>4.4118762016296387E-2</v>
      </c>
      <c r="AQ304">
        <v>-0.2963135838508606</v>
      </c>
      <c r="AR304">
        <v>-0.55519044399261475</v>
      </c>
      <c r="AS304">
        <v>-8.295866847038269E-2</v>
      </c>
      <c r="AT304">
        <v>-0.33430355787277222</v>
      </c>
      <c r="AU304">
        <v>-0.38737758994102478</v>
      </c>
      <c r="AV304">
        <v>2.1714374423027039E-2</v>
      </c>
      <c r="AW304">
        <v>-0.35391545295715332</v>
      </c>
      <c r="AX304">
        <v>-0.2266815006732941</v>
      </c>
      <c r="AY304">
        <v>4.5828152447938919E-2</v>
      </c>
    </row>
    <row r="305" spans="1:51" x14ac:dyDescent="0.25">
      <c r="A305">
        <v>-0.19027167558670041</v>
      </c>
      <c r="B305">
        <v>-0.2136760205030441</v>
      </c>
      <c r="C305">
        <v>2.391910529695451E-4</v>
      </c>
      <c r="D305">
        <v>-0.27183693647384638</v>
      </c>
      <c r="E305">
        <v>-0.210643470287323</v>
      </c>
      <c r="F305">
        <v>4.3085021898150444E-3</v>
      </c>
      <c r="G305">
        <v>-0.2344772815704346</v>
      </c>
      <c r="H305">
        <v>2.7643688023090359E-2</v>
      </c>
      <c r="I305">
        <v>0.13850712776184079</v>
      </c>
      <c r="J305">
        <v>-0.2007023096084595</v>
      </c>
      <c r="K305">
        <v>0.22295953333377841</v>
      </c>
      <c r="L305">
        <v>0.31927594542503362</v>
      </c>
      <c r="M305">
        <v>-0.1105865240097046</v>
      </c>
      <c r="N305">
        <v>-0.2177976667881012</v>
      </c>
      <c r="O305">
        <v>5.514778196811676E-3</v>
      </c>
      <c r="P305">
        <v>-0.12402439117431641</v>
      </c>
      <c r="Q305">
        <v>5.1775768399238593E-2</v>
      </c>
      <c r="R305">
        <v>8.611610159277916E-3</v>
      </c>
      <c r="S305">
        <v>-0.12128157913684839</v>
      </c>
      <c r="T305">
        <v>0.31150951981544489</v>
      </c>
      <c r="U305">
        <v>0.1024190634489059</v>
      </c>
      <c r="V305">
        <v>-0.18965089321136469</v>
      </c>
      <c r="W305">
        <v>-0.38180240988731379</v>
      </c>
      <c r="X305">
        <v>-4.0402136743068702E-2</v>
      </c>
      <c r="Y305">
        <v>-0.1871897280216217</v>
      </c>
      <c r="Z305">
        <v>-0.55262064933776855</v>
      </c>
      <c r="AA305">
        <v>-9.1296732425689697E-2</v>
      </c>
      <c r="AB305">
        <v>-0.18366479873657229</v>
      </c>
      <c r="AC305">
        <v>-0.69103193283081055</v>
      </c>
      <c r="AD305">
        <v>-0.16223691403865809</v>
      </c>
      <c r="AE305">
        <v>-0.17920547723770139</v>
      </c>
      <c r="AF305">
        <v>-0.71676725149154663</v>
      </c>
      <c r="AG305">
        <v>-0.1146209165453911</v>
      </c>
      <c r="AH305">
        <v>-7.6128855347633362E-2</v>
      </c>
      <c r="AI305">
        <v>-0.54893702268600464</v>
      </c>
      <c r="AJ305">
        <v>-6.9569028913974762E-2</v>
      </c>
      <c r="AK305">
        <v>-3.5781502723693848E-2</v>
      </c>
      <c r="AL305">
        <v>-0.37652182579040527</v>
      </c>
      <c r="AM305">
        <v>3.2429751008749008E-2</v>
      </c>
      <c r="AN305">
        <v>-2.0961478352546688E-2</v>
      </c>
      <c r="AO305">
        <v>-0.21037392318248749</v>
      </c>
      <c r="AP305">
        <v>4.4682208448648453E-2</v>
      </c>
      <c r="AQ305">
        <v>-0.29540020227432251</v>
      </c>
      <c r="AR305">
        <v>-0.55469596385955811</v>
      </c>
      <c r="AS305">
        <v>-8.1868946552276611E-2</v>
      </c>
      <c r="AT305">
        <v>-0.33345711231231689</v>
      </c>
      <c r="AU305">
        <v>-0.3863513171672821</v>
      </c>
      <c r="AV305">
        <v>2.2341538220644001E-2</v>
      </c>
      <c r="AW305">
        <v>-0.35341191291809082</v>
      </c>
      <c r="AX305">
        <v>-0.22538959980010989</v>
      </c>
      <c r="AY305">
        <v>4.6517740935087197E-2</v>
      </c>
    </row>
    <row r="306" spans="1:51" x14ac:dyDescent="0.25">
      <c r="A306">
        <v>-0.1901868283748627</v>
      </c>
      <c r="B306">
        <v>-0.21206717193126681</v>
      </c>
      <c r="C306">
        <v>2.2637844085693359E-4</v>
      </c>
      <c r="D306">
        <v>-0.27180862426757813</v>
      </c>
      <c r="E306">
        <v>-0.2090173065662384</v>
      </c>
      <c r="F306">
        <v>4.9908305518329144E-3</v>
      </c>
      <c r="G306">
        <v>-0.2350446134805679</v>
      </c>
      <c r="H306">
        <v>2.8832839801907539E-2</v>
      </c>
      <c r="I306">
        <v>0.14125996828079221</v>
      </c>
      <c r="J306">
        <v>-0.20084401965141299</v>
      </c>
      <c r="K306">
        <v>0.2221597284078598</v>
      </c>
      <c r="L306">
        <v>0.32467588782310491</v>
      </c>
      <c r="M306">
        <v>-0.1102701425552368</v>
      </c>
      <c r="N306">
        <v>-0.21609258651733401</v>
      </c>
      <c r="O306">
        <v>4.6651279553771019E-3</v>
      </c>
      <c r="P306">
        <v>-0.1242268830537796</v>
      </c>
      <c r="Q306">
        <v>5.4971456527709961E-2</v>
      </c>
      <c r="R306">
        <v>1.0393498465418821E-2</v>
      </c>
      <c r="S306">
        <v>-0.1229048520326614</v>
      </c>
      <c r="T306">
        <v>0.31436741352081299</v>
      </c>
      <c r="U306">
        <v>0.1056016832590103</v>
      </c>
      <c r="V306">
        <v>-0.1889423131942749</v>
      </c>
      <c r="W306">
        <v>-0.38059979677200317</v>
      </c>
      <c r="X306">
        <v>-3.9980016648769379E-2</v>
      </c>
      <c r="Y306">
        <v>-0.18618461489677429</v>
      </c>
      <c r="Z306">
        <v>-0.55184853076934814</v>
      </c>
      <c r="AA306">
        <v>-9.0465225279331207E-2</v>
      </c>
      <c r="AB306">
        <v>-0.18258529901504519</v>
      </c>
      <c r="AC306">
        <v>-0.69072806835174561</v>
      </c>
      <c r="AD306">
        <v>-0.16163331270217901</v>
      </c>
      <c r="AE306">
        <v>-0.1782234609127045</v>
      </c>
      <c r="AF306">
        <v>-0.71663779020309448</v>
      </c>
      <c r="AG306">
        <v>-0.11384068429470059</v>
      </c>
      <c r="AH306">
        <v>-7.5040683150291443E-2</v>
      </c>
      <c r="AI306">
        <v>-0.54817253351211548</v>
      </c>
      <c r="AJ306">
        <v>-6.8944931030273438E-2</v>
      </c>
      <c r="AK306">
        <v>-3.4783713519573212E-2</v>
      </c>
      <c r="AL306">
        <v>-0.37545159459114069</v>
      </c>
      <c r="AM306">
        <v>3.270045667886734E-2</v>
      </c>
      <c r="AN306">
        <v>-2.05310732126236E-2</v>
      </c>
      <c r="AO306">
        <v>-0.2089549005031586</v>
      </c>
      <c r="AP306">
        <v>4.5306280255317688E-2</v>
      </c>
      <c r="AQ306">
        <v>-0.29452621936798101</v>
      </c>
      <c r="AR306">
        <v>-0.5542069673538208</v>
      </c>
      <c r="AS306">
        <v>-8.0712258815765381E-2</v>
      </c>
      <c r="AT306">
        <v>-0.33261555433273321</v>
      </c>
      <c r="AU306">
        <v>-0.38525420427322388</v>
      </c>
      <c r="AV306">
        <v>2.3064348846673969E-2</v>
      </c>
      <c r="AW306">
        <v>-0.35294568538665771</v>
      </c>
      <c r="AX306">
        <v>-0.22401103377342221</v>
      </c>
      <c r="AY306">
        <v>4.7314368188381202E-2</v>
      </c>
    </row>
    <row r="307" spans="1:51" x14ac:dyDescent="0.25">
      <c r="A307">
        <v>-0.19006609916687009</v>
      </c>
      <c r="B307">
        <v>-0.21055963635444641</v>
      </c>
      <c r="C307">
        <v>2.2877275478094819E-4</v>
      </c>
      <c r="D307">
        <v>-0.27171364426612848</v>
      </c>
      <c r="E307">
        <v>-0.20743110775947571</v>
      </c>
      <c r="F307">
        <v>5.682491697371006E-3</v>
      </c>
      <c r="G307">
        <v>-0.2356813848018646</v>
      </c>
      <c r="H307">
        <v>3.003141283988953E-2</v>
      </c>
      <c r="I307">
        <v>0.14397245645523071</v>
      </c>
      <c r="J307">
        <v>-0.20108726620674131</v>
      </c>
      <c r="K307">
        <v>0.22133550047874451</v>
      </c>
      <c r="L307">
        <v>0.33011358976364141</v>
      </c>
      <c r="M307">
        <v>-0.109931692481041</v>
      </c>
      <c r="N307">
        <v>-0.21455566585063929</v>
      </c>
      <c r="O307">
        <v>3.867483232170343E-3</v>
      </c>
      <c r="P307">
        <v>-0.124352253973484</v>
      </c>
      <c r="Q307">
        <v>5.783555656671524E-2</v>
      </c>
      <c r="R307">
        <v>1.1995308101177221E-2</v>
      </c>
      <c r="S307">
        <v>-0.12452328950166699</v>
      </c>
      <c r="T307">
        <v>0.31655058264732361</v>
      </c>
      <c r="U307">
        <v>0.10951705276966089</v>
      </c>
      <c r="V307">
        <v>-0.1882574260234833</v>
      </c>
      <c r="W307">
        <v>-0.3794364333152771</v>
      </c>
      <c r="X307">
        <v>-3.9648104459047318E-2</v>
      </c>
      <c r="Y307">
        <v>-0.18518510460853579</v>
      </c>
      <c r="Z307">
        <v>-0.55113637447357178</v>
      </c>
      <c r="AA307">
        <v>-8.9664563536643982E-2</v>
      </c>
      <c r="AB307">
        <v>-0.18158406019210821</v>
      </c>
      <c r="AC307">
        <v>-0.69070112705230713</v>
      </c>
      <c r="AD307">
        <v>-0.16116331517696381</v>
      </c>
      <c r="AE307">
        <v>-0.1773262023925781</v>
      </c>
      <c r="AF307">
        <v>-0.71659576892852783</v>
      </c>
      <c r="AG307">
        <v>-0.113311380147934</v>
      </c>
      <c r="AH307">
        <v>-7.3957137763500214E-2</v>
      </c>
      <c r="AI307">
        <v>-0.54751455783843994</v>
      </c>
      <c r="AJ307">
        <v>-6.8396925926208496E-2</v>
      </c>
      <c r="AK307">
        <v>-3.3732809126377113E-2</v>
      </c>
      <c r="AL307">
        <v>-0.37441086769103998</v>
      </c>
      <c r="AM307">
        <v>3.2881267368793488E-2</v>
      </c>
      <c r="AN307">
        <v>-2.0080398768186569E-2</v>
      </c>
      <c r="AO307">
        <v>-0.2075352072715759</v>
      </c>
      <c r="AP307">
        <v>4.5798450708389282E-2</v>
      </c>
      <c r="AQ307">
        <v>-0.29363399744033808</v>
      </c>
      <c r="AR307">
        <v>-0.55372744798660278</v>
      </c>
      <c r="AS307">
        <v>-7.9638019204139709E-2</v>
      </c>
      <c r="AT307">
        <v>-0.33187523484230042</v>
      </c>
      <c r="AU307">
        <v>-0.38427922129631042</v>
      </c>
      <c r="AV307">
        <v>2.3721750825643539E-2</v>
      </c>
      <c r="AW307">
        <v>-0.35248470306396479</v>
      </c>
      <c r="AX307">
        <v>-0.22268593311309809</v>
      </c>
      <c r="AY307">
        <v>4.8190396279096603E-2</v>
      </c>
    </row>
    <row r="308" spans="1:51" x14ac:dyDescent="0.25">
      <c r="A308">
        <v>-0.1897610425949097</v>
      </c>
      <c r="B308">
        <v>-0.20925809442996979</v>
      </c>
      <c r="C308">
        <v>2.4629634572193032E-4</v>
      </c>
      <c r="D308">
        <v>-0.27152186632156372</v>
      </c>
      <c r="E308">
        <v>-0.20614513754844671</v>
      </c>
      <c r="F308">
        <v>6.3387542031705379E-3</v>
      </c>
      <c r="G308">
        <v>-0.2364434897899628</v>
      </c>
      <c r="H308">
        <v>3.1106339767575261E-2</v>
      </c>
      <c r="I308">
        <v>0.1466169357299805</v>
      </c>
      <c r="J308">
        <v>-0.20124125480651861</v>
      </c>
      <c r="K308">
        <v>0.22029149532318121</v>
      </c>
      <c r="L308">
        <v>0.33510476350784302</v>
      </c>
      <c r="M308">
        <v>-0.1094521284103394</v>
      </c>
      <c r="N308">
        <v>-0.21324941515922549</v>
      </c>
      <c r="O308">
        <v>3.310433123260736E-3</v>
      </c>
      <c r="P308">
        <v>-0.1243233606219292</v>
      </c>
      <c r="Q308">
        <v>6.0118891298770898E-2</v>
      </c>
      <c r="R308">
        <v>1.3831796124577521E-2</v>
      </c>
      <c r="S308">
        <v>-0.1256675720214844</v>
      </c>
      <c r="T308">
        <v>0.31814652681350708</v>
      </c>
      <c r="U308">
        <v>0.1137962490320206</v>
      </c>
      <c r="V308">
        <v>-0.18756486475467679</v>
      </c>
      <c r="W308">
        <v>-0.3785894513130188</v>
      </c>
      <c r="X308">
        <v>-3.9302259683609009E-2</v>
      </c>
      <c r="Y308">
        <v>-0.18418458104133609</v>
      </c>
      <c r="Z308">
        <v>-0.55065655708312988</v>
      </c>
      <c r="AA308">
        <v>-8.8965602219104767E-2</v>
      </c>
      <c r="AB308">
        <v>-0.18050393462181091</v>
      </c>
      <c r="AC308">
        <v>-0.69070494174957275</v>
      </c>
      <c r="AD308">
        <v>-0.16076405346393591</v>
      </c>
      <c r="AE308">
        <v>-0.17638859152793879</v>
      </c>
      <c r="AF308">
        <v>-0.71671938896179199</v>
      </c>
      <c r="AG308">
        <v>-0.1128518879413605</v>
      </c>
      <c r="AH308">
        <v>-7.2825297713279724E-2</v>
      </c>
      <c r="AI308">
        <v>-0.54694437980651855</v>
      </c>
      <c r="AJ308">
        <v>-6.7887835204601288E-2</v>
      </c>
      <c r="AK308">
        <v>-3.2603777945041663E-2</v>
      </c>
      <c r="AL308">
        <v>-0.37355425953865051</v>
      </c>
      <c r="AM308">
        <v>3.3154428005218513E-2</v>
      </c>
      <c r="AN308">
        <v>-1.956168562173843E-2</v>
      </c>
      <c r="AO308">
        <v>-0.20634239912033081</v>
      </c>
      <c r="AP308">
        <v>4.6536222100257867E-2</v>
      </c>
      <c r="AQ308">
        <v>-0.29269582033157349</v>
      </c>
      <c r="AR308">
        <v>-0.55350178480148315</v>
      </c>
      <c r="AS308">
        <v>-7.8603953123092651E-2</v>
      </c>
      <c r="AT308">
        <v>-0.33105254173278809</v>
      </c>
      <c r="AU308">
        <v>-0.38344100117683411</v>
      </c>
      <c r="AV308">
        <v>2.446544170379639E-2</v>
      </c>
      <c r="AW308">
        <v>-0.35195499658584589</v>
      </c>
      <c r="AX308">
        <v>-0.2215607762336731</v>
      </c>
      <c r="AY308">
        <v>4.8818726092576981E-2</v>
      </c>
    </row>
    <row r="309" spans="1:51" x14ac:dyDescent="0.25">
      <c r="A309">
        <v>-0.18958774209022519</v>
      </c>
      <c r="B309">
        <v>-0.20815557241439819</v>
      </c>
      <c r="C309">
        <v>2.4418381508439779E-4</v>
      </c>
      <c r="D309">
        <v>-0.27135336399078369</v>
      </c>
      <c r="E309">
        <v>-0.2049684822559357</v>
      </c>
      <c r="F309">
        <v>7.0266453549265862E-3</v>
      </c>
      <c r="G309">
        <v>-0.2373473793268204</v>
      </c>
      <c r="H309">
        <v>3.2088637351989753E-2</v>
      </c>
      <c r="I309">
        <v>0.14895057678222659</v>
      </c>
      <c r="J309">
        <v>-0.2016008198261261</v>
      </c>
      <c r="K309">
        <v>0.21918421983718869</v>
      </c>
      <c r="L309">
        <v>0.3401484489440918</v>
      </c>
      <c r="M309">
        <v>-0.1090711802244186</v>
      </c>
      <c r="N309">
        <v>-0.21218037605285639</v>
      </c>
      <c r="O309">
        <v>2.7256023604422812E-3</v>
      </c>
      <c r="P309">
        <v>-0.1242069378495216</v>
      </c>
      <c r="Q309">
        <v>6.2063921242952347E-2</v>
      </c>
      <c r="R309">
        <v>1.5634378418326381E-2</v>
      </c>
      <c r="S309">
        <v>-0.12667097151279449</v>
      </c>
      <c r="T309">
        <v>0.31927365064620972</v>
      </c>
      <c r="U309">
        <v>0.11831459403038019</v>
      </c>
      <c r="V309">
        <v>-0.1868954598903656</v>
      </c>
      <c r="W309">
        <v>-0.37785843014717102</v>
      </c>
      <c r="X309">
        <v>-3.9033874869346619E-2</v>
      </c>
      <c r="Y309">
        <v>-0.1832060515880585</v>
      </c>
      <c r="Z309">
        <v>-0.55039268732070923</v>
      </c>
      <c r="AA309">
        <v>-8.847317099571228E-2</v>
      </c>
      <c r="AB309">
        <v>-0.17954209446907041</v>
      </c>
      <c r="AC309">
        <v>-0.69093191623687744</v>
      </c>
      <c r="AD309">
        <v>-0.16051819920539859</v>
      </c>
      <c r="AE309">
        <v>-0.175426259636879</v>
      </c>
      <c r="AF309">
        <v>-0.71710205078125</v>
      </c>
      <c r="AG309">
        <v>-0.1123986542224884</v>
      </c>
      <c r="AH309">
        <v>-7.1692205965518951E-2</v>
      </c>
      <c r="AI309">
        <v>-0.5465238094329834</v>
      </c>
      <c r="AJ309">
        <v>-6.7616693675518036E-2</v>
      </c>
      <c r="AK309">
        <v>-3.1478017568588257E-2</v>
      </c>
      <c r="AL309">
        <v>-0.37276887893676758</v>
      </c>
      <c r="AM309">
        <v>3.3285513520240777E-2</v>
      </c>
      <c r="AN309">
        <v>-1.9055422395467762E-2</v>
      </c>
      <c r="AO309">
        <v>-0.20505510270595551</v>
      </c>
      <c r="AP309">
        <v>4.6825811266899109E-2</v>
      </c>
      <c r="AQ309">
        <v>-0.29189020395278931</v>
      </c>
      <c r="AR309">
        <v>-0.55338841676712036</v>
      </c>
      <c r="AS309">
        <v>-7.7836140990257263E-2</v>
      </c>
      <c r="AT309">
        <v>-0.33027750253677368</v>
      </c>
      <c r="AU309">
        <v>-0.38277629017829901</v>
      </c>
      <c r="AV309">
        <v>2.5068337097764019E-2</v>
      </c>
      <c r="AW309">
        <v>-0.35149437189102167</v>
      </c>
      <c r="AX309">
        <v>-0.22044587135314939</v>
      </c>
      <c r="AY309">
        <v>4.9398720264434808E-2</v>
      </c>
    </row>
    <row r="310" spans="1:51" x14ac:dyDescent="0.25">
      <c r="A310">
        <v>-0.18923571705818179</v>
      </c>
      <c r="B310">
        <v>-0.20713445544242859</v>
      </c>
      <c r="C310">
        <v>2.4488195776939392E-4</v>
      </c>
      <c r="D310">
        <v>-0.27106088399887079</v>
      </c>
      <c r="E310">
        <v>-0.20395585894584661</v>
      </c>
      <c r="F310">
        <v>7.6324674300849438E-3</v>
      </c>
      <c r="G310">
        <v>-0.2384111285209656</v>
      </c>
      <c r="H310">
        <v>3.2963491976261139E-2</v>
      </c>
      <c r="I310">
        <v>0.15121324360370639</v>
      </c>
      <c r="J310">
        <v>-0.20192116498947141</v>
      </c>
      <c r="K310">
        <v>0.21789953112602231</v>
      </c>
      <c r="L310">
        <v>0.34489548206329351</v>
      </c>
      <c r="M310">
        <v>-0.1085470020771027</v>
      </c>
      <c r="N310">
        <v>-0.21117597818374631</v>
      </c>
      <c r="O310">
        <v>2.2567268460988998E-3</v>
      </c>
      <c r="P310">
        <v>-0.1240388974547386</v>
      </c>
      <c r="Q310">
        <v>6.3806943595409393E-2</v>
      </c>
      <c r="R310">
        <v>1.7741231247782711E-2</v>
      </c>
      <c r="S310">
        <v>-0.12737616896629331</v>
      </c>
      <c r="T310">
        <v>0.32031795382499689</v>
      </c>
      <c r="U310">
        <v>0.1231505423784256</v>
      </c>
      <c r="V310">
        <v>-0.18623989820480349</v>
      </c>
      <c r="W310">
        <v>-0.37732964754104609</v>
      </c>
      <c r="X310">
        <v>-3.8774799555540078E-2</v>
      </c>
      <c r="Y310">
        <v>-0.182225301861763</v>
      </c>
      <c r="Z310">
        <v>-0.55025720596313477</v>
      </c>
      <c r="AA310">
        <v>-8.8021621108055115E-2</v>
      </c>
      <c r="AB310">
        <v>-0.17862758040428159</v>
      </c>
      <c r="AC310">
        <v>-0.69134151935577393</v>
      </c>
      <c r="AD310">
        <v>-0.1603577733039856</v>
      </c>
      <c r="AE310">
        <v>-0.17458432912826541</v>
      </c>
      <c r="AF310">
        <v>-0.71750891208648682</v>
      </c>
      <c r="AG310">
        <v>-0.1123223751783371</v>
      </c>
      <c r="AH310">
        <v>-7.0571050047874451E-2</v>
      </c>
      <c r="AI310">
        <v>-0.54617464542388916</v>
      </c>
      <c r="AJ310">
        <v>-6.7378968000411987E-2</v>
      </c>
      <c r="AK310">
        <v>-3.0293945223093029E-2</v>
      </c>
      <c r="AL310">
        <v>-0.37202912569046021</v>
      </c>
      <c r="AM310">
        <v>3.3490926027297967E-2</v>
      </c>
      <c r="AN310">
        <v>-1.8539644777774811E-2</v>
      </c>
      <c r="AO310">
        <v>-0.2039501965045929</v>
      </c>
      <c r="AP310">
        <v>4.7384794801473618E-2</v>
      </c>
      <c r="AQ310">
        <v>-0.29101985692977911</v>
      </c>
      <c r="AR310">
        <v>-0.55341708660125732</v>
      </c>
      <c r="AS310">
        <v>-7.715703547000885E-2</v>
      </c>
      <c r="AT310">
        <v>-0.3295828104019165</v>
      </c>
      <c r="AU310">
        <v>-0.38218188285827642</v>
      </c>
      <c r="AV310">
        <v>2.5651741772890091E-2</v>
      </c>
      <c r="AW310">
        <v>-0.35105636715888983</v>
      </c>
      <c r="AX310">
        <v>-0.2195160239934921</v>
      </c>
      <c r="AY310">
        <v>4.9825310707092292E-2</v>
      </c>
    </row>
    <row r="311" spans="1:51" x14ac:dyDescent="0.25">
      <c r="A311">
        <v>-0.188890665769577</v>
      </c>
      <c r="B311">
        <v>-0.20643946528434751</v>
      </c>
      <c r="C311">
        <v>2.2354710381478071E-4</v>
      </c>
      <c r="D311">
        <v>-0.27080118656158447</v>
      </c>
      <c r="E311">
        <v>-0.20319515466690061</v>
      </c>
      <c r="F311">
        <v>8.3500593900680542E-3</v>
      </c>
      <c r="G311">
        <v>-0.23961508274078369</v>
      </c>
      <c r="H311">
        <v>3.3709496259689331E-2</v>
      </c>
      <c r="I311">
        <v>0.15314681828022</v>
      </c>
      <c r="J311">
        <v>-0.20221108198165891</v>
      </c>
      <c r="K311">
        <v>0.21659216284751889</v>
      </c>
      <c r="L311">
        <v>0.34911799430847168</v>
      </c>
      <c r="M311">
        <v>-0.1080118119716644</v>
      </c>
      <c r="N311">
        <v>-0.21045064926147461</v>
      </c>
      <c r="O311">
        <v>1.515154959633946E-3</v>
      </c>
      <c r="P311">
        <v>-0.12376029044389721</v>
      </c>
      <c r="Q311">
        <v>6.5254144370555878E-2</v>
      </c>
      <c r="R311">
        <v>1.9984044134616848E-2</v>
      </c>
      <c r="S311">
        <v>-0.12789779901504519</v>
      </c>
      <c r="T311">
        <v>0.32113713026046747</v>
      </c>
      <c r="U311">
        <v>0.12788888812065119</v>
      </c>
      <c r="V311">
        <v>-0.18555471301078799</v>
      </c>
      <c r="W311">
        <v>-0.37702327966690058</v>
      </c>
      <c r="X311">
        <v>-3.8626771420240402E-2</v>
      </c>
      <c r="Y311">
        <v>-0.1812171787023544</v>
      </c>
      <c r="Z311">
        <v>-0.55033481121063232</v>
      </c>
      <c r="AA311">
        <v>-8.7648659944534302E-2</v>
      </c>
      <c r="AB311">
        <v>-0.17770193517208099</v>
      </c>
      <c r="AC311">
        <v>-0.6920088529586792</v>
      </c>
      <c r="AD311">
        <v>-0.16017621755599981</v>
      </c>
      <c r="AE311">
        <v>-0.17364975810050959</v>
      </c>
      <c r="AF311">
        <v>-0.71829456090927124</v>
      </c>
      <c r="AG311">
        <v>-0.1121321767568588</v>
      </c>
      <c r="AH311">
        <v>-6.944950670003891E-2</v>
      </c>
      <c r="AI311">
        <v>-0.54601442813873291</v>
      </c>
      <c r="AJ311">
        <v>-6.7164152860641479E-2</v>
      </c>
      <c r="AK311">
        <v>-2.917412668466568E-2</v>
      </c>
      <c r="AL311">
        <v>-0.37149029970169067</v>
      </c>
      <c r="AM311">
        <v>3.3477962017059333E-2</v>
      </c>
      <c r="AN311">
        <v>-1.80968102067709E-2</v>
      </c>
      <c r="AO311">
        <v>-0.2029301971197128</v>
      </c>
      <c r="AP311">
        <v>4.7697819769382477E-2</v>
      </c>
      <c r="AQ311">
        <v>-0.29011589288711548</v>
      </c>
      <c r="AR311">
        <v>-0.5535891056060791</v>
      </c>
      <c r="AS311">
        <v>-7.6460897922515869E-2</v>
      </c>
      <c r="AT311">
        <v>-0.32887670397758478</v>
      </c>
      <c r="AU311">
        <v>-0.38177198171615601</v>
      </c>
      <c r="AV311">
        <v>2.606820315122604E-2</v>
      </c>
      <c r="AW311">
        <v>-0.35064011812210077</v>
      </c>
      <c r="AX311">
        <v>-0.2186547368764877</v>
      </c>
      <c r="AY311">
        <v>5.0144083797931671E-2</v>
      </c>
    </row>
    <row r="312" spans="1:51" x14ac:dyDescent="0.25">
      <c r="A312">
        <v>-0.1883419752120972</v>
      </c>
      <c r="B312">
        <v>-0.2059513330459595</v>
      </c>
      <c r="C312">
        <v>2.107725013047457E-4</v>
      </c>
      <c r="D312">
        <v>-0.27034097909927368</v>
      </c>
      <c r="E312">
        <v>-0.2027395963668823</v>
      </c>
      <c r="F312">
        <v>8.9934114366769791E-3</v>
      </c>
      <c r="G312">
        <v>-0.24093833565711981</v>
      </c>
      <c r="H312">
        <v>3.432999923825264E-2</v>
      </c>
      <c r="I312">
        <v>0.15481176972389221</v>
      </c>
      <c r="J312">
        <v>-0.20254090428352359</v>
      </c>
      <c r="K312">
        <v>0.21509528160095209</v>
      </c>
      <c r="L312">
        <v>0.35325956344604492</v>
      </c>
      <c r="M312">
        <v>-0.1073470413684845</v>
      </c>
      <c r="N312">
        <v>-0.2098581790924072</v>
      </c>
      <c r="O312">
        <v>9.6369336824864149E-4</v>
      </c>
      <c r="P312">
        <v>-0.1234950423240662</v>
      </c>
      <c r="Q312">
        <v>6.6480845212936401E-2</v>
      </c>
      <c r="R312">
        <v>2.2459916770458221E-2</v>
      </c>
      <c r="S312">
        <v>-0.12837314605712891</v>
      </c>
      <c r="T312">
        <v>0.32174661755561829</v>
      </c>
      <c r="U312">
        <v>0.13287132978439331</v>
      </c>
      <c r="V312">
        <v>-0.18485221266746521</v>
      </c>
      <c r="W312">
        <v>-0.3769385814666748</v>
      </c>
      <c r="X312">
        <v>-3.8473673164844513E-2</v>
      </c>
      <c r="Y312">
        <v>-0.18014594912528989</v>
      </c>
      <c r="Z312">
        <v>-0.5505530834197998</v>
      </c>
      <c r="AA312">
        <v>-8.7190330028533936E-2</v>
      </c>
      <c r="AB312">
        <v>-0.1767551600933075</v>
      </c>
      <c r="AC312">
        <v>-0.69299471378326416</v>
      </c>
      <c r="AD312">
        <v>-0.15998464822769171</v>
      </c>
      <c r="AE312">
        <v>-0.17280030250549319</v>
      </c>
      <c r="AF312">
        <v>-0.71931076049804688</v>
      </c>
      <c r="AG312">
        <v>-0.1120170801877975</v>
      </c>
      <c r="AH312">
        <v>-6.8287096917629242E-2</v>
      </c>
      <c r="AI312">
        <v>-0.54606175422668457</v>
      </c>
      <c r="AJ312">
        <v>-6.6963940858840942E-2</v>
      </c>
      <c r="AK312">
        <v>-2.8059763833880421E-2</v>
      </c>
      <c r="AL312">
        <v>-0.37110733985900879</v>
      </c>
      <c r="AM312">
        <v>3.3344637602567673E-2</v>
      </c>
      <c r="AN312">
        <v>-1.7662432044744492E-2</v>
      </c>
      <c r="AO312">
        <v>-0.2020330876111984</v>
      </c>
      <c r="AP312">
        <v>4.7825947403907783E-2</v>
      </c>
      <c r="AQ312">
        <v>-0.28918766975402832</v>
      </c>
      <c r="AR312">
        <v>-0.55405318737030029</v>
      </c>
      <c r="AS312">
        <v>-7.5833410024642944E-2</v>
      </c>
      <c r="AT312">
        <v>-0.32812845706939697</v>
      </c>
      <c r="AU312">
        <v>-0.38150238990783691</v>
      </c>
      <c r="AV312">
        <v>2.6484217494726181E-2</v>
      </c>
      <c r="AW312">
        <v>-0.35014933347702032</v>
      </c>
      <c r="AX312">
        <v>-0.21803247928619379</v>
      </c>
      <c r="AY312">
        <v>5.0165764987468719E-2</v>
      </c>
    </row>
    <row r="313" spans="1:51" x14ac:dyDescent="0.25">
      <c r="A313">
        <v>-0.1877639293670654</v>
      </c>
      <c r="B313">
        <v>-0.2055950611829758</v>
      </c>
      <c r="C313">
        <v>1.932680606842041E-4</v>
      </c>
      <c r="D313">
        <v>-0.26985764503478998</v>
      </c>
      <c r="E313">
        <v>-0.2023580074310303</v>
      </c>
      <c r="F313">
        <v>9.5543768256902695E-3</v>
      </c>
      <c r="G313">
        <v>-0.24235101044178009</v>
      </c>
      <c r="H313">
        <v>3.4900523722171783E-2</v>
      </c>
      <c r="I313">
        <v>0.15622219443321231</v>
      </c>
      <c r="J313">
        <v>-0.20299246907234189</v>
      </c>
      <c r="K313">
        <v>0.2135835587978363</v>
      </c>
      <c r="L313">
        <v>0.35717383027076721</v>
      </c>
      <c r="M313">
        <v>-0.106623463332653</v>
      </c>
      <c r="N313">
        <v>-0.2093454897403717</v>
      </c>
      <c r="O313">
        <v>3.3393525518476958E-4</v>
      </c>
      <c r="P313">
        <v>-0.1232030838727951</v>
      </c>
      <c r="Q313">
        <v>6.7682445049285889E-2</v>
      </c>
      <c r="R313">
        <v>2.497768402099609E-2</v>
      </c>
      <c r="S313">
        <v>-0.12867309153079989</v>
      </c>
      <c r="T313">
        <v>0.32245272397995001</v>
      </c>
      <c r="U313">
        <v>0.1378317475318909</v>
      </c>
      <c r="V313">
        <v>-0.18410660326480871</v>
      </c>
      <c r="W313">
        <v>-0.37694692611694341</v>
      </c>
      <c r="X313">
        <v>-3.8539715111255653E-2</v>
      </c>
      <c r="Y313">
        <v>-0.17918570339679721</v>
      </c>
      <c r="Z313">
        <v>-0.5510488748550415</v>
      </c>
      <c r="AA313">
        <v>-8.6983568966388702E-2</v>
      </c>
      <c r="AB313">
        <v>-0.1759330332279205</v>
      </c>
      <c r="AC313">
        <v>-0.69413948059082031</v>
      </c>
      <c r="AD313">
        <v>-0.15994516015052801</v>
      </c>
      <c r="AE313">
        <v>-0.17199826240539551</v>
      </c>
      <c r="AF313">
        <v>-0.72052574157714844</v>
      </c>
      <c r="AG313">
        <v>-0.1120111346244812</v>
      </c>
      <c r="AH313">
        <v>-6.7129194736480713E-2</v>
      </c>
      <c r="AI313">
        <v>-0.54622721672058105</v>
      </c>
      <c r="AJ313">
        <v>-6.6821873188018799E-2</v>
      </c>
      <c r="AK313">
        <v>-2.7048200368881229E-2</v>
      </c>
      <c r="AL313">
        <v>-0.37066972255706793</v>
      </c>
      <c r="AM313">
        <v>3.3264480531215668E-2</v>
      </c>
      <c r="AN313">
        <v>-1.731202378869057E-2</v>
      </c>
      <c r="AO313">
        <v>-0.20103123784065249</v>
      </c>
      <c r="AP313">
        <v>4.8033628612756729E-2</v>
      </c>
      <c r="AQ313">
        <v>-0.28835034370422358</v>
      </c>
      <c r="AR313">
        <v>-0.55459260940551758</v>
      </c>
      <c r="AS313">
        <v>-7.5446248054504395E-2</v>
      </c>
      <c r="AT313">
        <v>-0.32742559909820562</v>
      </c>
      <c r="AU313">
        <v>-0.38137990236282349</v>
      </c>
      <c r="AV313">
        <v>2.672505006194115E-2</v>
      </c>
      <c r="AW313">
        <v>-0.34973165392875671</v>
      </c>
      <c r="AX313">
        <v>-0.21741953492164609</v>
      </c>
      <c r="AY313">
        <v>5.0096016377210617E-2</v>
      </c>
    </row>
    <row r="314" spans="1:51" x14ac:dyDescent="0.25">
      <c r="A314">
        <v>-0.18700118362903589</v>
      </c>
      <c r="B314">
        <v>-0.2055721431970596</v>
      </c>
      <c r="C314">
        <v>1.9633333431556821E-4</v>
      </c>
      <c r="D314">
        <v>-0.26922804117202759</v>
      </c>
      <c r="E314">
        <v>-0.2025156915187836</v>
      </c>
      <c r="F314">
        <v>1.0274673812091351E-2</v>
      </c>
      <c r="G314">
        <v>-0.2438809275627136</v>
      </c>
      <c r="H314">
        <v>3.5373043268918991E-2</v>
      </c>
      <c r="I314">
        <v>0.1572732478380203</v>
      </c>
      <c r="J314">
        <v>-0.2034528851509094</v>
      </c>
      <c r="K314">
        <v>0.21194884181022641</v>
      </c>
      <c r="L314">
        <v>0.36083608865737921</v>
      </c>
      <c r="M314">
        <v>-0.10572411864995961</v>
      </c>
      <c r="N314">
        <v>-0.20915903151035309</v>
      </c>
      <c r="O314">
        <v>-2.289033145643771E-4</v>
      </c>
      <c r="P314">
        <v>-0.12289015203714369</v>
      </c>
      <c r="Q314">
        <v>6.8658925592899323E-2</v>
      </c>
      <c r="R314">
        <v>2.7561303228139881E-2</v>
      </c>
      <c r="S314">
        <v>-0.12900833785533911</v>
      </c>
      <c r="T314">
        <v>0.32296678423881531</v>
      </c>
      <c r="U314">
        <v>0.14296829700469971</v>
      </c>
      <c r="V314">
        <v>-0.1832963228225708</v>
      </c>
      <c r="W314">
        <v>-0.3774259090423584</v>
      </c>
      <c r="X314">
        <v>-3.8520418107509613E-2</v>
      </c>
      <c r="Y314">
        <v>-0.17815190553665161</v>
      </c>
      <c r="Z314">
        <v>-0.55201208591461182</v>
      </c>
      <c r="AA314">
        <v>-8.6852580308914185E-2</v>
      </c>
      <c r="AB314">
        <v>-0.17502208054065699</v>
      </c>
      <c r="AC314">
        <v>-0.69572830200195313</v>
      </c>
      <c r="AD314">
        <v>-0.15997084975242609</v>
      </c>
      <c r="AE314">
        <v>-0.17121642827987671</v>
      </c>
      <c r="AF314">
        <v>-0.72217971086502075</v>
      </c>
      <c r="AG314">
        <v>-0.1121314093470573</v>
      </c>
      <c r="AH314">
        <v>-6.5899744629859924E-2</v>
      </c>
      <c r="AI314">
        <v>-0.54675626754760742</v>
      </c>
      <c r="AJ314">
        <v>-6.6654585301876068E-2</v>
      </c>
      <c r="AK314">
        <v>-2.6138897985219959E-2</v>
      </c>
      <c r="AL314">
        <v>-0.37045127153396612</v>
      </c>
      <c r="AM314">
        <v>3.32941934466362E-2</v>
      </c>
      <c r="AN314">
        <v>-1.700534671545029E-2</v>
      </c>
      <c r="AO314">
        <v>-0.20042766630649569</v>
      </c>
      <c r="AP314">
        <v>4.8056915402412408E-2</v>
      </c>
      <c r="AQ314">
        <v>-0.28748750686645508</v>
      </c>
      <c r="AR314">
        <v>-0.55550748109817505</v>
      </c>
      <c r="AS314">
        <v>-7.5101450085639954E-2</v>
      </c>
      <c r="AT314">
        <v>-0.32669594883918762</v>
      </c>
      <c r="AU314">
        <v>-0.38158875703811651</v>
      </c>
      <c r="AV314">
        <v>2.7003159746527668E-2</v>
      </c>
      <c r="AW314">
        <v>-0.3492615818977356</v>
      </c>
      <c r="AX314">
        <v>-0.2171912491321564</v>
      </c>
      <c r="AY314">
        <v>4.98703233897686E-2</v>
      </c>
    </row>
    <row r="315" spans="1:51" x14ac:dyDescent="0.25">
      <c r="A315">
        <v>-0.18620797991752619</v>
      </c>
      <c r="B315">
        <v>-0.20550340414047241</v>
      </c>
      <c r="C315">
        <v>1.680653658695519E-4</v>
      </c>
      <c r="D315">
        <v>-0.26860123872756958</v>
      </c>
      <c r="E315">
        <v>-0.20254439115524289</v>
      </c>
      <c r="F315">
        <v>1.085562258958817E-2</v>
      </c>
      <c r="G315">
        <v>-0.2454808056354523</v>
      </c>
      <c r="H315">
        <v>3.5911615937948227E-2</v>
      </c>
      <c r="I315">
        <v>0.15783776342868799</v>
      </c>
      <c r="J315">
        <v>-0.203875407576561</v>
      </c>
      <c r="K315">
        <v>0.21026360988616941</v>
      </c>
      <c r="L315">
        <v>0.3639025092124939</v>
      </c>
      <c r="M315">
        <v>-0.104846179485321</v>
      </c>
      <c r="N315">
        <v>-0.20889934897422791</v>
      </c>
      <c r="O315">
        <v>-8.8048999896273017E-4</v>
      </c>
      <c r="P315">
        <v>-0.1225183978676796</v>
      </c>
      <c r="Q315">
        <v>6.959831714630127E-2</v>
      </c>
      <c r="R315">
        <v>3.0166000127792358E-2</v>
      </c>
      <c r="S315">
        <v>-0.1292178928852081</v>
      </c>
      <c r="T315">
        <v>0.32346856594085688</v>
      </c>
      <c r="U315">
        <v>0.14774793386459351</v>
      </c>
      <c r="V315">
        <v>-0.18250611424446109</v>
      </c>
      <c r="W315">
        <v>-0.3778282105922699</v>
      </c>
      <c r="X315">
        <v>-3.8670748472213752E-2</v>
      </c>
      <c r="Y315">
        <v>-0.17708021402359009</v>
      </c>
      <c r="Z315">
        <v>-0.5527808666229248</v>
      </c>
      <c r="AA315">
        <v>-8.6798325181007385E-2</v>
      </c>
      <c r="AB315">
        <v>-0.17413425445556641</v>
      </c>
      <c r="AC315">
        <v>-0.69718235731124878</v>
      </c>
      <c r="AD315">
        <v>-0.1600325405597687</v>
      </c>
      <c r="AE315">
        <v>-0.1703951954841614</v>
      </c>
      <c r="AF315">
        <v>-0.72364223003387451</v>
      </c>
      <c r="AG315">
        <v>-0.112361840903759</v>
      </c>
      <c r="AH315">
        <v>-6.4734339714050293E-2</v>
      </c>
      <c r="AI315">
        <v>-0.54718786478042603</v>
      </c>
      <c r="AJ315">
        <v>-6.6584616899490356E-2</v>
      </c>
      <c r="AK315">
        <v>-2.526973187923431E-2</v>
      </c>
      <c r="AL315">
        <v>-0.37025153636932367</v>
      </c>
      <c r="AM315">
        <v>3.2996594905853271E-2</v>
      </c>
      <c r="AN315">
        <v>-1.6612078994512561E-2</v>
      </c>
      <c r="AO315">
        <v>-0.1997198760509491</v>
      </c>
      <c r="AP315">
        <v>4.8262134194374078E-2</v>
      </c>
      <c r="AQ315">
        <v>-0.28657713532447809</v>
      </c>
      <c r="AR315">
        <v>-0.55634164810180664</v>
      </c>
      <c r="AS315">
        <v>-7.4790656566619873E-2</v>
      </c>
      <c r="AT315">
        <v>-0.32594910264015198</v>
      </c>
      <c r="AU315">
        <v>-0.38175952434539789</v>
      </c>
      <c r="AV315">
        <v>2.721699699759483E-2</v>
      </c>
      <c r="AW315">
        <v>-0.34882286190986628</v>
      </c>
      <c r="AX315">
        <v>-0.21685242652893069</v>
      </c>
      <c r="AY315">
        <v>4.9692600965499878E-2</v>
      </c>
    </row>
    <row r="316" spans="1:51" x14ac:dyDescent="0.25">
      <c r="A316">
        <v>-0.1853531748056412</v>
      </c>
      <c r="B316">
        <v>-0.20557235181331629</v>
      </c>
      <c r="C316">
        <v>1.4352740254253149E-4</v>
      </c>
      <c r="D316">
        <v>-0.26784998178482061</v>
      </c>
      <c r="E316">
        <v>-0.20281925797462461</v>
      </c>
      <c r="F316">
        <v>1.157365459948778E-2</v>
      </c>
      <c r="G316">
        <v>-0.24710248410701749</v>
      </c>
      <c r="H316">
        <v>3.6427892744541168E-2</v>
      </c>
      <c r="I316">
        <v>0.1580278277397156</v>
      </c>
      <c r="J316">
        <v>-0.20436277985572809</v>
      </c>
      <c r="K316">
        <v>0.2085648775100708</v>
      </c>
      <c r="L316">
        <v>0.36669048666954041</v>
      </c>
      <c r="M316">
        <v>-0.103827491402626</v>
      </c>
      <c r="N316">
        <v>-0.2087173014879227</v>
      </c>
      <c r="O316">
        <v>-1.594168483279645E-3</v>
      </c>
      <c r="P316">
        <v>-0.1221038103103638</v>
      </c>
      <c r="Q316">
        <v>7.0528112351894379E-2</v>
      </c>
      <c r="R316">
        <v>3.2814554870128632E-2</v>
      </c>
      <c r="S316">
        <v>-0.12941960990428919</v>
      </c>
      <c r="T316">
        <v>0.32387566566467291</v>
      </c>
      <c r="U316">
        <v>0.15251313149929049</v>
      </c>
      <c r="V316">
        <v>-0.18169140815734861</v>
      </c>
      <c r="W316">
        <v>-0.37837988138198853</v>
      </c>
      <c r="X316">
        <v>-3.8905136287212372E-2</v>
      </c>
      <c r="Y316">
        <v>-0.1761180907487869</v>
      </c>
      <c r="Z316">
        <v>-0.55380809307098389</v>
      </c>
      <c r="AA316">
        <v>-8.6941182613372803E-2</v>
      </c>
      <c r="AB316">
        <v>-0.17332956194877619</v>
      </c>
      <c r="AC316">
        <v>-0.69889312982559204</v>
      </c>
      <c r="AD316">
        <v>-0.16027238965034479</v>
      </c>
      <c r="AE316">
        <v>-0.16965869069099429</v>
      </c>
      <c r="AF316">
        <v>-0.72540688514709473</v>
      </c>
      <c r="AG316">
        <v>-0.1126723289489746</v>
      </c>
      <c r="AH316">
        <v>-6.356397271156311E-2</v>
      </c>
      <c r="AI316">
        <v>-0.54779481887817383</v>
      </c>
      <c r="AJ316">
        <v>-6.6876441240310669E-2</v>
      </c>
      <c r="AK316">
        <v>-2.4396959692239761E-2</v>
      </c>
      <c r="AL316">
        <v>-0.37017321586608892</v>
      </c>
      <c r="AM316">
        <v>3.2588779926300049E-2</v>
      </c>
      <c r="AN316">
        <v>-1.62525475025177E-2</v>
      </c>
      <c r="AO316">
        <v>-0.19913387298583979</v>
      </c>
      <c r="AP316">
        <v>4.8380516469478607E-2</v>
      </c>
      <c r="AQ316">
        <v>-0.2856903076171875</v>
      </c>
      <c r="AR316">
        <v>-0.55732738971710205</v>
      </c>
      <c r="AS316">
        <v>-7.4554130434989929E-2</v>
      </c>
      <c r="AT316">
        <v>-0.32522058486938482</v>
      </c>
      <c r="AU316">
        <v>-0.38218900561332703</v>
      </c>
      <c r="AV316">
        <v>2.7265924960374829E-2</v>
      </c>
      <c r="AW316">
        <v>-0.34847980737686157</v>
      </c>
      <c r="AX316">
        <v>-0.21671143174171451</v>
      </c>
      <c r="AY316">
        <v>4.9145817756652832E-2</v>
      </c>
    </row>
    <row r="317" spans="1:51" x14ac:dyDescent="0.25">
      <c r="A317">
        <v>-0.184469148516655</v>
      </c>
      <c r="B317">
        <v>-0.20577237010002139</v>
      </c>
      <c r="C317">
        <v>1.170350005850196E-4</v>
      </c>
      <c r="D317">
        <v>-0.26701784133911127</v>
      </c>
      <c r="E317">
        <v>-0.20321208238601679</v>
      </c>
      <c r="F317">
        <v>1.222528144717216E-2</v>
      </c>
      <c r="G317">
        <v>-0.24876657128334051</v>
      </c>
      <c r="H317">
        <v>3.7118002772331238E-2</v>
      </c>
      <c r="I317">
        <v>0.15774184465408331</v>
      </c>
      <c r="J317">
        <v>-0.2049113214015961</v>
      </c>
      <c r="K317">
        <v>0.20684254169464111</v>
      </c>
      <c r="L317">
        <v>0.36918491125106812</v>
      </c>
      <c r="M317">
        <v>-0.10276059806346891</v>
      </c>
      <c r="N317">
        <v>-0.20858056843280789</v>
      </c>
      <c r="O317">
        <v>-2.2808443754911418E-3</v>
      </c>
      <c r="P317">
        <v>-0.1215811520814896</v>
      </c>
      <c r="Q317">
        <v>7.140803337097168E-2</v>
      </c>
      <c r="R317">
        <v>3.5415135324001312E-2</v>
      </c>
      <c r="S317">
        <v>-0.1296122819185257</v>
      </c>
      <c r="T317">
        <v>0.32430040836334229</v>
      </c>
      <c r="U317">
        <v>0.15724307298660281</v>
      </c>
      <c r="V317">
        <v>-0.18085761368274689</v>
      </c>
      <c r="W317">
        <v>-0.37904050946235662</v>
      </c>
      <c r="X317">
        <v>-3.9216555655002587E-2</v>
      </c>
      <c r="Y317">
        <v>-0.17512260377407071</v>
      </c>
      <c r="Z317">
        <v>-0.55485677719116211</v>
      </c>
      <c r="AA317">
        <v>-8.7136998772621155E-2</v>
      </c>
      <c r="AB317">
        <v>-0.17257210612297061</v>
      </c>
      <c r="AC317">
        <v>-0.70074641704559326</v>
      </c>
      <c r="AD317">
        <v>-0.16054776310920721</v>
      </c>
      <c r="AE317">
        <v>-0.16895678639411929</v>
      </c>
      <c r="AF317">
        <v>-0.72724050283432007</v>
      </c>
      <c r="AG317">
        <v>-0.113101527094841</v>
      </c>
      <c r="AH317">
        <v>-6.2316499650478363E-2</v>
      </c>
      <c r="AI317">
        <v>-0.54852259159088135</v>
      </c>
      <c r="AJ317">
        <v>-6.7015707492828369E-2</v>
      </c>
      <c r="AK317">
        <v>-2.3585457354784008E-2</v>
      </c>
      <c r="AL317">
        <v>-0.37015748023986822</v>
      </c>
      <c r="AM317">
        <v>3.2093923538923257E-2</v>
      </c>
      <c r="AN317">
        <v>-1.5857379883527759E-2</v>
      </c>
      <c r="AO317">
        <v>-0.19859662652015689</v>
      </c>
      <c r="AP317">
        <v>4.8406094312667847E-2</v>
      </c>
      <c r="AQ317">
        <v>-0.28488010168075562</v>
      </c>
      <c r="AR317">
        <v>-0.55852752923965454</v>
      </c>
      <c r="AS317">
        <v>-7.4367083609104156E-2</v>
      </c>
      <c r="AT317">
        <v>-0.32446545362472529</v>
      </c>
      <c r="AU317">
        <v>-0.38260430097579962</v>
      </c>
      <c r="AV317">
        <v>2.7278892695903782E-2</v>
      </c>
      <c r="AW317">
        <v>-0.34822505712509161</v>
      </c>
      <c r="AX317">
        <v>-0.21675831079483029</v>
      </c>
      <c r="AY317">
        <v>4.8760514706373208E-2</v>
      </c>
    </row>
    <row r="318" spans="1:51" x14ac:dyDescent="0.25">
      <c r="A318">
        <v>-0.18361616134643549</v>
      </c>
      <c r="B318">
        <v>-0.20605987310409549</v>
      </c>
      <c r="C318">
        <v>1.121705863624811E-4</v>
      </c>
      <c r="D318">
        <v>-0.2662697434425354</v>
      </c>
      <c r="E318">
        <v>-0.20373919606208801</v>
      </c>
      <c r="F318">
        <v>1.291180215775967E-2</v>
      </c>
      <c r="G318">
        <v>-0.2504115104675293</v>
      </c>
      <c r="H318">
        <v>3.7872999906539917E-2</v>
      </c>
      <c r="I318">
        <v>0.1568932831287384</v>
      </c>
      <c r="J318">
        <v>-0.2054818868637085</v>
      </c>
      <c r="K318">
        <v>0.20502652227878571</v>
      </c>
      <c r="L318">
        <v>0.37121632695198059</v>
      </c>
      <c r="M318">
        <v>-0.10170677304267881</v>
      </c>
      <c r="N318">
        <v>-0.20848286151885989</v>
      </c>
      <c r="O318">
        <v>-2.9812769498676062E-3</v>
      </c>
      <c r="P318">
        <v>-0.1210452020168304</v>
      </c>
      <c r="Q318">
        <v>7.2347760200500488E-2</v>
      </c>
      <c r="R318">
        <v>3.7800714373588562E-2</v>
      </c>
      <c r="S318">
        <v>-0.12975242733955381</v>
      </c>
      <c r="T318">
        <v>0.32466933131217962</v>
      </c>
      <c r="U318">
        <v>0.16170391440391541</v>
      </c>
      <c r="V318">
        <v>-0.1800084114074707</v>
      </c>
      <c r="W318">
        <v>-0.37971353530883789</v>
      </c>
      <c r="X318">
        <v>-3.9650645107030869E-2</v>
      </c>
      <c r="Y318">
        <v>-0.17421045899391169</v>
      </c>
      <c r="Z318">
        <v>-0.55597758293151855</v>
      </c>
      <c r="AA318">
        <v>-8.7444737553596497E-2</v>
      </c>
      <c r="AB318">
        <v>-0.1718820184469223</v>
      </c>
      <c r="AC318">
        <v>-0.70269954204559326</v>
      </c>
      <c r="AD318">
        <v>-0.16092461347579959</v>
      </c>
      <c r="AE318">
        <v>-0.16832813620567319</v>
      </c>
      <c r="AF318">
        <v>-0.72914248704910278</v>
      </c>
      <c r="AG318">
        <v>-0.113620288670063</v>
      </c>
      <c r="AH318">
        <v>-6.1075206845998757E-2</v>
      </c>
      <c r="AI318">
        <v>-0.54936707019805908</v>
      </c>
      <c r="AJ318">
        <v>-6.7274391651153564E-2</v>
      </c>
      <c r="AK318">
        <v>-2.2775627672672272E-2</v>
      </c>
      <c r="AL318">
        <v>-0.37021279335021973</v>
      </c>
      <c r="AM318">
        <v>3.1401794403791428E-2</v>
      </c>
      <c r="AN318">
        <v>-1.545916870236397E-2</v>
      </c>
      <c r="AO318">
        <v>-0.1981049180030823</v>
      </c>
      <c r="AP318">
        <v>4.8337727785110467E-2</v>
      </c>
      <c r="AQ318">
        <v>-0.28407964110374451</v>
      </c>
      <c r="AR318">
        <v>-0.55982863903045654</v>
      </c>
      <c r="AS318">
        <v>-7.4373051524162292E-2</v>
      </c>
      <c r="AT318">
        <v>-0.32363784313201899</v>
      </c>
      <c r="AU318">
        <v>-0.38313111662864691</v>
      </c>
      <c r="AV318">
        <v>2.7126837521791462E-2</v>
      </c>
      <c r="AW318">
        <v>-0.34807533025741583</v>
      </c>
      <c r="AX318">
        <v>-0.21698729693889621</v>
      </c>
      <c r="AY318">
        <v>4.8264622688293457E-2</v>
      </c>
    </row>
    <row r="319" spans="1:51" x14ac:dyDescent="0.25">
      <c r="A319">
        <v>-0.18276879191398621</v>
      </c>
      <c r="B319">
        <v>-0.20642808079719541</v>
      </c>
      <c r="C319">
        <v>1.118315849453211E-4</v>
      </c>
      <c r="D319">
        <v>-0.26557907462120062</v>
      </c>
      <c r="E319">
        <v>-0.20441591739654541</v>
      </c>
      <c r="F319">
        <v>1.3613719493150709E-2</v>
      </c>
      <c r="G319">
        <v>-0.2520146369934082</v>
      </c>
      <c r="H319">
        <v>3.8741186261177063E-2</v>
      </c>
      <c r="I319">
        <v>0.15571713447570801</v>
      </c>
      <c r="J319">
        <v>-0.20614027976989749</v>
      </c>
      <c r="K319">
        <v>0.20326623320579529</v>
      </c>
      <c r="L319">
        <v>0.3731263279914856</v>
      </c>
      <c r="M319">
        <v>-0.1006537452340126</v>
      </c>
      <c r="N319">
        <v>-0.2084755748510361</v>
      </c>
      <c r="O319">
        <v>-3.606685902923346E-3</v>
      </c>
      <c r="P319">
        <v>-0.12048908323049549</v>
      </c>
      <c r="Q319">
        <v>7.3286548256874084E-2</v>
      </c>
      <c r="R319">
        <v>4.0409054607152939E-2</v>
      </c>
      <c r="S319">
        <v>-0.1298253387212753</v>
      </c>
      <c r="T319">
        <v>0.32517731189727778</v>
      </c>
      <c r="U319">
        <v>0.16602928936481481</v>
      </c>
      <c r="V319">
        <v>-0.17916782200336459</v>
      </c>
      <c r="W319">
        <v>-0.38061785697937012</v>
      </c>
      <c r="X319">
        <v>-4.0161989629268653E-2</v>
      </c>
      <c r="Y319">
        <v>-0.17322605848312381</v>
      </c>
      <c r="Z319">
        <v>-0.557320237159729</v>
      </c>
      <c r="AA319">
        <v>-8.7999224662780762E-2</v>
      </c>
      <c r="AB319">
        <v>-0.17115071415901181</v>
      </c>
      <c r="AC319">
        <v>-0.70490705966949463</v>
      </c>
      <c r="AD319">
        <v>-0.16147530078887939</v>
      </c>
      <c r="AE319">
        <v>-0.1676457077264786</v>
      </c>
      <c r="AF319">
        <v>-0.73121523857116699</v>
      </c>
      <c r="AG319">
        <v>-0.1143058091402054</v>
      </c>
      <c r="AH319">
        <v>-5.9851281344890588E-2</v>
      </c>
      <c r="AI319">
        <v>-0.55036461353302002</v>
      </c>
      <c r="AJ319">
        <v>-6.7712932825088501E-2</v>
      </c>
      <c r="AK319">
        <v>-2.188492193818092E-2</v>
      </c>
      <c r="AL319">
        <v>-0.37047600746154791</v>
      </c>
      <c r="AM319">
        <v>3.0592562630772591E-2</v>
      </c>
      <c r="AN319">
        <v>-1.4974432066082949E-2</v>
      </c>
      <c r="AO319">
        <v>-0.19793082773685461</v>
      </c>
      <c r="AP319">
        <v>4.8148326575756073E-2</v>
      </c>
      <c r="AQ319">
        <v>-0.28335359692573547</v>
      </c>
      <c r="AR319">
        <v>-0.56124114990234375</v>
      </c>
      <c r="AS319">
        <v>-7.447350025177002E-2</v>
      </c>
      <c r="AT319">
        <v>-0.32292479276657099</v>
      </c>
      <c r="AU319">
        <v>-0.38383215665817261</v>
      </c>
      <c r="AV319">
        <v>2.695800177752972E-2</v>
      </c>
      <c r="AW319">
        <v>-0.34809416532516479</v>
      </c>
      <c r="AX319">
        <v>-0.21719655394554141</v>
      </c>
      <c r="AY319">
        <v>4.7460772097110748E-2</v>
      </c>
    </row>
    <row r="320" spans="1:51" x14ac:dyDescent="0.25">
      <c r="A320">
        <v>-0.18209448456764221</v>
      </c>
      <c r="B320">
        <v>-0.20681242644786829</v>
      </c>
      <c r="C320">
        <v>1.167242880910635E-4</v>
      </c>
      <c r="D320">
        <v>-0.26492443680763239</v>
      </c>
      <c r="E320">
        <v>-0.20511305332183841</v>
      </c>
      <c r="F320">
        <v>1.4185916632413861E-2</v>
      </c>
      <c r="G320">
        <v>-0.25353130698204041</v>
      </c>
      <c r="H320">
        <v>3.9882425218820572E-2</v>
      </c>
      <c r="I320">
        <v>0.15365701913833621</v>
      </c>
      <c r="J320">
        <v>-0.20685771107673651</v>
      </c>
      <c r="K320">
        <v>0.20125433802604681</v>
      </c>
      <c r="L320">
        <v>0.37459319829940801</v>
      </c>
      <c r="M320">
        <v>-9.9691860377788544E-2</v>
      </c>
      <c r="N320">
        <v>-0.2084578275680542</v>
      </c>
      <c r="O320">
        <v>-4.1270786896348E-3</v>
      </c>
      <c r="P320">
        <v>-0.11987486481666559</v>
      </c>
      <c r="Q320">
        <v>7.4178986251354218E-2</v>
      </c>
      <c r="R320">
        <v>4.2672678828239441E-2</v>
      </c>
      <c r="S320">
        <v>-0.12994164228439331</v>
      </c>
      <c r="T320">
        <v>0.32550698518753052</v>
      </c>
      <c r="U320">
        <v>0.169969767332077</v>
      </c>
      <c r="V320">
        <v>-0.17834790050983429</v>
      </c>
      <c r="W320">
        <v>-0.38138288259506231</v>
      </c>
      <c r="X320">
        <v>-4.0791258215904243E-2</v>
      </c>
      <c r="Y320">
        <v>-0.17231431603431699</v>
      </c>
      <c r="Z320">
        <v>-0.55849337577819824</v>
      </c>
      <c r="AA320">
        <v>-8.8635489344596863E-2</v>
      </c>
      <c r="AB320">
        <v>-0.1704888641834259</v>
      </c>
      <c r="AC320">
        <v>-0.70695120096206665</v>
      </c>
      <c r="AD320">
        <v>-0.1620952636003494</v>
      </c>
      <c r="AE320">
        <v>-0.16706737875938421</v>
      </c>
      <c r="AF320">
        <v>-0.73315882682800293</v>
      </c>
      <c r="AG320">
        <v>-0.1151504069566727</v>
      </c>
      <c r="AH320">
        <v>-5.8675900101661682E-2</v>
      </c>
      <c r="AI320">
        <v>-0.55136215686798096</v>
      </c>
      <c r="AJ320">
        <v>-6.8189956247806549E-2</v>
      </c>
      <c r="AK320">
        <v>-2.1036587655544281E-2</v>
      </c>
      <c r="AL320">
        <v>-0.37076938152313232</v>
      </c>
      <c r="AM320">
        <v>2.9689386487007141E-2</v>
      </c>
      <c r="AN320">
        <v>-1.457652822136879E-2</v>
      </c>
      <c r="AO320">
        <v>-0.19772824645042419</v>
      </c>
      <c r="AP320">
        <v>4.7790348529815667E-2</v>
      </c>
      <c r="AQ320">
        <v>-0.28267538547515869</v>
      </c>
      <c r="AR320">
        <v>-0.56264579296112061</v>
      </c>
      <c r="AS320">
        <v>-7.4708923697471619E-2</v>
      </c>
      <c r="AT320">
        <v>-0.32227396965026861</v>
      </c>
      <c r="AU320">
        <v>-0.38467618823051453</v>
      </c>
      <c r="AV320">
        <v>2.665844559669495E-2</v>
      </c>
      <c r="AW320">
        <v>-0.34825897216796881</v>
      </c>
      <c r="AX320">
        <v>-0.21760615706443789</v>
      </c>
      <c r="AY320">
        <v>4.6317864209413528E-2</v>
      </c>
    </row>
    <row r="321" spans="1:51" x14ac:dyDescent="0.25">
      <c r="A321">
        <v>-0.18140183389186859</v>
      </c>
      <c r="B321">
        <v>-0.20716126263141629</v>
      </c>
      <c r="C321">
        <v>1.2719770893454549E-4</v>
      </c>
      <c r="D321">
        <v>-0.26433506608009338</v>
      </c>
      <c r="E321">
        <v>-0.2057932913303375</v>
      </c>
      <c r="F321">
        <v>1.469734590500593E-2</v>
      </c>
      <c r="G321">
        <v>-0.25504195690155029</v>
      </c>
      <c r="H321">
        <v>4.1397348046302802E-2</v>
      </c>
      <c r="I321">
        <v>0.15104551613330841</v>
      </c>
      <c r="J321">
        <v>-0.2074434757232666</v>
      </c>
      <c r="K321">
        <v>0.19921115040779111</v>
      </c>
      <c r="L321">
        <v>0.37564903497695917</v>
      </c>
      <c r="M321">
        <v>-9.8792396485805511E-2</v>
      </c>
      <c r="N321">
        <v>-0.20840421319007871</v>
      </c>
      <c r="O321">
        <v>-4.6579409390687943E-3</v>
      </c>
      <c r="P321">
        <v>-0.11923815310001371</v>
      </c>
      <c r="Q321">
        <v>7.5183503329753876E-2</v>
      </c>
      <c r="R321">
        <v>4.473794624209404E-2</v>
      </c>
      <c r="S321">
        <v>-0.1300732493400574</v>
      </c>
      <c r="T321">
        <v>0.32586735486984247</v>
      </c>
      <c r="U321">
        <v>0.17376568913459781</v>
      </c>
      <c r="V321">
        <v>-0.17754945158958441</v>
      </c>
      <c r="W321">
        <v>-0.38217246532440191</v>
      </c>
      <c r="X321">
        <v>-4.1540823876857758E-2</v>
      </c>
      <c r="Y321">
        <v>-0.17144933342933649</v>
      </c>
      <c r="Z321">
        <v>-0.55970358848571777</v>
      </c>
      <c r="AA321">
        <v>-8.9407369494438171E-2</v>
      </c>
      <c r="AB321">
        <v>-0.16986219584941861</v>
      </c>
      <c r="AC321">
        <v>-0.70911538600921631</v>
      </c>
      <c r="AD321">
        <v>-0.16279987990856171</v>
      </c>
      <c r="AE321">
        <v>-0.16645756363868711</v>
      </c>
      <c r="AF321">
        <v>-0.73520469665527344</v>
      </c>
      <c r="AG321">
        <v>-0.11600172519683841</v>
      </c>
      <c r="AH321">
        <v>-5.7489853352308273E-2</v>
      </c>
      <c r="AI321">
        <v>-0.55241477489471436</v>
      </c>
      <c r="AJ321">
        <v>-6.8801254034042358E-2</v>
      </c>
      <c r="AK321">
        <v>-2.01280377805233E-2</v>
      </c>
      <c r="AL321">
        <v>-0.3711388111114502</v>
      </c>
      <c r="AM321">
        <v>2.855957671999931E-2</v>
      </c>
      <c r="AN321">
        <v>-1.410162076354027E-2</v>
      </c>
      <c r="AO321">
        <v>-0.1976099759340286</v>
      </c>
      <c r="AP321">
        <v>4.723619669675827E-2</v>
      </c>
      <c r="AQ321">
        <v>-0.28206759691238398</v>
      </c>
      <c r="AR321">
        <v>-0.56417298316955566</v>
      </c>
      <c r="AS321">
        <v>-7.5031712651252747E-2</v>
      </c>
      <c r="AT321">
        <v>-0.32161861658096308</v>
      </c>
      <c r="AU321">
        <v>-0.3855242133140564</v>
      </c>
      <c r="AV321">
        <v>2.6263229548931118E-2</v>
      </c>
      <c r="AW321">
        <v>-0.34844869375228882</v>
      </c>
      <c r="AX321">
        <v>-0.21811920404434201</v>
      </c>
      <c r="AY321">
        <v>4.5175120234489441E-2</v>
      </c>
    </row>
    <row r="322" spans="1:51" x14ac:dyDescent="0.25">
      <c r="A322">
        <v>-0.1807554364204407</v>
      </c>
      <c r="B322">
        <v>-0.2075665295124054</v>
      </c>
      <c r="C322">
        <v>1.2697454076260331E-4</v>
      </c>
      <c r="D322">
        <v>-0.26384508609771729</v>
      </c>
      <c r="E322">
        <v>-0.20647937059402471</v>
      </c>
      <c r="F322">
        <v>1.5240810811519619E-2</v>
      </c>
      <c r="G322">
        <v>-0.25636047124862671</v>
      </c>
      <c r="H322">
        <v>4.293765127658844E-2</v>
      </c>
      <c r="I322">
        <v>0.1480520963668823</v>
      </c>
      <c r="J322">
        <v>-0.20798654854297641</v>
      </c>
      <c r="K322">
        <v>0.1972372829914093</v>
      </c>
      <c r="L322">
        <v>0.37644404172897339</v>
      </c>
      <c r="M322">
        <v>-9.8020628094673157E-2</v>
      </c>
      <c r="N322">
        <v>-0.20836284756660459</v>
      </c>
      <c r="O322">
        <v>-5.202156025916338E-3</v>
      </c>
      <c r="P322">
        <v>-0.1186751127243042</v>
      </c>
      <c r="Q322">
        <v>7.6188772916793823E-2</v>
      </c>
      <c r="R322">
        <v>4.6440325677394867E-2</v>
      </c>
      <c r="S322">
        <v>-0.1302097290754318</v>
      </c>
      <c r="T322">
        <v>0.32626497745513922</v>
      </c>
      <c r="U322">
        <v>0.17713157832622531</v>
      </c>
      <c r="V322">
        <v>-0.17682257294654849</v>
      </c>
      <c r="W322">
        <v>-0.38293614983558649</v>
      </c>
      <c r="X322">
        <v>-4.2377404868602753E-2</v>
      </c>
      <c r="Y322">
        <v>-0.17062827944755549</v>
      </c>
      <c r="Z322">
        <v>-0.56083756685256958</v>
      </c>
      <c r="AA322">
        <v>-9.0180352330207825E-2</v>
      </c>
      <c r="AB322">
        <v>-0.1691679060459137</v>
      </c>
      <c r="AC322">
        <v>-0.7112659215927124</v>
      </c>
      <c r="AD322">
        <v>-0.16352249681949621</v>
      </c>
      <c r="AE322">
        <v>-0.16588139533996579</v>
      </c>
      <c r="AF322">
        <v>-0.73727607727050781</v>
      </c>
      <c r="AG322">
        <v>-0.11682923138141631</v>
      </c>
      <c r="AH322">
        <v>-5.6306272745132453E-2</v>
      </c>
      <c r="AI322">
        <v>-0.55353128910064697</v>
      </c>
      <c r="AJ322">
        <v>-6.9435909390449524E-2</v>
      </c>
      <c r="AK322">
        <v>-1.9229322671890259E-2</v>
      </c>
      <c r="AL322">
        <v>-0.37153041362762451</v>
      </c>
      <c r="AM322">
        <v>2.724181488156319E-2</v>
      </c>
      <c r="AN322">
        <v>-1.360535807907581E-2</v>
      </c>
      <c r="AO322">
        <v>-0.19748300313949579</v>
      </c>
      <c r="AP322">
        <v>4.6214260160922997E-2</v>
      </c>
      <c r="AQ322">
        <v>-0.28147158026695251</v>
      </c>
      <c r="AR322">
        <v>-0.56575554609298706</v>
      </c>
      <c r="AS322">
        <v>-7.5362697243690491E-2</v>
      </c>
      <c r="AT322">
        <v>-0.32091948390007019</v>
      </c>
      <c r="AU322">
        <v>-0.38631820678710938</v>
      </c>
      <c r="AV322">
        <v>2.577031031250954E-2</v>
      </c>
      <c r="AW322">
        <v>-0.34861254692077642</v>
      </c>
      <c r="AX322">
        <v>-0.218704879283905</v>
      </c>
      <c r="AY322">
        <v>4.4051662087440491E-2</v>
      </c>
    </row>
    <row r="323" spans="1:51" x14ac:dyDescent="0.25">
      <c r="A323">
        <v>-0.1801454275846481</v>
      </c>
      <c r="B323">
        <v>-0.20778998732566831</v>
      </c>
      <c r="C323">
        <v>1.3372593093663451E-4</v>
      </c>
      <c r="D323">
        <v>-0.26341897249221802</v>
      </c>
      <c r="E323">
        <v>-0.20708772540092471</v>
      </c>
      <c r="F323">
        <v>1.5742897987365719E-2</v>
      </c>
      <c r="G323">
        <v>-0.2576163113117218</v>
      </c>
      <c r="H323">
        <v>4.4742889702320099E-2</v>
      </c>
      <c r="I323">
        <v>0.14477202296257019</v>
      </c>
      <c r="J323">
        <v>-0.2083780765533447</v>
      </c>
      <c r="K323">
        <v>0.19527995586395261</v>
      </c>
      <c r="L323">
        <v>0.37681835889816279</v>
      </c>
      <c r="M323">
        <v>-9.7304314374923706E-2</v>
      </c>
      <c r="N323">
        <v>-0.20820090174674991</v>
      </c>
      <c r="O323">
        <v>-5.6506721302866936E-3</v>
      </c>
      <c r="P323">
        <v>-0.11817937344312671</v>
      </c>
      <c r="Q323">
        <v>7.7333003282546997E-2</v>
      </c>
      <c r="R323">
        <v>4.8085685819387443E-2</v>
      </c>
      <c r="S323">
        <v>-0.13034722208976751</v>
      </c>
      <c r="T323">
        <v>0.32671046257019037</v>
      </c>
      <c r="U323">
        <v>0.18043287098407751</v>
      </c>
      <c r="V323">
        <v>-0.176129475235939</v>
      </c>
      <c r="W323">
        <v>-0.38357329368591309</v>
      </c>
      <c r="X323">
        <v>-4.326387494802475E-2</v>
      </c>
      <c r="Y323">
        <v>-0.16984641551971441</v>
      </c>
      <c r="Z323">
        <v>-0.56190824508666992</v>
      </c>
      <c r="AA323">
        <v>-9.1140821576118469E-2</v>
      </c>
      <c r="AB323">
        <v>-0.16858771443366999</v>
      </c>
      <c r="AC323">
        <v>-0.71336019039154053</v>
      </c>
      <c r="AD323">
        <v>-0.16447135806083679</v>
      </c>
      <c r="AE323">
        <v>-0.16537907719612119</v>
      </c>
      <c r="AF323">
        <v>-0.73914623260498047</v>
      </c>
      <c r="AG323">
        <v>-0.1179250031709671</v>
      </c>
      <c r="AH323">
        <v>-5.5211447179317467E-2</v>
      </c>
      <c r="AI323">
        <v>-0.55455100536346436</v>
      </c>
      <c r="AJ323">
        <v>-7.0306167006492615E-2</v>
      </c>
      <c r="AK323">
        <v>-1.828015968203545E-2</v>
      </c>
      <c r="AL323">
        <v>-0.37189719080924988</v>
      </c>
      <c r="AM323">
        <v>2.5973837822675701E-2</v>
      </c>
      <c r="AN323">
        <v>-1.308688148856163E-2</v>
      </c>
      <c r="AO323">
        <v>-0.19732433557510379</v>
      </c>
      <c r="AP323">
        <v>4.5280300080776208E-2</v>
      </c>
      <c r="AQ323">
        <v>-0.28103387355804438</v>
      </c>
      <c r="AR323">
        <v>-0.56719529628753662</v>
      </c>
      <c r="AS323">
        <v>-7.5915098190307617E-2</v>
      </c>
      <c r="AT323">
        <v>-0.32035762071609503</v>
      </c>
      <c r="AU323">
        <v>-0.38717365264892578</v>
      </c>
      <c r="AV323">
        <v>2.524050697684288E-2</v>
      </c>
      <c r="AW323">
        <v>-0.34880644083023071</v>
      </c>
      <c r="AX323">
        <v>-0.21924449503421781</v>
      </c>
      <c r="AY323">
        <v>4.2797043919563293E-2</v>
      </c>
    </row>
    <row r="324" spans="1:51" x14ac:dyDescent="0.25">
      <c r="A324">
        <v>-0.17960759997367859</v>
      </c>
      <c r="B324">
        <v>-0.20792193710803991</v>
      </c>
      <c r="C324">
        <v>1.450608251616359E-4</v>
      </c>
      <c r="D324">
        <v>-0.26297071576118469</v>
      </c>
      <c r="E324">
        <v>-0.2075336575508118</v>
      </c>
      <c r="F324">
        <v>1.6171935945749279E-2</v>
      </c>
      <c r="G324">
        <v>-0.25882822275161738</v>
      </c>
      <c r="H324">
        <v>4.6737942844629288E-2</v>
      </c>
      <c r="I324">
        <v>0.14110669493675229</v>
      </c>
      <c r="J324">
        <v>-0.20870769023895261</v>
      </c>
      <c r="K324">
        <v>0.19334632158279419</v>
      </c>
      <c r="L324">
        <v>0.37686136364936829</v>
      </c>
      <c r="M324">
        <v>-9.6657626330852509E-2</v>
      </c>
      <c r="N324">
        <v>-0.2079375088214874</v>
      </c>
      <c r="O324">
        <v>-6.0290703549981117E-3</v>
      </c>
      <c r="P324">
        <v>-0.1177811771631241</v>
      </c>
      <c r="Q324">
        <v>7.8433729708194733E-2</v>
      </c>
      <c r="R324">
        <v>4.9474380910396583E-2</v>
      </c>
      <c r="S324">
        <v>-0.13051022589206701</v>
      </c>
      <c r="T324">
        <v>0.32709497213363647</v>
      </c>
      <c r="U324">
        <v>0.18347454071044919</v>
      </c>
      <c r="V324">
        <v>-0.17549228668212891</v>
      </c>
      <c r="W324">
        <v>-0.38407501578330988</v>
      </c>
      <c r="X324">
        <v>-4.4076725840568542E-2</v>
      </c>
      <c r="Y324">
        <v>-0.16908398270606989</v>
      </c>
      <c r="Z324">
        <v>-0.56281447410583496</v>
      </c>
      <c r="AA324">
        <v>-9.2152878642082214E-2</v>
      </c>
      <c r="AB324">
        <v>-0.16803810000419619</v>
      </c>
      <c r="AC324">
        <v>-0.71513378620147705</v>
      </c>
      <c r="AD324">
        <v>-0.16540926694870001</v>
      </c>
      <c r="AE324">
        <v>-0.164878249168396</v>
      </c>
      <c r="AF324">
        <v>-0.74091076850891113</v>
      </c>
      <c r="AG324">
        <v>-0.118792712688446</v>
      </c>
      <c r="AH324">
        <v>-5.4154515266418457E-2</v>
      </c>
      <c r="AI324">
        <v>-0.5554966926574707</v>
      </c>
      <c r="AJ324">
        <v>-7.1280941367149353E-2</v>
      </c>
      <c r="AK324">
        <v>-1.732099428772926E-2</v>
      </c>
      <c r="AL324">
        <v>-0.37220454216003418</v>
      </c>
      <c r="AM324">
        <v>2.4568445980548859E-2</v>
      </c>
      <c r="AN324">
        <v>-1.2547062709927561E-2</v>
      </c>
      <c r="AO324">
        <v>-0.19720649719238281</v>
      </c>
      <c r="AP324">
        <v>4.4320687651634223E-2</v>
      </c>
      <c r="AQ324">
        <v>-0.28061074018478388</v>
      </c>
      <c r="AR324">
        <v>-0.56842511892318726</v>
      </c>
      <c r="AS324">
        <v>-7.6526954770088196E-2</v>
      </c>
      <c r="AT324">
        <v>-0.31986793875694269</v>
      </c>
      <c r="AU324">
        <v>-0.38792848587036127</v>
      </c>
      <c r="AV324">
        <v>2.4667482823133469E-2</v>
      </c>
      <c r="AW324">
        <v>-0.34895682334899902</v>
      </c>
      <c r="AX324">
        <v>-0.21971061825752261</v>
      </c>
      <c r="AY324">
        <v>4.1469722986221307E-2</v>
      </c>
    </row>
    <row r="325" spans="1:51" x14ac:dyDescent="0.25">
      <c r="A325">
        <v>-0.179051548242569</v>
      </c>
      <c r="B325">
        <v>-0.2079094797372818</v>
      </c>
      <c r="C325">
        <v>1.393824350088835E-4</v>
      </c>
      <c r="D325">
        <v>-0.26263439655303961</v>
      </c>
      <c r="E325">
        <v>-0.20778797566890719</v>
      </c>
      <c r="F325">
        <v>1.6502745449542999E-2</v>
      </c>
      <c r="G325">
        <v>-0.25999927520751948</v>
      </c>
      <c r="H325">
        <v>4.8961970955133438E-2</v>
      </c>
      <c r="I325">
        <v>0.1371113657951355</v>
      </c>
      <c r="J325">
        <v>-0.20892822742462161</v>
      </c>
      <c r="K325">
        <v>0.19138732552528381</v>
      </c>
      <c r="L325">
        <v>0.37656688690185552</v>
      </c>
      <c r="M325">
        <v>-9.6064865589141846E-2</v>
      </c>
      <c r="N325">
        <v>-0.20759707689285281</v>
      </c>
      <c r="O325">
        <v>-6.2815751880407333E-3</v>
      </c>
      <c r="P325">
        <v>-0.1174584329128265</v>
      </c>
      <c r="Q325">
        <v>7.9520493745803833E-2</v>
      </c>
      <c r="R325">
        <v>5.0735052675008767E-2</v>
      </c>
      <c r="S325">
        <v>-0.13060879707336431</v>
      </c>
      <c r="T325">
        <v>0.32739633321762079</v>
      </c>
      <c r="U325">
        <v>0.18629950284957891</v>
      </c>
      <c r="V325">
        <v>-0.1748928427696228</v>
      </c>
      <c r="W325">
        <v>-0.384418785572052</v>
      </c>
      <c r="X325">
        <v>-4.486045241355896E-2</v>
      </c>
      <c r="Y325">
        <v>-0.16839137673377991</v>
      </c>
      <c r="Z325">
        <v>-0.56351065635681152</v>
      </c>
      <c r="AA325">
        <v>-9.3083098530769348E-2</v>
      </c>
      <c r="AB325">
        <v>-0.16743713617324829</v>
      </c>
      <c r="AC325">
        <v>-0.71662396192550659</v>
      </c>
      <c r="AD325">
        <v>-0.16630768775939939</v>
      </c>
      <c r="AE325">
        <v>-0.16439034044742579</v>
      </c>
      <c r="AF325">
        <v>-0.74233388900756836</v>
      </c>
      <c r="AG325">
        <v>-0.1197735667228699</v>
      </c>
      <c r="AH325">
        <v>-5.3161360323429108E-2</v>
      </c>
      <c r="AI325">
        <v>-0.55619055032730103</v>
      </c>
      <c r="AJ325">
        <v>-7.2166688740253448E-2</v>
      </c>
      <c r="AK325">
        <v>-1.6305852681398392E-2</v>
      </c>
      <c r="AL325">
        <v>-0.37244680523872381</v>
      </c>
      <c r="AM325">
        <v>2.34087985008955E-2</v>
      </c>
      <c r="AN325">
        <v>-1.1932693421840669E-2</v>
      </c>
      <c r="AO325">
        <v>-0.1969647407531738</v>
      </c>
      <c r="AP325">
        <v>4.3297950178384781E-2</v>
      </c>
      <c r="AQ325">
        <v>-0.28022870421409612</v>
      </c>
      <c r="AR325">
        <v>-0.56945234537124634</v>
      </c>
      <c r="AS325">
        <v>-7.713925838470459E-2</v>
      </c>
      <c r="AT325">
        <v>-0.31943380832672119</v>
      </c>
      <c r="AU325">
        <v>-0.38863593339920038</v>
      </c>
      <c r="AV325">
        <v>2.419054135680199E-2</v>
      </c>
      <c r="AW325">
        <v>-0.34903275966644293</v>
      </c>
      <c r="AX325">
        <v>-0.22012126445770261</v>
      </c>
      <c r="AY325">
        <v>4.0184423327445977E-2</v>
      </c>
    </row>
    <row r="326" spans="1:51" x14ac:dyDescent="0.25">
      <c r="A326">
        <v>-0.17859220504760739</v>
      </c>
      <c r="B326">
        <v>-0.20780616998672491</v>
      </c>
      <c r="C326">
        <v>1.253796508535743E-4</v>
      </c>
      <c r="D326">
        <v>-0.26230710744857788</v>
      </c>
      <c r="E326">
        <v>-0.20794880390167239</v>
      </c>
      <c r="F326">
        <v>1.680606231093407E-2</v>
      </c>
      <c r="G326">
        <v>-0.26116713881492609</v>
      </c>
      <c r="H326">
        <v>5.1201306283473969E-2</v>
      </c>
      <c r="I326">
        <v>0.13293319940567019</v>
      </c>
      <c r="J326">
        <v>-0.20904295146465299</v>
      </c>
      <c r="K326">
        <v>0.18948088586330411</v>
      </c>
      <c r="L326">
        <v>0.37589734792709351</v>
      </c>
      <c r="M326">
        <v>-9.5503591001033783E-2</v>
      </c>
      <c r="N326">
        <v>-0.20714536309242251</v>
      </c>
      <c r="O326">
        <v>-6.4948261715471736E-3</v>
      </c>
      <c r="P326">
        <v>-0.117262065410614</v>
      </c>
      <c r="Q326">
        <v>8.0620743334293365E-2</v>
      </c>
      <c r="R326">
        <v>5.2042722702026367E-2</v>
      </c>
      <c r="S326">
        <v>-0.13072918355464941</v>
      </c>
      <c r="T326">
        <v>0.32775652408599848</v>
      </c>
      <c r="U326">
        <v>0.18900758028030401</v>
      </c>
      <c r="V326">
        <v>-0.17436906695365911</v>
      </c>
      <c r="W326">
        <v>-0.38469088077545172</v>
      </c>
      <c r="X326">
        <v>-4.5578770339488983E-2</v>
      </c>
      <c r="Y326">
        <v>-0.16773088276386261</v>
      </c>
      <c r="Z326">
        <v>-0.56412243843078613</v>
      </c>
      <c r="AA326">
        <v>-9.4139978289604187E-2</v>
      </c>
      <c r="AB326">
        <v>-0.16690841317176819</v>
      </c>
      <c r="AC326">
        <v>-0.71799659729003906</v>
      </c>
      <c r="AD326">
        <v>-0.16734769940376279</v>
      </c>
      <c r="AE326">
        <v>-0.16402685642242429</v>
      </c>
      <c r="AF326">
        <v>-0.74356365203857422</v>
      </c>
      <c r="AG326">
        <v>-0.1210464090108871</v>
      </c>
      <c r="AH326">
        <v>-5.2316859364509583E-2</v>
      </c>
      <c r="AI326">
        <v>-0.55678164958953857</v>
      </c>
      <c r="AJ326">
        <v>-7.3272339999675751E-2</v>
      </c>
      <c r="AK326">
        <v>-1.52457021176815E-2</v>
      </c>
      <c r="AL326">
        <v>-0.37264296412467962</v>
      </c>
      <c r="AM326">
        <v>2.2334946319460869E-2</v>
      </c>
      <c r="AN326">
        <v>-1.127850636839867E-2</v>
      </c>
      <c r="AO326">
        <v>-0.1966918557882309</v>
      </c>
      <c r="AP326">
        <v>4.2440246790647507E-2</v>
      </c>
      <c r="AQ326">
        <v>-0.27999329566955572</v>
      </c>
      <c r="AR326">
        <v>-0.57035589218139648</v>
      </c>
      <c r="AS326">
        <v>-7.7934876084327698E-2</v>
      </c>
      <c r="AT326">
        <v>-0.31906592845916748</v>
      </c>
      <c r="AU326">
        <v>-0.38925039768218989</v>
      </c>
      <c r="AV326">
        <v>2.373254299163818E-2</v>
      </c>
      <c r="AW326">
        <v>-0.34905323386192322</v>
      </c>
      <c r="AX326">
        <v>-0.2204018831253052</v>
      </c>
      <c r="AY326">
        <v>3.9040952920913703E-2</v>
      </c>
    </row>
    <row r="327" spans="1:51" x14ac:dyDescent="0.25">
      <c r="A327">
        <v>-0.17828808724880221</v>
      </c>
      <c r="B327">
        <v>-0.20761969685554499</v>
      </c>
      <c r="C327">
        <v>1.2684240937232971E-4</v>
      </c>
      <c r="D327">
        <v>-0.26208847761154169</v>
      </c>
      <c r="E327">
        <v>-0.2080681920051575</v>
      </c>
      <c r="F327">
        <v>1.702268049120903E-2</v>
      </c>
      <c r="G327">
        <v>-0.26233196258544922</v>
      </c>
      <c r="H327">
        <v>5.3584128618240363E-2</v>
      </c>
      <c r="I327">
        <v>0.12840953469276431</v>
      </c>
      <c r="J327">
        <v>-0.20918525755405429</v>
      </c>
      <c r="K327">
        <v>0.18788433074951169</v>
      </c>
      <c r="L327">
        <v>0.37467119097709661</v>
      </c>
      <c r="M327">
        <v>-9.5004387199878693E-2</v>
      </c>
      <c r="N327">
        <v>-0.20662733912467959</v>
      </c>
      <c r="O327">
        <v>-6.5662036649882793E-3</v>
      </c>
      <c r="P327">
        <v>-0.1171665042638779</v>
      </c>
      <c r="Q327">
        <v>8.1737607717514038E-2</v>
      </c>
      <c r="R327">
        <v>5.3207144141197198E-2</v>
      </c>
      <c r="S327">
        <v>-0.13089579343795779</v>
      </c>
      <c r="T327">
        <v>0.32811588048934942</v>
      </c>
      <c r="U327">
        <v>0.1915625333786011</v>
      </c>
      <c r="V327">
        <v>-0.17385426163673401</v>
      </c>
      <c r="W327">
        <v>-0.38477927446365362</v>
      </c>
      <c r="X327">
        <v>-4.6251095831394202E-2</v>
      </c>
      <c r="Y327">
        <v>-0.16718083620071411</v>
      </c>
      <c r="Z327">
        <v>-0.56458079814910889</v>
      </c>
      <c r="AA327">
        <v>-9.5095232129096985E-2</v>
      </c>
      <c r="AB327">
        <v>-0.16653916239738459</v>
      </c>
      <c r="AC327">
        <v>-0.71934264898300171</v>
      </c>
      <c r="AD327">
        <v>-0.16841298341751099</v>
      </c>
      <c r="AE327">
        <v>-0.16368398070335391</v>
      </c>
      <c r="AF327">
        <v>-0.74480390548706055</v>
      </c>
      <c r="AG327">
        <v>-0.1220507919788361</v>
      </c>
      <c r="AH327">
        <v>-5.1499918103218079E-2</v>
      </c>
      <c r="AI327">
        <v>-0.55733698606491089</v>
      </c>
      <c r="AJ327">
        <v>-7.4217095971107483E-2</v>
      </c>
      <c r="AK327">
        <v>-1.4182796701788901E-2</v>
      </c>
      <c r="AL327">
        <v>-0.37280797958374018</v>
      </c>
      <c r="AM327">
        <v>2.1269585937261581E-2</v>
      </c>
      <c r="AN327">
        <v>-1.0620793327689171E-2</v>
      </c>
      <c r="AO327">
        <v>-0.19642782211303711</v>
      </c>
      <c r="AP327">
        <v>4.1382446885108948E-2</v>
      </c>
      <c r="AQ327">
        <v>-0.27979207038879389</v>
      </c>
      <c r="AR327">
        <v>-0.57117229700088501</v>
      </c>
      <c r="AS327">
        <v>-7.8724712133407593E-2</v>
      </c>
      <c r="AT327">
        <v>-0.31883898377418518</v>
      </c>
      <c r="AU327">
        <v>-0.38980281352996832</v>
      </c>
      <c r="AV327">
        <v>2.316353470087051E-2</v>
      </c>
      <c r="AW327">
        <v>-0.34910249710083008</v>
      </c>
      <c r="AX327">
        <v>-0.22061401605606079</v>
      </c>
      <c r="AY327">
        <v>3.7869781255722053E-2</v>
      </c>
    </row>
    <row r="328" spans="1:51" x14ac:dyDescent="0.25">
      <c r="A328">
        <v>-0.17797356843948359</v>
      </c>
      <c r="B328">
        <v>-0.20743510127067569</v>
      </c>
      <c r="C328">
        <v>1.1928321328014139E-4</v>
      </c>
      <c r="D328">
        <v>-0.26189234852790833</v>
      </c>
      <c r="E328">
        <v>-0.20812840759754181</v>
      </c>
      <c r="F328">
        <v>1.7145909368991848E-2</v>
      </c>
      <c r="G328">
        <v>-0.26339805126190191</v>
      </c>
      <c r="H328">
        <v>5.5521916598081589E-2</v>
      </c>
      <c r="I328">
        <v>0.1240622848272324</v>
      </c>
      <c r="J328">
        <v>-0.20935606956481931</v>
      </c>
      <c r="K328">
        <v>0.18689000606536871</v>
      </c>
      <c r="L328">
        <v>0.37305790185928339</v>
      </c>
      <c r="M328">
        <v>-9.4538822770118713E-2</v>
      </c>
      <c r="N328">
        <v>-0.20612022280693049</v>
      </c>
      <c r="O328">
        <v>-6.5412754192948341E-3</v>
      </c>
      <c r="P328">
        <v>-0.11714977025985721</v>
      </c>
      <c r="Q328">
        <v>8.2767747342586517E-2</v>
      </c>
      <c r="R328">
        <v>5.4336965084075928E-2</v>
      </c>
      <c r="S328">
        <v>-0.1310443580150604</v>
      </c>
      <c r="T328">
        <v>0.32849347591400152</v>
      </c>
      <c r="U328">
        <v>0.19401288032531741</v>
      </c>
      <c r="V328">
        <v>-0.17337904870510101</v>
      </c>
      <c r="W328">
        <v>-0.38491249084472662</v>
      </c>
      <c r="X328">
        <v>-4.6877153217792511E-2</v>
      </c>
      <c r="Y328">
        <v>-0.1666434109210968</v>
      </c>
      <c r="Z328">
        <v>-0.56498944759368896</v>
      </c>
      <c r="AA328">
        <v>-9.5998018980026245E-2</v>
      </c>
      <c r="AB328">
        <v>-0.16611993312835691</v>
      </c>
      <c r="AC328">
        <v>-0.7203553318977356</v>
      </c>
      <c r="AD328">
        <v>-0.16948699951171881</v>
      </c>
      <c r="AE328">
        <v>-0.16333574056625369</v>
      </c>
      <c r="AF328">
        <v>-0.74599337577819824</v>
      </c>
      <c r="AG328">
        <v>-0.1230708956718445</v>
      </c>
      <c r="AH328">
        <v>-5.0702817738056183E-2</v>
      </c>
      <c r="AI328">
        <v>-0.55780971050262451</v>
      </c>
      <c r="AJ328">
        <v>-7.5145363807678223E-2</v>
      </c>
      <c r="AK328">
        <v>-1.3070443645119671E-2</v>
      </c>
      <c r="AL328">
        <v>-0.37294802069664001</v>
      </c>
      <c r="AM328">
        <v>2.026863768696785E-2</v>
      </c>
      <c r="AN328">
        <v>-9.8439976572990417E-3</v>
      </c>
      <c r="AO328">
        <v>-0.19620832800865171</v>
      </c>
      <c r="AP328">
        <v>4.0019992738962173E-2</v>
      </c>
      <c r="AQ328">
        <v>-0.27961716055870062</v>
      </c>
      <c r="AR328">
        <v>-0.57188397645950317</v>
      </c>
      <c r="AS328">
        <v>-7.947859913110733E-2</v>
      </c>
      <c r="AT328">
        <v>-0.31865474581718439</v>
      </c>
      <c r="AU328">
        <v>-0.39033615589141851</v>
      </c>
      <c r="AV328">
        <v>2.270415052771568E-2</v>
      </c>
      <c r="AW328">
        <v>-0.34912687540054321</v>
      </c>
      <c r="AX328">
        <v>-0.22079673409461981</v>
      </c>
      <c r="AY328">
        <v>3.6838348954916E-2</v>
      </c>
    </row>
    <row r="329" spans="1:51" x14ac:dyDescent="0.25">
      <c r="A329">
        <v>-0.17759537696838379</v>
      </c>
      <c r="B329">
        <v>-0.20721530914306641</v>
      </c>
      <c r="C329">
        <v>9.4156130217015743E-5</v>
      </c>
      <c r="D329">
        <v>-0.26177492737770081</v>
      </c>
      <c r="E329">
        <v>-0.2081642746925354</v>
      </c>
      <c r="F329">
        <v>1.709660887718201E-2</v>
      </c>
      <c r="G329">
        <v>-0.26445752382278442</v>
      </c>
      <c r="H329">
        <v>5.7593762874603271E-2</v>
      </c>
      <c r="I329">
        <v>0.1191146373748779</v>
      </c>
      <c r="J329">
        <v>-0.2094964683055878</v>
      </c>
      <c r="K329">
        <v>0.18608775734901431</v>
      </c>
      <c r="L329">
        <v>0.37048447132110601</v>
      </c>
      <c r="M329">
        <v>-9.4022899866104126E-2</v>
      </c>
      <c r="N329">
        <v>-0.20562766492366791</v>
      </c>
      <c r="O329">
        <v>-6.3338112086057663E-3</v>
      </c>
      <c r="P329">
        <v>-0.1171237081289291</v>
      </c>
      <c r="Q329">
        <v>8.3726324141025543E-2</v>
      </c>
      <c r="R329">
        <v>5.5495887994766242E-2</v>
      </c>
      <c r="S329">
        <v>-0.13114261627197271</v>
      </c>
      <c r="T329">
        <v>0.32891315221786499</v>
      </c>
      <c r="U329">
        <v>0.1962302029132843</v>
      </c>
      <c r="V329">
        <v>-0.17292068898677829</v>
      </c>
      <c r="W329">
        <v>-0.38494923710823059</v>
      </c>
      <c r="X329">
        <v>-4.7581098973751068E-2</v>
      </c>
      <c r="Y329">
        <v>-0.16617476940155029</v>
      </c>
      <c r="Z329">
        <v>-0.56532883644104004</v>
      </c>
      <c r="AA329">
        <v>-9.705546498298645E-2</v>
      </c>
      <c r="AB329">
        <v>-0.1657316982746124</v>
      </c>
      <c r="AC329">
        <v>-0.72136551141738892</v>
      </c>
      <c r="AD329">
        <v>-0.17069019377231601</v>
      </c>
      <c r="AE329">
        <v>-0.16301725804805761</v>
      </c>
      <c r="AF329">
        <v>-0.74702107906341553</v>
      </c>
      <c r="AG329">
        <v>-0.1240966245532036</v>
      </c>
      <c r="AH329">
        <v>-4.9965508282184601E-2</v>
      </c>
      <c r="AI329">
        <v>-0.55827891826629639</v>
      </c>
      <c r="AJ329">
        <v>-7.6147869229316711E-2</v>
      </c>
      <c r="AK329">
        <v>-1.1862108483910561E-2</v>
      </c>
      <c r="AL329">
        <v>-0.37310963869094849</v>
      </c>
      <c r="AM329">
        <v>1.936022192239761E-2</v>
      </c>
      <c r="AN329">
        <v>-8.9574111625552177E-3</v>
      </c>
      <c r="AO329">
        <v>-0.19606123864650729</v>
      </c>
      <c r="AP329">
        <v>3.8657639175653458E-2</v>
      </c>
      <c r="AQ329">
        <v>-0.27952402830123901</v>
      </c>
      <c r="AR329">
        <v>-0.57253587245941162</v>
      </c>
      <c r="AS329">
        <v>-8.0490380525588989E-2</v>
      </c>
      <c r="AT329">
        <v>-0.3185315728187561</v>
      </c>
      <c r="AU329">
        <v>-0.39080303907394409</v>
      </c>
      <c r="AV329">
        <v>2.210076525807381E-2</v>
      </c>
      <c r="AW329">
        <v>-0.34902793169021612</v>
      </c>
      <c r="AX329">
        <v>-0.2207814157009125</v>
      </c>
      <c r="AY329">
        <v>3.5751692950725562E-2</v>
      </c>
    </row>
    <row r="330" spans="1:51" x14ac:dyDescent="0.25">
      <c r="A330">
        <v>-0.17745512723922729</v>
      </c>
      <c r="B330">
        <v>-0.20705495774745941</v>
      </c>
      <c r="C330">
        <v>9.874231182038784E-5</v>
      </c>
      <c r="D330">
        <v>-0.26173901557922358</v>
      </c>
      <c r="E330">
        <v>-0.2083422243595123</v>
      </c>
      <c r="F330">
        <v>1.6889680176973339E-2</v>
      </c>
      <c r="G330">
        <v>-0.265482097864151</v>
      </c>
      <c r="H330">
        <v>5.9522353112697601E-2</v>
      </c>
      <c r="I330">
        <v>0.1139834523200989</v>
      </c>
      <c r="J330">
        <v>-0.209811806678772</v>
      </c>
      <c r="K330">
        <v>0.1858236491680145</v>
      </c>
      <c r="L330">
        <v>0.36708739399909968</v>
      </c>
      <c r="M330">
        <v>-9.3623384833335876E-2</v>
      </c>
      <c r="N330">
        <v>-0.20516422390937811</v>
      </c>
      <c r="O330">
        <v>-6.0086441226303577E-3</v>
      </c>
      <c r="P330">
        <v>-0.117176428437233</v>
      </c>
      <c r="Q330">
        <v>8.45145583152771E-2</v>
      </c>
      <c r="R330">
        <v>5.6610450148582458E-2</v>
      </c>
      <c r="S330">
        <v>-0.13134428858757019</v>
      </c>
      <c r="T330">
        <v>0.32913187146186829</v>
      </c>
      <c r="U330">
        <v>0.19831834733486181</v>
      </c>
      <c r="V330">
        <v>-0.1725061237812042</v>
      </c>
      <c r="W330">
        <v>-0.38505673408508301</v>
      </c>
      <c r="X330">
        <v>-4.8174448311328888E-2</v>
      </c>
      <c r="Y330">
        <v>-0.16576322913169861</v>
      </c>
      <c r="Z330">
        <v>-0.56564247608184814</v>
      </c>
      <c r="AA330">
        <v>-9.8106339573860168E-2</v>
      </c>
      <c r="AB330">
        <v>-0.1654451787471771</v>
      </c>
      <c r="AC330">
        <v>-0.72237658500671387</v>
      </c>
      <c r="AD330">
        <v>-0.17187997698783869</v>
      </c>
      <c r="AE330">
        <v>-0.16280807554721829</v>
      </c>
      <c r="AF330">
        <v>-0.74804103374481201</v>
      </c>
      <c r="AG330">
        <v>-0.1252119988203049</v>
      </c>
      <c r="AH330">
        <v>-4.9305584281682968E-2</v>
      </c>
      <c r="AI330">
        <v>-0.55874443054199219</v>
      </c>
      <c r="AJ330">
        <v>-7.7180355787277222E-2</v>
      </c>
      <c r="AK330">
        <v>-1.0728480294346809E-2</v>
      </c>
      <c r="AL330">
        <v>-0.37338197231292719</v>
      </c>
      <c r="AM330">
        <v>1.8552020192146301E-2</v>
      </c>
      <c r="AN330">
        <v>-8.0706337466835976E-3</v>
      </c>
      <c r="AO330">
        <v>-0.1960025429725647</v>
      </c>
      <c r="AP330">
        <v>3.7162963300943368E-2</v>
      </c>
      <c r="AQ330">
        <v>-0.27948418259620672</v>
      </c>
      <c r="AR330">
        <v>-0.57315158843994141</v>
      </c>
      <c r="AS330">
        <v>-8.1593029201030731E-2</v>
      </c>
      <c r="AT330">
        <v>-0.31853431463241583</v>
      </c>
      <c r="AU330">
        <v>-0.39128237962722778</v>
      </c>
      <c r="AV330">
        <v>2.1442200988531109E-2</v>
      </c>
      <c r="AW330">
        <v>-0.34907782077789312</v>
      </c>
      <c r="AX330">
        <v>-0.22091513872146609</v>
      </c>
      <c r="AY330">
        <v>3.4503325819969177E-2</v>
      </c>
    </row>
    <row r="331" spans="1:51" x14ac:dyDescent="0.25">
      <c r="A331">
        <v>-0.17729027569293981</v>
      </c>
      <c r="B331">
        <v>-0.20689958333969119</v>
      </c>
      <c r="C331">
        <v>1.044730888679624E-4</v>
      </c>
      <c r="D331">
        <v>-0.2617371678352356</v>
      </c>
      <c r="E331">
        <v>-0.2083559185266495</v>
      </c>
      <c r="F331">
        <v>1.667311787605286E-2</v>
      </c>
      <c r="G331">
        <v>-0.26640799641609192</v>
      </c>
      <c r="H331">
        <v>6.1157055199146271E-2</v>
      </c>
      <c r="I331">
        <v>0.10895469784736631</v>
      </c>
      <c r="J331">
        <v>-0.2102241516113281</v>
      </c>
      <c r="K331">
        <v>0.18632373213768011</v>
      </c>
      <c r="L331">
        <v>0.36306124925613398</v>
      </c>
      <c r="M331">
        <v>-9.3258947134017944E-2</v>
      </c>
      <c r="N331">
        <v>-0.20470938086509699</v>
      </c>
      <c r="O331">
        <v>-5.643993616104126E-3</v>
      </c>
      <c r="P331">
        <v>-0.1171946674585342</v>
      </c>
      <c r="Q331">
        <v>8.5297726094722748E-2</v>
      </c>
      <c r="R331">
        <v>5.7747386395931237E-2</v>
      </c>
      <c r="S331">
        <v>-0.13145168125629431</v>
      </c>
      <c r="T331">
        <v>0.32964524626731873</v>
      </c>
      <c r="U331">
        <v>0.20022985339164731</v>
      </c>
      <c r="V331">
        <v>-0.1720978915691376</v>
      </c>
      <c r="W331">
        <v>-0.38512524962425232</v>
      </c>
      <c r="X331">
        <v>-4.8754647374153137E-2</v>
      </c>
      <c r="Y331">
        <v>-0.1653905063867569</v>
      </c>
      <c r="Z331">
        <v>-0.5659860372543335</v>
      </c>
      <c r="AA331">
        <v>-9.9223338067531586E-2</v>
      </c>
      <c r="AB331">
        <v>-0.16522705554962161</v>
      </c>
      <c r="AC331">
        <v>-0.72344827651977539</v>
      </c>
      <c r="AD331">
        <v>-0.17317305505275729</v>
      </c>
      <c r="AE331">
        <v>-0.16261774301528931</v>
      </c>
      <c r="AF331">
        <v>-0.74898397922515869</v>
      </c>
      <c r="AG331">
        <v>-0.12643599510192871</v>
      </c>
      <c r="AH331">
        <v>-4.8691466450691223E-2</v>
      </c>
      <c r="AI331">
        <v>-0.55925780534744263</v>
      </c>
      <c r="AJ331">
        <v>-7.8317485749721527E-2</v>
      </c>
      <c r="AK331">
        <v>-9.4033330678939819E-3</v>
      </c>
      <c r="AL331">
        <v>-0.37378823757171631</v>
      </c>
      <c r="AM331">
        <v>1.7923936247825619E-2</v>
      </c>
      <c r="AN331">
        <v>-7.021905854344368E-3</v>
      </c>
      <c r="AO331">
        <v>-0.19618862867355349</v>
      </c>
      <c r="AP331">
        <v>3.554876521229744E-2</v>
      </c>
      <c r="AQ331">
        <v>-0.27955722808837891</v>
      </c>
      <c r="AR331">
        <v>-0.57375812530517578</v>
      </c>
      <c r="AS331">
        <v>-8.2725778222084045E-2</v>
      </c>
      <c r="AT331">
        <v>-0.31858459115028381</v>
      </c>
      <c r="AU331">
        <v>-0.39175966382026672</v>
      </c>
      <c r="AV331">
        <v>2.0816681906580922E-2</v>
      </c>
      <c r="AW331">
        <v>-0.34905987977981567</v>
      </c>
      <c r="AX331">
        <v>-0.22098943591117859</v>
      </c>
      <c r="AY331">
        <v>3.3565539866685867E-2</v>
      </c>
    </row>
    <row r="332" spans="1:51" x14ac:dyDescent="0.25">
      <c r="A332">
        <v>-0.17714428901672361</v>
      </c>
      <c r="B332">
        <v>-0.20704960823059079</v>
      </c>
      <c r="C332">
        <v>1.052833395078778E-4</v>
      </c>
      <c r="D332">
        <v>-0.26179510354995728</v>
      </c>
      <c r="E332">
        <v>-0.20890882611274719</v>
      </c>
      <c r="F332">
        <v>1.619412936270237E-2</v>
      </c>
      <c r="G332">
        <v>-0.26704898476600653</v>
      </c>
      <c r="H332">
        <v>6.1860572546720498E-2</v>
      </c>
      <c r="I332">
        <v>0.10463473200798031</v>
      </c>
      <c r="J332">
        <v>-0.2108492702245712</v>
      </c>
      <c r="K332">
        <v>0.18845990300178531</v>
      </c>
      <c r="L332">
        <v>0.358305424451828</v>
      </c>
      <c r="M332">
        <v>-9.2871025204658508E-2</v>
      </c>
      <c r="N332">
        <v>-0.20443505048751831</v>
      </c>
      <c r="O332">
        <v>-5.0489353016018867E-3</v>
      </c>
      <c r="P332">
        <v>-0.1173312738537788</v>
      </c>
      <c r="Q332">
        <v>8.5845537483692169E-2</v>
      </c>
      <c r="R332">
        <v>5.9110157191753387E-2</v>
      </c>
      <c r="S332">
        <v>-0.1316122114658356</v>
      </c>
      <c r="T332">
        <v>0.3298724889755249</v>
      </c>
      <c r="U332">
        <v>0.20203185081481931</v>
      </c>
      <c r="V332">
        <v>-0.17174941301345831</v>
      </c>
      <c r="W332">
        <v>-0.38556325435638428</v>
      </c>
      <c r="X332">
        <v>-4.9267563968896873E-2</v>
      </c>
      <c r="Y332">
        <v>-0.16512791812419891</v>
      </c>
      <c r="Z332">
        <v>-0.56658899784088135</v>
      </c>
      <c r="AA332">
        <v>-0.10026784241199491</v>
      </c>
      <c r="AB332">
        <v>-0.16514284908771509</v>
      </c>
      <c r="AC332">
        <v>-0.72474926710128784</v>
      </c>
      <c r="AD332">
        <v>-0.17434495687484741</v>
      </c>
      <c r="AE332">
        <v>-0.1625078767538071</v>
      </c>
      <c r="AF332">
        <v>-0.75015628337860107</v>
      </c>
      <c r="AG332">
        <v>-0.12761376798152921</v>
      </c>
      <c r="AH332">
        <v>-4.8106648027896881E-2</v>
      </c>
      <c r="AI332">
        <v>-0.55998873710632324</v>
      </c>
      <c r="AJ332">
        <v>-7.9434901475906372E-2</v>
      </c>
      <c r="AK332">
        <v>-8.0955317243933678E-3</v>
      </c>
      <c r="AL332">
        <v>-0.37442970275878912</v>
      </c>
      <c r="AM332">
        <v>1.7477709800004959E-2</v>
      </c>
      <c r="AN332">
        <v>-6.0368450358510017E-3</v>
      </c>
      <c r="AO332">
        <v>-0.19670860469341281</v>
      </c>
      <c r="AP332">
        <v>3.3750496804714203E-2</v>
      </c>
      <c r="AQ332">
        <v>-0.27965450286865229</v>
      </c>
      <c r="AR332">
        <v>-0.57449847459793091</v>
      </c>
      <c r="AS332">
        <v>-8.3901792764663696E-2</v>
      </c>
      <c r="AT332">
        <v>-0.31871110200881958</v>
      </c>
      <c r="AU332">
        <v>-0.39240473508834839</v>
      </c>
      <c r="AV332">
        <v>2.0192541182041172E-2</v>
      </c>
      <c r="AW332">
        <v>-0.34911650419235229</v>
      </c>
      <c r="AX332">
        <v>-0.22124068439006811</v>
      </c>
      <c r="AY332">
        <v>3.2651901245117188E-2</v>
      </c>
    </row>
    <row r="333" spans="1:51" x14ac:dyDescent="0.25">
      <c r="A333">
        <v>-0.1769837141036987</v>
      </c>
      <c r="B333">
        <v>-0.20726315677165991</v>
      </c>
      <c r="C333">
        <v>1.2725335545837879E-4</v>
      </c>
      <c r="D333">
        <v>-0.26188617944717407</v>
      </c>
      <c r="E333">
        <v>-0.2094511687755585</v>
      </c>
      <c r="F333">
        <v>1.5655709430575371E-2</v>
      </c>
      <c r="G333">
        <v>-0.26750653982162481</v>
      </c>
      <c r="H333">
        <v>6.2262393534183502E-2</v>
      </c>
      <c r="I333">
        <v>0.10049267113208769</v>
      </c>
      <c r="J333">
        <v>-0.2115049064159393</v>
      </c>
      <c r="K333">
        <v>0.19192513823509219</v>
      </c>
      <c r="L333">
        <v>0.352620929479599</v>
      </c>
      <c r="M333">
        <v>-9.2506073415279388E-2</v>
      </c>
      <c r="N333">
        <v>-0.20421501994133001</v>
      </c>
      <c r="O333">
        <v>-4.3785199522972107E-3</v>
      </c>
      <c r="P333">
        <v>-0.1173704639077187</v>
      </c>
      <c r="Q333">
        <v>8.6317844688892365E-2</v>
      </c>
      <c r="R333">
        <v>6.0524985194206238E-2</v>
      </c>
      <c r="S333">
        <v>-0.13169784843921661</v>
      </c>
      <c r="T333">
        <v>0.33026757836341858</v>
      </c>
      <c r="U333">
        <v>0.203564777970314</v>
      </c>
      <c r="V333">
        <v>-0.17144547402858731</v>
      </c>
      <c r="W333">
        <v>-0.38603577017784119</v>
      </c>
      <c r="X333">
        <v>-4.9728944897651672E-2</v>
      </c>
      <c r="Y333">
        <v>-0.16492703557014471</v>
      </c>
      <c r="Z333">
        <v>-0.56727993488311768</v>
      </c>
      <c r="AA333">
        <v>-0.1013316363096237</v>
      </c>
      <c r="AB333">
        <v>-0.16509848833084109</v>
      </c>
      <c r="AC333">
        <v>-0.72602212429046631</v>
      </c>
      <c r="AD333">
        <v>-0.1755497753620148</v>
      </c>
      <c r="AE333">
        <v>-0.16238413751125341</v>
      </c>
      <c r="AF333">
        <v>-0.75135856866836548</v>
      </c>
      <c r="AG333">
        <v>-0.1287336349487305</v>
      </c>
      <c r="AH333">
        <v>-4.7604672610759742E-2</v>
      </c>
      <c r="AI333">
        <v>-0.56076526641845703</v>
      </c>
      <c r="AJ333">
        <v>-8.052767813205719E-2</v>
      </c>
      <c r="AK333">
        <v>-6.7000314593315116E-3</v>
      </c>
      <c r="AL333">
        <v>-0.37525486946105963</v>
      </c>
      <c r="AM333">
        <v>1.7279937863349911E-2</v>
      </c>
      <c r="AN333">
        <v>-4.8813391476869583E-3</v>
      </c>
      <c r="AO333">
        <v>-0.19740739464759829</v>
      </c>
      <c r="AP333">
        <v>3.1762972474098213E-2</v>
      </c>
      <c r="AQ333">
        <v>-0.27980762720108032</v>
      </c>
      <c r="AR333">
        <v>-0.57524561882019043</v>
      </c>
      <c r="AS333">
        <v>-8.5089355707168579E-2</v>
      </c>
      <c r="AT333">
        <v>-0.31891971826553339</v>
      </c>
      <c r="AU333">
        <v>-0.39305847883224487</v>
      </c>
      <c r="AV333">
        <v>1.9671354442834851E-2</v>
      </c>
      <c r="AW333">
        <v>-0.34919455647468572</v>
      </c>
      <c r="AX333">
        <v>-0.2214638143777847</v>
      </c>
      <c r="AY333">
        <v>3.164803609251976E-2</v>
      </c>
    </row>
    <row r="334" spans="1:51" x14ac:dyDescent="0.25">
      <c r="A334">
        <v>-0.1768300533294678</v>
      </c>
      <c r="B334">
        <v>-0.20759567618370059</v>
      </c>
      <c r="C334">
        <v>1.5496497508138421E-4</v>
      </c>
      <c r="D334">
        <v>-0.26206827163696289</v>
      </c>
      <c r="E334">
        <v>-0.2101434916257858</v>
      </c>
      <c r="F334">
        <v>1.5118035487830641E-2</v>
      </c>
      <c r="G334">
        <v>-0.26773750782012939</v>
      </c>
      <c r="H334">
        <v>6.2368735671043403E-2</v>
      </c>
      <c r="I334">
        <v>9.653492271900177E-2</v>
      </c>
      <c r="J334">
        <v>-0.21220533549785611</v>
      </c>
      <c r="K334">
        <v>0.1962108910083771</v>
      </c>
      <c r="L334">
        <v>0.34646287560462952</v>
      </c>
      <c r="M334">
        <v>-9.2151358723640442E-2</v>
      </c>
      <c r="N334">
        <v>-0.2041180431842804</v>
      </c>
      <c r="O334">
        <v>-3.6612118128687139E-3</v>
      </c>
      <c r="P334">
        <v>-0.1173556298017502</v>
      </c>
      <c r="Q334">
        <v>8.6644388735294342E-2</v>
      </c>
      <c r="R334">
        <v>6.2027130275964737E-2</v>
      </c>
      <c r="S334">
        <v>-0.13182014226913449</v>
      </c>
      <c r="T334">
        <v>0.33054283261299128</v>
      </c>
      <c r="U334">
        <v>0.2051512002944946</v>
      </c>
      <c r="V334">
        <v>-0.17111912369728091</v>
      </c>
      <c r="W334">
        <v>-0.38658788800239557</v>
      </c>
      <c r="X334">
        <v>-5.016346275806427E-2</v>
      </c>
      <c r="Y334">
        <v>-0.16467799246311191</v>
      </c>
      <c r="Z334">
        <v>-0.56799465417861938</v>
      </c>
      <c r="AA334">
        <v>-0.10237842798233029</v>
      </c>
      <c r="AB334">
        <v>-0.16505970060825351</v>
      </c>
      <c r="AC334">
        <v>-0.72757315635681152</v>
      </c>
      <c r="AD334">
        <v>-0.17667236924171451</v>
      </c>
      <c r="AE334">
        <v>-0.16235274076461789</v>
      </c>
      <c r="AF334">
        <v>-0.75258803367614746</v>
      </c>
      <c r="AG334">
        <v>-0.12980857491493231</v>
      </c>
      <c r="AH334">
        <v>-4.7150742262601852E-2</v>
      </c>
      <c r="AI334">
        <v>-0.56160604953765869</v>
      </c>
      <c r="AJ334">
        <v>-8.1554710865020752E-2</v>
      </c>
      <c r="AK334">
        <v>-5.2677132189273834E-3</v>
      </c>
      <c r="AL334">
        <v>-0.37625908851623541</v>
      </c>
      <c r="AM334">
        <v>1.7305077984929081E-2</v>
      </c>
      <c r="AN334">
        <v>-3.597325179725885E-3</v>
      </c>
      <c r="AO334">
        <v>-0.19835714995861051</v>
      </c>
      <c r="AP334">
        <v>2.9696926474571231E-2</v>
      </c>
      <c r="AQ334">
        <v>-0.27998295426368708</v>
      </c>
      <c r="AR334">
        <v>-0.5760732889175415</v>
      </c>
      <c r="AS334">
        <v>-8.6217030882835388E-2</v>
      </c>
      <c r="AT334">
        <v>-0.31911683082580572</v>
      </c>
      <c r="AU334">
        <v>-0.393787682056427</v>
      </c>
      <c r="AV334">
        <v>1.915863715112209E-2</v>
      </c>
      <c r="AW334">
        <v>-0.34925097227096558</v>
      </c>
      <c r="AX334">
        <v>-0.22174802422523501</v>
      </c>
      <c r="AY334">
        <v>3.061458095908165E-2</v>
      </c>
    </row>
    <row r="335" spans="1:51" x14ac:dyDescent="0.25">
      <c r="A335">
        <v>-0.17671534419059751</v>
      </c>
      <c r="B335">
        <v>-0.20794203877449041</v>
      </c>
      <c r="C335">
        <v>1.7757492605596781E-4</v>
      </c>
      <c r="D335">
        <v>-0.26218646764755249</v>
      </c>
      <c r="E335">
        <v>-0.2108035683631897</v>
      </c>
      <c r="F335">
        <v>1.447317656129599E-2</v>
      </c>
      <c r="G335">
        <v>-0.26766172051429749</v>
      </c>
      <c r="H335">
        <v>6.2147453427314758E-2</v>
      </c>
      <c r="I335">
        <v>9.3307450413703918E-2</v>
      </c>
      <c r="J335">
        <v>-0.21304866671562189</v>
      </c>
      <c r="K335">
        <v>0.2018100023269653</v>
      </c>
      <c r="L335">
        <v>0.33989787101745611</v>
      </c>
      <c r="M335">
        <v>-9.1845452785491943E-2</v>
      </c>
      <c r="N335">
        <v>-0.2040654122829437</v>
      </c>
      <c r="O335">
        <v>-2.9299438465386629E-3</v>
      </c>
      <c r="P335">
        <v>-0.1172829866409302</v>
      </c>
      <c r="Q335">
        <v>8.6878351867198944E-2</v>
      </c>
      <c r="R335">
        <v>6.3613384962081909E-2</v>
      </c>
      <c r="S335">
        <v>-0.13195335865020749</v>
      </c>
      <c r="T335">
        <v>0.33081862330436712</v>
      </c>
      <c r="U335">
        <v>0.206656813621521</v>
      </c>
      <c r="V335">
        <v>-0.17082780599594119</v>
      </c>
      <c r="W335">
        <v>-0.38713699579238892</v>
      </c>
      <c r="X335">
        <v>-5.0530746579170227E-2</v>
      </c>
      <c r="Y335">
        <v>-0.16451302170753479</v>
      </c>
      <c r="Z335">
        <v>-0.56875842809677124</v>
      </c>
      <c r="AA335">
        <v>-0.103280134499073</v>
      </c>
      <c r="AB335">
        <v>-0.16514301300048831</v>
      </c>
      <c r="AC335">
        <v>-0.72887808084487915</v>
      </c>
      <c r="AD335">
        <v>-0.17766647040843961</v>
      </c>
      <c r="AE335">
        <v>-0.16232416033744809</v>
      </c>
      <c r="AF335">
        <v>-0.75383269786834717</v>
      </c>
      <c r="AG335">
        <v>-0.13071316480636599</v>
      </c>
      <c r="AH335">
        <v>-4.6687941998243332E-2</v>
      </c>
      <c r="AI335">
        <v>-0.56254476308822632</v>
      </c>
      <c r="AJ335">
        <v>-8.2488566637039185E-2</v>
      </c>
      <c r="AK335">
        <v>-3.8257371634244919E-3</v>
      </c>
      <c r="AL335">
        <v>-0.37735432386398321</v>
      </c>
      <c r="AM335">
        <v>1.757479086518288E-2</v>
      </c>
      <c r="AN335">
        <v>-2.3334752768278122E-3</v>
      </c>
      <c r="AO335">
        <v>-0.19950072467327121</v>
      </c>
      <c r="AP335">
        <v>2.735721692442894E-2</v>
      </c>
      <c r="AQ335">
        <v>-0.2802584171295166</v>
      </c>
      <c r="AR335">
        <v>-0.57685995101928711</v>
      </c>
      <c r="AS335">
        <v>-8.7260738015174866E-2</v>
      </c>
      <c r="AT335">
        <v>-0.31930464506149292</v>
      </c>
      <c r="AU335">
        <v>-0.39446699619293207</v>
      </c>
      <c r="AV335">
        <v>1.8691310659050941E-2</v>
      </c>
      <c r="AW335">
        <v>-0.34937053918838501</v>
      </c>
      <c r="AX335">
        <v>-0.22207383811473849</v>
      </c>
      <c r="AY335">
        <v>2.9675468802452091E-2</v>
      </c>
    </row>
    <row r="336" spans="1:51" x14ac:dyDescent="0.25">
      <c r="A336">
        <v>-0.17657659947872159</v>
      </c>
      <c r="B336">
        <v>-0.20852349698543551</v>
      </c>
      <c r="C336">
        <v>2.1879165433347231E-4</v>
      </c>
      <c r="D336">
        <v>-0.26237267255783081</v>
      </c>
      <c r="E336">
        <v>-0.21188592910766599</v>
      </c>
      <c r="F336">
        <v>1.3624159619212151E-2</v>
      </c>
      <c r="G336">
        <v>-0.26720172166824341</v>
      </c>
      <c r="H336">
        <v>6.1532560735940933E-2</v>
      </c>
      <c r="I336">
        <v>9.0541556477546692E-2</v>
      </c>
      <c r="J336">
        <v>-0.21414728462696081</v>
      </c>
      <c r="K336">
        <v>0.20896616578102109</v>
      </c>
      <c r="L336">
        <v>0.33268278837203979</v>
      </c>
      <c r="M336">
        <v>-9.1532275080680847E-2</v>
      </c>
      <c r="N336">
        <v>-0.20414841175079351</v>
      </c>
      <c r="O336">
        <v>-1.9225315190851691E-3</v>
      </c>
      <c r="P336">
        <v>-0.11726149171590811</v>
      </c>
      <c r="Q336">
        <v>8.6947999894618988E-2</v>
      </c>
      <c r="R336">
        <v>6.5444521605968475E-2</v>
      </c>
      <c r="S336">
        <v>-0.1321435272693634</v>
      </c>
      <c r="T336">
        <v>0.33096307516098022</v>
      </c>
      <c r="U336">
        <v>0.2082348167896271</v>
      </c>
      <c r="V336">
        <v>-0.17052282392978671</v>
      </c>
      <c r="W336">
        <v>-0.38795721530914312</v>
      </c>
      <c r="X336">
        <v>-5.0858478993177407E-2</v>
      </c>
      <c r="Y336">
        <v>-0.16436159610748291</v>
      </c>
      <c r="Z336">
        <v>-0.56978678703308105</v>
      </c>
      <c r="AA336">
        <v>-0.1040453463792801</v>
      </c>
      <c r="AB336">
        <v>-0.16531489789485929</v>
      </c>
      <c r="AC336">
        <v>-0.73029816150665283</v>
      </c>
      <c r="AD336">
        <v>-0.17851752042770391</v>
      </c>
      <c r="AE336">
        <v>-0.1623695641756058</v>
      </c>
      <c r="AF336">
        <v>-0.75525039434432983</v>
      </c>
      <c r="AG336">
        <v>-0.13148139417171481</v>
      </c>
      <c r="AH336">
        <v>-4.6255640685558319E-2</v>
      </c>
      <c r="AI336">
        <v>-0.56367313861846924</v>
      </c>
      <c r="AJ336">
        <v>-8.3150401711463928E-2</v>
      </c>
      <c r="AK336">
        <v>-2.3826016113162041E-3</v>
      </c>
      <c r="AL336">
        <v>-0.37864351272583008</v>
      </c>
      <c r="AM336">
        <v>1.8259584903717041E-2</v>
      </c>
      <c r="AN336">
        <v>-1.0817546863108869E-3</v>
      </c>
      <c r="AO336">
        <v>-0.2009694576263428</v>
      </c>
      <c r="AP336">
        <v>2.5010764598846439E-2</v>
      </c>
      <c r="AQ336">
        <v>-0.28046804666519171</v>
      </c>
      <c r="AR336">
        <v>-0.5778040885925293</v>
      </c>
      <c r="AS336">
        <v>-8.8246479630470276E-2</v>
      </c>
      <c r="AT336">
        <v>-0.31948447227478027</v>
      </c>
      <c r="AU336">
        <v>-0.39525780081748962</v>
      </c>
      <c r="AV336">
        <v>1.8201952800154689E-2</v>
      </c>
      <c r="AW336">
        <v>-0.34952595829963679</v>
      </c>
      <c r="AX336">
        <v>-0.22252276539802551</v>
      </c>
      <c r="AY336">
        <v>2.8698902577161789E-2</v>
      </c>
    </row>
    <row r="337" spans="1:51" x14ac:dyDescent="0.25">
      <c r="A337">
        <v>-0.17642419040203089</v>
      </c>
      <c r="B337">
        <v>-0.20900474488735199</v>
      </c>
      <c r="C337">
        <v>2.4718238273635512E-4</v>
      </c>
      <c r="D337">
        <v>-0.26250264048576349</v>
      </c>
      <c r="E337">
        <v>-0.2127569317817688</v>
      </c>
      <c r="F337">
        <v>1.278970018029213E-2</v>
      </c>
      <c r="G337">
        <v>-0.26650765538215643</v>
      </c>
      <c r="H337">
        <v>6.0941778123378747E-2</v>
      </c>
      <c r="I337">
        <v>8.8346995413303375E-2</v>
      </c>
      <c r="J337">
        <v>-0.2155353128910065</v>
      </c>
      <c r="K337">
        <v>0.21747119724750519</v>
      </c>
      <c r="L337">
        <v>0.32488358020782471</v>
      </c>
      <c r="M337">
        <v>-9.1248124837875366E-2</v>
      </c>
      <c r="N337">
        <v>-0.2042212784290314</v>
      </c>
      <c r="O337">
        <v>-9.7406806889921427E-4</v>
      </c>
      <c r="P337">
        <v>-0.1171641796827316</v>
      </c>
      <c r="Q337">
        <v>8.6947508156299591E-2</v>
      </c>
      <c r="R337">
        <v>6.722143292427063E-2</v>
      </c>
      <c r="S337">
        <v>-0.13228434324264529</v>
      </c>
      <c r="T337">
        <v>0.33109641075134277</v>
      </c>
      <c r="U337">
        <v>0.20972125232219699</v>
      </c>
      <c r="V337">
        <v>-0.17018577456474299</v>
      </c>
      <c r="W337">
        <v>-0.38864582777023321</v>
      </c>
      <c r="X337">
        <v>-5.112554132938385E-2</v>
      </c>
      <c r="Y337">
        <v>-0.16415759921073911</v>
      </c>
      <c r="Z337">
        <v>-0.57067835330963135</v>
      </c>
      <c r="AA337">
        <v>-0.1045909747481346</v>
      </c>
      <c r="AB337">
        <v>-0.165482372045517</v>
      </c>
      <c r="AC337">
        <v>-0.73151469230651855</v>
      </c>
      <c r="AD337">
        <v>-0.17919379472732541</v>
      </c>
      <c r="AE337">
        <v>-0.16244076192379001</v>
      </c>
      <c r="AF337">
        <v>-0.75667524337768555</v>
      </c>
      <c r="AG337">
        <v>-0.13201957941055301</v>
      </c>
      <c r="AH337">
        <v>-4.5773312449455261E-2</v>
      </c>
      <c r="AI337">
        <v>-0.56489980220794678</v>
      </c>
      <c r="AJ337">
        <v>-8.3612188696861267E-2</v>
      </c>
      <c r="AK337">
        <v>-9.1561709996312857E-4</v>
      </c>
      <c r="AL337">
        <v>-0.38003891706466669</v>
      </c>
      <c r="AM337">
        <v>1.9179452210664749E-2</v>
      </c>
      <c r="AN337">
        <v>2.0072539336979389E-4</v>
      </c>
      <c r="AO337">
        <v>-0.20260174572467801</v>
      </c>
      <c r="AP337">
        <v>2.266383916139603E-2</v>
      </c>
      <c r="AQ337">
        <v>-0.28068959712982178</v>
      </c>
      <c r="AR337">
        <v>-0.57861757278442383</v>
      </c>
      <c r="AS337">
        <v>-8.9080825448036194E-2</v>
      </c>
      <c r="AT337">
        <v>-0.31963703036308289</v>
      </c>
      <c r="AU337">
        <v>-0.39596655964851379</v>
      </c>
      <c r="AV337">
        <v>1.7837695777416229E-2</v>
      </c>
      <c r="AW337">
        <v>-0.3496662974357605</v>
      </c>
      <c r="AX337">
        <v>-0.2228742241859436</v>
      </c>
      <c r="AY337">
        <v>2.7708899229764938E-2</v>
      </c>
    </row>
    <row r="338" spans="1:51" x14ac:dyDescent="0.25">
      <c r="A338">
        <v>-0.17628242075443271</v>
      </c>
      <c r="B338">
        <v>-0.2094632089138031</v>
      </c>
      <c r="C338">
        <v>2.9940513195469981E-4</v>
      </c>
      <c r="D338">
        <v>-0.2626459002494812</v>
      </c>
      <c r="E338">
        <v>-0.2135674059391022</v>
      </c>
      <c r="F338">
        <v>1.1919801123440271E-2</v>
      </c>
      <c r="G338">
        <v>-0.26539117097854609</v>
      </c>
      <c r="H338">
        <v>6.0254462063312531E-2</v>
      </c>
      <c r="I338">
        <v>8.6688533425331116E-2</v>
      </c>
      <c r="J338">
        <v>-0.21715784072875979</v>
      </c>
      <c r="K338">
        <v>0.22735221683979029</v>
      </c>
      <c r="L338">
        <v>0.31626379489898682</v>
      </c>
      <c r="M338">
        <v>-9.0982958674430847E-2</v>
      </c>
      <c r="N338">
        <v>-0.20437198877334589</v>
      </c>
      <c r="O338">
        <v>-4.7520734369754791E-6</v>
      </c>
      <c r="P338">
        <v>-0.11702378839254381</v>
      </c>
      <c r="Q338">
        <v>8.6948499083518982E-2</v>
      </c>
      <c r="R338">
        <v>6.9153875112533569E-2</v>
      </c>
      <c r="S338">
        <v>-0.13241785764694211</v>
      </c>
      <c r="T338">
        <v>0.33129823207855219</v>
      </c>
      <c r="U338">
        <v>0.21144573390483859</v>
      </c>
      <c r="V338">
        <v>-0.16993013024330139</v>
      </c>
      <c r="W338">
        <v>-0.38936552405357361</v>
      </c>
      <c r="X338">
        <v>-5.1299259066581733E-2</v>
      </c>
      <c r="Y338">
        <v>-0.16405194997787481</v>
      </c>
      <c r="Z338">
        <v>-0.57152968645095825</v>
      </c>
      <c r="AA338">
        <v>-0.1052020862698555</v>
      </c>
      <c r="AB338">
        <v>-0.16569037735462189</v>
      </c>
      <c r="AC338">
        <v>-0.73278915882110596</v>
      </c>
      <c r="AD338">
        <v>-0.17987082898616791</v>
      </c>
      <c r="AE338">
        <v>-0.16253912448883059</v>
      </c>
      <c r="AF338">
        <v>-0.75786072015762329</v>
      </c>
      <c r="AG338">
        <v>-0.13268499076366419</v>
      </c>
      <c r="AH338">
        <v>-4.5377835631370537E-2</v>
      </c>
      <c r="AI338">
        <v>-0.56584703922271729</v>
      </c>
      <c r="AJ338">
        <v>-8.4299609065055847E-2</v>
      </c>
      <c r="AK338">
        <v>5.3966918494552374E-4</v>
      </c>
      <c r="AL338">
        <v>-0.38138699531555181</v>
      </c>
      <c r="AM338">
        <v>2.0450912415981289E-2</v>
      </c>
      <c r="AN338">
        <v>1.4332220889627929E-3</v>
      </c>
      <c r="AO338">
        <v>-0.20439326763153079</v>
      </c>
      <c r="AP338">
        <v>2.034084685146809E-2</v>
      </c>
      <c r="AQ338">
        <v>-0.2809600830078125</v>
      </c>
      <c r="AR338">
        <v>-0.57946658134460449</v>
      </c>
      <c r="AS338">
        <v>-8.9913055300712585E-2</v>
      </c>
      <c r="AT338">
        <v>-0.3198513388633728</v>
      </c>
      <c r="AU338">
        <v>-0.39662101864814758</v>
      </c>
      <c r="AV338">
        <v>1.747015863656998E-2</v>
      </c>
      <c r="AW338">
        <v>-0.34985366463661188</v>
      </c>
      <c r="AX338">
        <v>-0.22324627637863159</v>
      </c>
      <c r="AY338">
        <v>2.6800494641065601E-2</v>
      </c>
    </row>
    <row r="339" spans="1:51" x14ac:dyDescent="0.25">
      <c r="A339">
        <v>-0.17615619301795959</v>
      </c>
      <c r="B339">
        <v>-0.20986327528953549</v>
      </c>
      <c r="C339">
        <v>3.2843259396031499E-4</v>
      </c>
      <c r="D339">
        <v>-0.26274287700653082</v>
      </c>
      <c r="E339">
        <v>-0.21425607800483701</v>
      </c>
      <c r="F339">
        <v>1.0999154299497599E-2</v>
      </c>
      <c r="G339">
        <v>-0.26397901773452759</v>
      </c>
      <c r="H339">
        <v>5.9708293527364731E-2</v>
      </c>
      <c r="I339">
        <v>8.5284389555454254E-2</v>
      </c>
      <c r="J339">
        <v>-0.21909955143928531</v>
      </c>
      <c r="K339">
        <v>0.23826837539672849</v>
      </c>
      <c r="L339">
        <v>0.3065485954284668</v>
      </c>
      <c r="M339">
        <v>-9.0754203498363495E-2</v>
      </c>
      <c r="N339">
        <v>-0.20451150834560389</v>
      </c>
      <c r="O339">
        <v>9.5432798843830824E-4</v>
      </c>
      <c r="P339">
        <v>-0.11691151559352871</v>
      </c>
      <c r="Q339">
        <v>8.6833111941814423E-2</v>
      </c>
      <c r="R339">
        <v>7.0946373045444489E-2</v>
      </c>
      <c r="S339">
        <v>-0.13263620436191559</v>
      </c>
      <c r="T339">
        <v>0.33123308420181269</v>
      </c>
      <c r="U339">
        <v>0.21308830380439761</v>
      </c>
      <c r="V339">
        <v>-0.16960665583610529</v>
      </c>
      <c r="W339">
        <v>-0.38996219635009771</v>
      </c>
      <c r="X339">
        <v>-5.1421403884887702E-2</v>
      </c>
      <c r="Y339">
        <v>-0.1639046519994736</v>
      </c>
      <c r="Z339">
        <v>-0.57234513759613037</v>
      </c>
      <c r="AA339">
        <v>-0.1055410951375961</v>
      </c>
      <c r="AB339">
        <v>-0.16596750915050509</v>
      </c>
      <c r="AC339">
        <v>-0.73373830318450928</v>
      </c>
      <c r="AD339">
        <v>-0.18038342893123629</v>
      </c>
      <c r="AE339">
        <v>-0.1626528203487396</v>
      </c>
      <c r="AF339">
        <v>-0.75916904211044312</v>
      </c>
      <c r="AG339">
        <v>-0.13309480249881739</v>
      </c>
      <c r="AH339">
        <v>-4.4958494603633881E-2</v>
      </c>
      <c r="AI339">
        <v>-0.56688505411148071</v>
      </c>
      <c r="AJ339">
        <v>-8.4610864520072937E-2</v>
      </c>
      <c r="AK339">
        <v>1.974849496036768E-3</v>
      </c>
      <c r="AL339">
        <v>-0.38283973932266241</v>
      </c>
      <c r="AM339">
        <v>2.2054364904761311E-2</v>
      </c>
      <c r="AN339">
        <v>2.6138331741094589E-3</v>
      </c>
      <c r="AO339">
        <v>-0.20636859536170959</v>
      </c>
      <c r="AP339">
        <v>1.8116537481546399E-2</v>
      </c>
      <c r="AQ339">
        <v>-0.28116476535797119</v>
      </c>
      <c r="AR339">
        <v>-0.58015453815460205</v>
      </c>
      <c r="AS339">
        <v>-9.0664565563201904E-2</v>
      </c>
      <c r="AT339">
        <v>-0.31996551156044012</v>
      </c>
      <c r="AU339">
        <v>-0.39716136455535889</v>
      </c>
      <c r="AV339">
        <v>1.716726087033749E-2</v>
      </c>
      <c r="AW339">
        <v>-0.35009437799453741</v>
      </c>
      <c r="AX339">
        <v>-0.22361800074577329</v>
      </c>
      <c r="AY339">
        <v>2.5943465530872342E-2</v>
      </c>
    </row>
    <row r="340" spans="1:51" x14ac:dyDescent="0.25">
      <c r="A340">
        <v>-0.17599442601203921</v>
      </c>
      <c r="B340">
        <v>-0.2101729214191437</v>
      </c>
      <c r="C340">
        <v>3.8017192855477328E-4</v>
      </c>
      <c r="D340">
        <v>-0.262879878282547</v>
      </c>
      <c r="E340">
        <v>-0.21481731534004209</v>
      </c>
      <c r="F340">
        <v>1.03006474673748E-2</v>
      </c>
      <c r="G340">
        <v>-0.26252061128616327</v>
      </c>
      <c r="H340">
        <v>5.9595644474029541E-2</v>
      </c>
      <c r="I340">
        <v>8.3829410374164581E-2</v>
      </c>
      <c r="J340">
        <v>-0.22128540277481079</v>
      </c>
      <c r="K340">
        <v>0.2497310936450958</v>
      </c>
      <c r="L340">
        <v>0.295969158411026</v>
      </c>
      <c r="M340">
        <v>-9.0562485158443451E-2</v>
      </c>
      <c r="N340">
        <v>-0.20460373163223269</v>
      </c>
      <c r="O340">
        <v>1.8873090157285331E-3</v>
      </c>
      <c r="P340">
        <v>-0.1167346090078354</v>
      </c>
      <c r="Q340">
        <v>8.6830675601959229E-2</v>
      </c>
      <c r="R340">
        <v>7.2748854756355286E-2</v>
      </c>
      <c r="S340">
        <v>-0.13285848498344421</v>
      </c>
      <c r="T340">
        <v>0.33128035068511957</v>
      </c>
      <c r="U340">
        <v>0.2150827944278717</v>
      </c>
      <c r="V340">
        <v>-0.16928574442863459</v>
      </c>
      <c r="W340">
        <v>-0.39052006602287292</v>
      </c>
      <c r="X340">
        <v>-5.1465217024087913E-2</v>
      </c>
      <c r="Y340">
        <v>-0.16377447545528409</v>
      </c>
      <c r="Z340">
        <v>-0.57318592071533203</v>
      </c>
      <c r="AA340">
        <v>-0.10575373470783229</v>
      </c>
      <c r="AB340">
        <v>-0.16618698835372919</v>
      </c>
      <c r="AC340">
        <v>-0.73499888181686401</v>
      </c>
      <c r="AD340">
        <v>-0.18082976341247561</v>
      </c>
      <c r="AE340">
        <v>-0.16273680329322809</v>
      </c>
      <c r="AF340">
        <v>-0.76050537824630737</v>
      </c>
      <c r="AG340">
        <v>-0.1332990825176239</v>
      </c>
      <c r="AH340">
        <v>-4.453727975487709E-2</v>
      </c>
      <c r="AI340">
        <v>-0.56796169281005859</v>
      </c>
      <c r="AJ340">
        <v>-8.4763556718826294E-2</v>
      </c>
      <c r="AK340">
        <v>3.4433254040777679E-3</v>
      </c>
      <c r="AL340">
        <v>-0.38430345058441162</v>
      </c>
      <c r="AM340">
        <v>2.3782329633831981E-2</v>
      </c>
      <c r="AN340">
        <v>3.8096001371741291E-3</v>
      </c>
      <c r="AO340">
        <v>-0.20844236016273501</v>
      </c>
      <c r="AP340">
        <v>1.6120711341500279E-2</v>
      </c>
      <c r="AQ340">
        <v>-0.28140634298324579</v>
      </c>
      <c r="AR340">
        <v>-0.58093178272247314</v>
      </c>
      <c r="AS340">
        <v>-9.1385900974273682E-2</v>
      </c>
      <c r="AT340">
        <v>-0.32011896371841431</v>
      </c>
      <c r="AU340">
        <v>-0.3976597785949707</v>
      </c>
      <c r="AV340">
        <v>1.6859570518136021E-2</v>
      </c>
      <c r="AW340">
        <v>-0.35027998685836792</v>
      </c>
      <c r="AX340">
        <v>-0.2239423394203186</v>
      </c>
      <c r="AY340">
        <v>2.5161366909742359E-2</v>
      </c>
    </row>
    <row r="341" spans="1:51" x14ac:dyDescent="0.25">
      <c r="A341">
        <v>-0.17582499980926511</v>
      </c>
      <c r="B341">
        <v>-0.21015587449073789</v>
      </c>
      <c r="C341">
        <v>4.0375743992626672E-4</v>
      </c>
      <c r="D341">
        <v>-0.26302450895309448</v>
      </c>
      <c r="E341">
        <v>-0.2149834930896759</v>
      </c>
      <c r="F341">
        <v>9.424947202205658E-3</v>
      </c>
      <c r="G341">
        <v>-0.26093661785125732</v>
      </c>
      <c r="H341">
        <v>6.0272369533777237E-2</v>
      </c>
      <c r="I341">
        <v>8.2086801528930664E-2</v>
      </c>
      <c r="J341">
        <v>-0.22316589951515201</v>
      </c>
      <c r="K341">
        <v>0.26104158163070679</v>
      </c>
      <c r="L341">
        <v>0.2844703197479248</v>
      </c>
      <c r="M341">
        <v>-9.0306222438812256E-2</v>
      </c>
      <c r="N341">
        <v>-0.20451964437961581</v>
      </c>
      <c r="O341">
        <v>2.8982316143810749E-3</v>
      </c>
      <c r="P341">
        <v>-0.11647260189056401</v>
      </c>
      <c r="Q341">
        <v>8.6929053068161011E-2</v>
      </c>
      <c r="R341">
        <v>7.4667707085609436E-2</v>
      </c>
      <c r="S341">
        <v>-0.13303519785404211</v>
      </c>
      <c r="T341">
        <v>0.33140909671783447</v>
      </c>
      <c r="U341">
        <v>0.2171228229999542</v>
      </c>
      <c r="V341">
        <v>-0.16893723607063291</v>
      </c>
      <c r="W341">
        <v>-0.39084011316299438</v>
      </c>
      <c r="X341">
        <v>-5.1582314074039459E-2</v>
      </c>
      <c r="Y341">
        <v>-0.16349755227565771</v>
      </c>
      <c r="Z341">
        <v>-0.57364237308502197</v>
      </c>
      <c r="AA341">
        <v>-0.1061714813113213</v>
      </c>
      <c r="AB341">
        <v>-0.16638520359992981</v>
      </c>
      <c r="AC341">
        <v>-0.73573553562164307</v>
      </c>
      <c r="AD341">
        <v>-0.18147015571594241</v>
      </c>
      <c r="AE341">
        <v>-0.16284805536270139</v>
      </c>
      <c r="AF341">
        <v>-0.76129579544067383</v>
      </c>
      <c r="AG341">
        <v>-0.13394638895988459</v>
      </c>
      <c r="AH341">
        <v>-4.4027499854564667E-2</v>
      </c>
      <c r="AI341">
        <v>-0.56870174407958984</v>
      </c>
      <c r="AJ341">
        <v>-8.5052646696567535E-2</v>
      </c>
      <c r="AK341">
        <v>5.006017629057169E-3</v>
      </c>
      <c r="AL341">
        <v>-0.38560432195663452</v>
      </c>
      <c r="AM341">
        <v>2.576050907373428E-2</v>
      </c>
      <c r="AN341">
        <v>5.0550620071589947E-3</v>
      </c>
      <c r="AO341">
        <v>-0.2104996591806412</v>
      </c>
      <c r="AP341">
        <v>1.463323645293713E-2</v>
      </c>
      <c r="AQ341">
        <v>-0.28159528970718378</v>
      </c>
      <c r="AR341">
        <v>-0.58126187324523926</v>
      </c>
      <c r="AS341">
        <v>-9.232783317565918E-2</v>
      </c>
      <c r="AT341">
        <v>-0.32025033235549932</v>
      </c>
      <c r="AU341">
        <v>-0.39794808626174932</v>
      </c>
      <c r="AV341">
        <v>1.6608227044343948E-2</v>
      </c>
      <c r="AW341">
        <v>-0.35053062438964838</v>
      </c>
      <c r="AX341">
        <v>-0.22401563823223111</v>
      </c>
      <c r="AY341">
        <v>2.4460900574922562E-2</v>
      </c>
    </row>
    <row r="342" spans="1:51" x14ac:dyDescent="0.25">
      <c r="A342">
        <v>-0.1756440848112106</v>
      </c>
      <c r="B342">
        <v>-0.21002492308616641</v>
      </c>
      <c r="C342">
        <v>4.097687778994441E-4</v>
      </c>
      <c r="D342">
        <v>-0.26325756311416632</v>
      </c>
      <c r="E342">
        <v>-0.21490758657455439</v>
      </c>
      <c r="F342">
        <v>8.480398915708065E-3</v>
      </c>
      <c r="G342">
        <v>-0.25937658548355103</v>
      </c>
      <c r="H342">
        <v>6.1631862074136727E-2</v>
      </c>
      <c r="I342">
        <v>8.0139674246311188E-2</v>
      </c>
      <c r="J342">
        <v>-0.22487875819206241</v>
      </c>
      <c r="K342">
        <v>0.2718963623046875</v>
      </c>
      <c r="L342">
        <v>0.27260047197341919</v>
      </c>
      <c r="M342">
        <v>-9.0006083250045776E-2</v>
      </c>
      <c r="N342">
        <v>-0.2044236361980438</v>
      </c>
      <c r="O342">
        <v>3.9480370469391346E-3</v>
      </c>
      <c r="P342">
        <v>-0.1162047386169434</v>
      </c>
      <c r="Q342">
        <v>8.7139926850795746E-2</v>
      </c>
      <c r="R342">
        <v>7.6590344309806824E-2</v>
      </c>
      <c r="S342">
        <v>-0.13320322334766391</v>
      </c>
      <c r="T342">
        <v>0.33150756359100342</v>
      </c>
      <c r="U342">
        <v>0.21936178207397461</v>
      </c>
      <c r="V342">
        <v>-0.16859976947307589</v>
      </c>
      <c r="W342">
        <v>-0.39098167419433588</v>
      </c>
      <c r="X342">
        <v>-5.1730848848819733E-2</v>
      </c>
      <c r="Y342">
        <v>-0.1632825285196304</v>
      </c>
      <c r="Z342">
        <v>-0.57400631904602051</v>
      </c>
      <c r="AA342">
        <v>-0.1064859628677368</v>
      </c>
      <c r="AB342">
        <v>-0.16658033430576319</v>
      </c>
      <c r="AC342">
        <v>-0.73643457889556885</v>
      </c>
      <c r="AD342">
        <v>-0.18208032846450811</v>
      </c>
      <c r="AE342">
        <v>-0.16291692852973941</v>
      </c>
      <c r="AF342">
        <v>-0.76198375225067139</v>
      </c>
      <c r="AG342">
        <v>-0.13466548919677729</v>
      </c>
      <c r="AH342">
        <v>-4.3578136712312698E-2</v>
      </c>
      <c r="AI342">
        <v>-0.56933724880218506</v>
      </c>
      <c r="AJ342">
        <v>-8.5339456796646118E-2</v>
      </c>
      <c r="AK342">
        <v>6.5371417440474033E-3</v>
      </c>
      <c r="AL342">
        <v>-0.38683357834815979</v>
      </c>
      <c r="AM342">
        <v>2.7574110776185989E-2</v>
      </c>
      <c r="AN342">
        <v>6.3037942163646221E-3</v>
      </c>
      <c r="AO342">
        <v>-0.2125496715307236</v>
      </c>
      <c r="AP342">
        <v>1.344015076756477E-2</v>
      </c>
      <c r="AQ342">
        <v>-0.28178897500038153</v>
      </c>
      <c r="AR342">
        <v>-0.58163034915924072</v>
      </c>
      <c r="AS342">
        <v>-9.3130305409431458E-2</v>
      </c>
      <c r="AT342">
        <v>-0.32034724950790411</v>
      </c>
      <c r="AU342">
        <v>-0.39810448884963989</v>
      </c>
      <c r="AV342">
        <v>1.6282260417938229E-2</v>
      </c>
      <c r="AW342">
        <v>-0.35084649920463562</v>
      </c>
      <c r="AX342">
        <v>-0.22397267818450931</v>
      </c>
      <c r="AY342">
        <v>2.3750010877847672E-2</v>
      </c>
    </row>
    <row r="343" spans="1:51" x14ac:dyDescent="0.25">
      <c r="A343">
        <v>-0.1754083335399628</v>
      </c>
      <c r="B343">
        <v>-0.2097172141075134</v>
      </c>
      <c r="C343">
        <v>4.2008078889921308E-4</v>
      </c>
      <c r="D343">
        <v>-0.26343971490859991</v>
      </c>
      <c r="E343">
        <v>-0.21468949317932129</v>
      </c>
      <c r="F343">
        <v>7.8060505911707878E-3</v>
      </c>
      <c r="G343">
        <v>-0.2577940821647644</v>
      </c>
      <c r="H343">
        <v>6.3326045870780945E-2</v>
      </c>
      <c r="I343">
        <v>7.8150168061256409E-2</v>
      </c>
      <c r="J343">
        <v>-0.22660911083221441</v>
      </c>
      <c r="K343">
        <v>0.28304916620254522</v>
      </c>
      <c r="L343">
        <v>0.26021012663841248</v>
      </c>
      <c r="M343">
        <v>-8.9775025844573975E-2</v>
      </c>
      <c r="N343">
        <v>-0.2042233347892761</v>
      </c>
      <c r="O343">
        <v>4.8813270404934883E-3</v>
      </c>
      <c r="P343">
        <v>-0.1158694997429848</v>
      </c>
      <c r="Q343">
        <v>8.7428480386734009E-2</v>
      </c>
      <c r="R343">
        <v>7.8556820750236511E-2</v>
      </c>
      <c r="S343">
        <v>-0.13339543342590329</v>
      </c>
      <c r="T343">
        <v>0.3316083550453186</v>
      </c>
      <c r="U343">
        <v>0.22170440852642059</v>
      </c>
      <c r="V343">
        <v>-0.1682465672492981</v>
      </c>
      <c r="W343">
        <v>-0.39096871018409729</v>
      </c>
      <c r="X343">
        <v>-5.1753994077444077E-2</v>
      </c>
      <c r="Y343">
        <v>-0.16298204660415649</v>
      </c>
      <c r="Z343">
        <v>-0.57422912120819092</v>
      </c>
      <c r="AA343">
        <v>-0.1068191677331924</v>
      </c>
      <c r="AB343">
        <v>-0.16668060421943659</v>
      </c>
      <c r="AC343">
        <v>-0.73715001344680786</v>
      </c>
      <c r="AD343">
        <v>-0.18264585733413699</v>
      </c>
      <c r="AE343">
        <v>-0.16299065947532651</v>
      </c>
      <c r="AF343">
        <v>-0.76249969005584717</v>
      </c>
      <c r="AG343">
        <v>-0.1352548152208328</v>
      </c>
      <c r="AH343">
        <v>-4.3013725429773331E-2</v>
      </c>
      <c r="AI343">
        <v>-0.5698540210723877</v>
      </c>
      <c r="AJ343">
        <v>-8.5562646389007568E-2</v>
      </c>
      <c r="AK343">
        <v>8.0837830901145935E-3</v>
      </c>
      <c r="AL343">
        <v>-0.38790243864059448</v>
      </c>
      <c r="AM343">
        <v>2.9480870813131329E-2</v>
      </c>
      <c r="AN343">
        <v>7.5277872383594513E-3</v>
      </c>
      <c r="AO343">
        <v>-0.2146104425191879</v>
      </c>
      <c r="AP343">
        <v>1.2574436143040661E-2</v>
      </c>
      <c r="AQ343">
        <v>-0.2819359302520752</v>
      </c>
      <c r="AR343">
        <v>-0.58180087804794312</v>
      </c>
      <c r="AS343">
        <v>-9.3921244144439697E-2</v>
      </c>
      <c r="AT343">
        <v>-0.32044875621795649</v>
      </c>
      <c r="AU343">
        <v>-0.39812314510345459</v>
      </c>
      <c r="AV343">
        <v>1.6147715970873829E-2</v>
      </c>
      <c r="AW343">
        <v>-0.35110855102539063</v>
      </c>
      <c r="AX343">
        <v>-0.22382438182830811</v>
      </c>
      <c r="AY343">
        <v>2.3309541866183281E-2</v>
      </c>
    </row>
    <row r="344" spans="1:51" x14ac:dyDescent="0.25">
      <c r="A344">
        <v>-0.17518153786659241</v>
      </c>
      <c r="B344">
        <v>-0.20920383930206299</v>
      </c>
      <c r="C344">
        <v>4.3086399091407662E-4</v>
      </c>
      <c r="D344">
        <v>-0.2635682225227356</v>
      </c>
      <c r="E344">
        <v>-0.21412014961242681</v>
      </c>
      <c r="F344">
        <v>6.9620478898286819E-3</v>
      </c>
      <c r="G344">
        <v>-0.2561725378036499</v>
      </c>
      <c r="H344">
        <v>6.5402686595916748E-2</v>
      </c>
      <c r="I344">
        <v>7.6019853353500366E-2</v>
      </c>
      <c r="J344">
        <v>-0.2281759977340698</v>
      </c>
      <c r="K344">
        <v>0.29392385482788091</v>
      </c>
      <c r="L344">
        <v>0.2476354390382767</v>
      </c>
      <c r="M344">
        <v>-8.9431136846542358E-2</v>
      </c>
      <c r="N344">
        <v>-0.20383347570896149</v>
      </c>
      <c r="O344">
        <v>5.9402822516858578E-3</v>
      </c>
      <c r="P344">
        <v>-0.11554053425788879</v>
      </c>
      <c r="Q344">
        <v>8.7820246815681458E-2</v>
      </c>
      <c r="R344">
        <v>8.0578126013278961E-2</v>
      </c>
      <c r="S344">
        <v>-0.13362215459346771</v>
      </c>
      <c r="T344">
        <v>0.331717848777771</v>
      </c>
      <c r="U344">
        <v>0.22437176108360291</v>
      </c>
      <c r="V344">
        <v>-0.1678564250469208</v>
      </c>
      <c r="W344">
        <v>-0.39079183340072632</v>
      </c>
      <c r="X344">
        <v>-5.1760934293270111E-2</v>
      </c>
      <c r="Y344">
        <v>-0.1626829206943512</v>
      </c>
      <c r="Z344">
        <v>-0.57429206371307373</v>
      </c>
      <c r="AA344">
        <v>-0.10704596340656281</v>
      </c>
      <c r="AB344">
        <v>-0.1668998450040817</v>
      </c>
      <c r="AC344">
        <v>-0.73746156692504883</v>
      </c>
      <c r="AD344">
        <v>-0.18325665593147281</v>
      </c>
      <c r="AE344">
        <v>-0.1631532609462738</v>
      </c>
      <c r="AF344">
        <v>-0.76295101642608643</v>
      </c>
      <c r="AG344">
        <v>-0.13580839335918429</v>
      </c>
      <c r="AH344">
        <v>-4.2469576001167297E-2</v>
      </c>
      <c r="AI344">
        <v>-0.57021772861480713</v>
      </c>
      <c r="AJ344">
        <v>-8.5623987019062042E-2</v>
      </c>
      <c r="AK344">
        <v>9.5487060025334358E-3</v>
      </c>
      <c r="AL344">
        <v>-0.38892042636871338</v>
      </c>
      <c r="AM344">
        <v>3.1536757946014397E-2</v>
      </c>
      <c r="AN344">
        <v>8.7059736251831055E-3</v>
      </c>
      <c r="AO344">
        <v>-0.216449499130249</v>
      </c>
      <c r="AP344">
        <v>1.2161243706941599E-2</v>
      </c>
      <c r="AQ344">
        <v>-0.28212964534759521</v>
      </c>
      <c r="AR344">
        <v>-0.58181941509246826</v>
      </c>
      <c r="AS344">
        <v>-9.4724491238594055E-2</v>
      </c>
      <c r="AT344">
        <v>-0.32061454653739929</v>
      </c>
      <c r="AU344">
        <v>-0.39797681570053101</v>
      </c>
      <c r="AV344">
        <v>1.5952598303556439E-2</v>
      </c>
      <c r="AW344">
        <v>-0.35153579711914063</v>
      </c>
      <c r="AX344">
        <v>-0.22347219288349149</v>
      </c>
      <c r="AY344">
        <v>2.2792510688304901E-2</v>
      </c>
    </row>
    <row r="345" spans="1:51" x14ac:dyDescent="0.25">
      <c r="A345">
        <v>-0.1748921871185303</v>
      </c>
      <c r="B345">
        <v>-0.20855233073234561</v>
      </c>
      <c r="C345">
        <v>4.4411438284441829E-4</v>
      </c>
      <c r="D345">
        <v>-0.26365965604782099</v>
      </c>
      <c r="E345">
        <v>-0.2134050726890564</v>
      </c>
      <c r="F345">
        <v>6.1424910090863696E-3</v>
      </c>
      <c r="G345">
        <v>-0.25461804866790771</v>
      </c>
      <c r="H345">
        <v>6.7803256213665009E-2</v>
      </c>
      <c r="I345">
        <v>7.3729537427425385E-2</v>
      </c>
      <c r="J345">
        <v>-0.22950972616672519</v>
      </c>
      <c r="K345">
        <v>0.30430954694747919</v>
      </c>
      <c r="L345">
        <v>0.23529279232025149</v>
      </c>
      <c r="M345">
        <v>-8.8978677988052368E-2</v>
      </c>
      <c r="N345">
        <v>-0.20338284969329831</v>
      </c>
      <c r="O345">
        <v>6.9289309903979301E-3</v>
      </c>
      <c r="P345">
        <v>-0.1152105703949928</v>
      </c>
      <c r="Q345">
        <v>8.8305652141571045E-2</v>
      </c>
      <c r="R345">
        <v>8.2583919167518616E-2</v>
      </c>
      <c r="S345">
        <v>-0.13387766480445859</v>
      </c>
      <c r="T345">
        <v>0.33189618587493902</v>
      </c>
      <c r="U345">
        <v>0.22709651291370389</v>
      </c>
      <c r="V345">
        <v>-0.16744013130664831</v>
      </c>
      <c r="W345">
        <v>-0.39048647880554199</v>
      </c>
      <c r="X345">
        <v>-5.1794853061437607E-2</v>
      </c>
      <c r="Y345">
        <v>-0.1623573303222656</v>
      </c>
      <c r="Z345">
        <v>-0.57427328824996948</v>
      </c>
      <c r="AA345">
        <v>-0.1072097718715668</v>
      </c>
      <c r="AB345">
        <v>-0.16715849936008451</v>
      </c>
      <c r="AC345">
        <v>-0.73766624927520752</v>
      </c>
      <c r="AD345">
        <v>-0.1838008314371109</v>
      </c>
      <c r="AE345">
        <v>-0.16329498589038849</v>
      </c>
      <c r="AF345">
        <v>-0.76334220170974731</v>
      </c>
      <c r="AG345">
        <v>-0.1363724768161774</v>
      </c>
      <c r="AH345">
        <v>-4.1972491890192032E-2</v>
      </c>
      <c r="AI345">
        <v>-0.57055264711380005</v>
      </c>
      <c r="AJ345">
        <v>-8.5655435919761658E-2</v>
      </c>
      <c r="AK345">
        <v>1.0929852724075321E-2</v>
      </c>
      <c r="AL345">
        <v>-0.38983845710754389</v>
      </c>
      <c r="AM345">
        <v>3.3553570508956909E-2</v>
      </c>
      <c r="AN345">
        <v>9.8514780402183533E-3</v>
      </c>
      <c r="AO345">
        <v>-0.21808899939060211</v>
      </c>
      <c r="AP345">
        <v>1.228873338550329E-2</v>
      </c>
      <c r="AQ345">
        <v>-0.28232425451278692</v>
      </c>
      <c r="AR345">
        <v>-0.58169472217559814</v>
      </c>
      <c r="AS345">
        <v>-9.5581471920013428E-2</v>
      </c>
      <c r="AT345">
        <v>-0.32083016633987432</v>
      </c>
      <c r="AU345">
        <v>-0.39769601821899409</v>
      </c>
      <c r="AV345">
        <v>1.567662879824638E-2</v>
      </c>
      <c r="AW345">
        <v>-0.35202029347419739</v>
      </c>
      <c r="AX345">
        <v>-0.22296437621116641</v>
      </c>
      <c r="AY345">
        <v>2.2209437564015388E-2</v>
      </c>
    </row>
    <row r="346" spans="1:51" x14ac:dyDescent="0.25">
      <c r="A346">
        <v>-0.17451606690883639</v>
      </c>
      <c r="B346">
        <v>-0.20767432451248169</v>
      </c>
      <c r="C346">
        <v>4.3832568917423492E-4</v>
      </c>
      <c r="D346">
        <v>-0.26377129554748541</v>
      </c>
      <c r="E346">
        <v>-0.212333619594574</v>
      </c>
      <c r="F346">
        <v>5.2840476855635643E-3</v>
      </c>
      <c r="G346">
        <v>-0.25308763980865479</v>
      </c>
      <c r="H346">
        <v>7.0547357201576233E-2</v>
      </c>
      <c r="I346">
        <v>7.154420018196106E-2</v>
      </c>
      <c r="J346">
        <v>-0.2306511998176575</v>
      </c>
      <c r="K346">
        <v>0.31454622745513922</v>
      </c>
      <c r="L346">
        <v>0.22312274575233459</v>
      </c>
      <c r="M346">
        <v>-8.8474482297897339E-2</v>
      </c>
      <c r="N346">
        <v>-0.20281340181827551</v>
      </c>
      <c r="O346">
        <v>7.9695386812090874E-3</v>
      </c>
      <c r="P346">
        <v>-0.1147309392690659</v>
      </c>
      <c r="Q346">
        <v>8.8980264961719513E-2</v>
      </c>
      <c r="R346">
        <v>8.4667608141899109E-2</v>
      </c>
      <c r="S346">
        <v>-0.13404989242553711</v>
      </c>
      <c r="T346">
        <v>0.33223122358322138</v>
      </c>
      <c r="U346">
        <v>0.23009228706359861</v>
      </c>
      <c r="V346">
        <v>-0.16697157919406891</v>
      </c>
      <c r="W346">
        <v>-0.38998928666114813</v>
      </c>
      <c r="X346">
        <v>-5.1792990416288383E-2</v>
      </c>
      <c r="Y346">
        <v>-0.16202634572982791</v>
      </c>
      <c r="Z346">
        <v>-0.57409286499023438</v>
      </c>
      <c r="AA346">
        <v>-0.1073258519172668</v>
      </c>
      <c r="AB346">
        <v>-0.1673403084278107</v>
      </c>
      <c r="AC346">
        <v>-0.73789489269256592</v>
      </c>
      <c r="AD346">
        <v>-0.18433776497840881</v>
      </c>
      <c r="AE346">
        <v>-0.16340216994285581</v>
      </c>
      <c r="AF346">
        <v>-0.76364988088607788</v>
      </c>
      <c r="AG346">
        <v>-0.13685302436351779</v>
      </c>
      <c r="AH346">
        <v>-4.1361920535564423E-2</v>
      </c>
      <c r="AI346">
        <v>-0.57075953483581543</v>
      </c>
      <c r="AJ346">
        <v>-8.5398197174072266E-2</v>
      </c>
      <c r="AK346">
        <v>1.23217049986124E-2</v>
      </c>
      <c r="AL346">
        <v>-0.39057266712188721</v>
      </c>
      <c r="AM346">
        <v>3.5603292286396027E-2</v>
      </c>
      <c r="AN346">
        <v>1.108299568295479E-2</v>
      </c>
      <c r="AO346">
        <v>-0.21959453821182251</v>
      </c>
      <c r="AP346">
        <v>1.238980516791344E-2</v>
      </c>
      <c r="AQ346">
        <v>-0.28248599171638489</v>
      </c>
      <c r="AR346">
        <v>-0.5814090371131897</v>
      </c>
      <c r="AS346">
        <v>-9.6186548471450806E-2</v>
      </c>
      <c r="AT346">
        <v>-0.32085251808166498</v>
      </c>
      <c r="AU346">
        <v>-0.39716494083404541</v>
      </c>
      <c r="AV346">
        <v>1.553958281874657E-2</v>
      </c>
      <c r="AW346">
        <v>-0.35239505767822271</v>
      </c>
      <c r="AX346">
        <v>-0.22218453884124759</v>
      </c>
      <c r="AY346">
        <v>2.1686110645532612E-2</v>
      </c>
    </row>
    <row r="347" spans="1:51" x14ac:dyDescent="0.25">
      <c r="A347">
        <v>-0.17411179840564731</v>
      </c>
      <c r="B347">
        <v>-0.20674119889736181</v>
      </c>
      <c r="C347">
        <v>4.433338763192296E-4</v>
      </c>
      <c r="D347">
        <v>-0.26374837756156921</v>
      </c>
      <c r="E347">
        <v>-0.2112405598163605</v>
      </c>
      <c r="F347">
        <v>4.4431425631046304E-3</v>
      </c>
      <c r="G347">
        <v>-0.25156557559967041</v>
      </c>
      <c r="H347">
        <v>7.331530749797821E-2</v>
      </c>
      <c r="I347">
        <v>6.9128237664699554E-2</v>
      </c>
      <c r="J347">
        <v>-0.2316688001155853</v>
      </c>
      <c r="K347">
        <v>0.32404500246047968</v>
      </c>
      <c r="L347">
        <v>0.21153151988983149</v>
      </c>
      <c r="M347">
        <v>-8.79359170794487E-2</v>
      </c>
      <c r="N347">
        <v>-0.20216554403305051</v>
      </c>
      <c r="O347">
        <v>8.9895660057663918E-3</v>
      </c>
      <c r="P347">
        <v>-0.1143457740545273</v>
      </c>
      <c r="Q347">
        <v>8.9610077440738678E-2</v>
      </c>
      <c r="R347">
        <v>8.6843952536582947E-2</v>
      </c>
      <c r="S347">
        <v>-0.13426606357097631</v>
      </c>
      <c r="T347">
        <v>0.33245790004730219</v>
      </c>
      <c r="U347">
        <v>0.23333129286766049</v>
      </c>
      <c r="V347">
        <v>-0.16655610501766199</v>
      </c>
      <c r="W347">
        <v>-0.3894650936126709</v>
      </c>
      <c r="X347">
        <v>-5.1692768931388848E-2</v>
      </c>
      <c r="Y347">
        <v>-0.1617390513420105</v>
      </c>
      <c r="Z347">
        <v>-0.57384097576141357</v>
      </c>
      <c r="AA347">
        <v>-0.1074613481760025</v>
      </c>
      <c r="AB347">
        <v>-0.1676072180271149</v>
      </c>
      <c r="AC347">
        <v>-0.73802077770233154</v>
      </c>
      <c r="AD347">
        <v>-0.18489024043083191</v>
      </c>
      <c r="AE347">
        <v>-0.16366809606552121</v>
      </c>
      <c r="AF347">
        <v>-0.76384985446929932</v>
      </c>
      <c r="AG347">
        <v>-0.1373545229434967</v>
      </c>
      <c r="AH347">
        <v>-4.0854215621948242E-2</v>
      </c>
      <c r="AI347">
        <v>-0.57081019878387451</v>
      </c>
      <c r="AJ347">
        <v>-8.5253216326236725E-2</v>
      </c>
      <c r="AK347">
        <v>1.3511694967746729E-2</v>
      </c>
      <c r="AL347">
        <v>-0.39122915267944341</v>
      </c>
      <c r="AM347">
        <v>3.76434326171875E-2</v>
      </c>
      <c r="AN347">
        <v>1.2114685028791429E-2</v>
      </c>
      <c r="AO347">
        <v>-0.22088623046875</v>
      </c>
      <c r="AP347">
        <v>1.273380778729916E-2</v>
      </c>
      <c r="AQ347">
        <v>-0.28267759084701538</v>
      </c>
      <c r="AR347">
        <v>-0.58110153675079346</v>
      </c>
      <c r="AS347">
        <v>-9.6806690096855164E-2</v>
      </c>
      <c r="AT347">
        <v>-0.32106548547744751</v>
      </c>
      <c r="AU347">
        <v>-0.39652818441390991</v>
      </c>
      <c r="AV347">
        <v>1.5348535962402821E-2</v>
      </c>
      <c r="AW347">
        <v>-0.35286545753478998</v>
      </c>
      <c r="AX347">
        <v>-0.22133442759513849</v>
      </c>
      <c r="AY347">
        <v>2.1200805902481079E-2</v>
      </c>
    </row>
    <row r="348" spans="1:51" x14ac:dyDescent="0.25">
      <c r="A348">
        <v>-0.17359341681003571</v>
      </c>
      <c r="B348">
        <v>-0.20560821890830991</v>
      </c>
      <c r="C348">
        <v>4.157907678745687E-4</v>
      </c>
      <c r="D348">
        <v>-0.26361119747161871</v>
      </c>
      <c r="E348">
        <v>-0.20983147621154791</v>
      </c>
      <c r="F348">
        <v>3.5078444052487612E-3</v>
      </c>
      <c r="G348">
        <v>-0.25006982684135443</v>
      </c>
      <c r="H348">
        <v>7.6316393911838531E-2</v>
      </c>
      <c r="I348">
        <v>6.6961392760276794E-2</v>
      </c>
      <c r="J348">
        <v>-0.2323266267776489</v>
      </c>
      <c r="K348">
        <v>0.33255100250244141</v>
      </c>
      <c r="L348">
        <v>0.2008142173290253</v>
      </c>
      <c r="M348">
        <v>-8.7210580706596375E-2</v>
      </c>
      <c r="N348">
        <v>-0.2014356255531311</v>
      </c>
      <c r="O348">
        <v>9.9862962961196899E-3</v>
      </c>
      <c r="P348">
        <v>-0.1138547211885452</v>
      </c>
      <c r="Q348">
        <v>9.0371645987033844E-2</v>
      </c>
      <c r="R348">
        <v>8.8819742202758789E-2</v>
      </c>
      <c r="S348">
        <v>-0.13429039716720581</v>
      </c>
      <c r="T348">
        <v>0.33276984095573431</v>
      </c>
      <c r="U348">
        <v>0.23640155792236331</v>
      </c>
      <c r="V348">
        <v>-0.1660923957824707</v>
      </c>
      <c r="W348">
        <v>-0.38869988918304438</v>
      </c>
      <c r="X348">
        <v>-5.159837007522583E-2</v>
      </c>
      <c r="Y348">
        <v>-0.161417230963707</v>
      </c>
      <c r="Z348">
        <v>-0.57336878776550293</v>
      </c>
      <c r="AA348">
        <v>-0.1074498817324638</v>
      </c>
      <c r="AB348">
        <v>-0.16782897710800171</v>
      </c>
      <c r="AC348">
        <v>-0.73796522617340088</v>
      </c>
      <c r="AD348">
        <v>-0.18526396155357361</v>
      </c>
      <c r="AE348">
        <v>-0.16388145089149481</v>
      </c>
      <c r="AF348">
        <v>-0.76389086246490479</v>
      </c>
      <c r="AG348">
        <v>-0.13767518103122711</v>
      </c>
      <c r="AH348">
        <v>-4.0329307317733758E-2</v>
      </c>
      <c r="AI348">
        <v>-0.57087039947509766</v>
      </c>
      <c r="AJ348">
        <v>-8.4793895483016968E-2</v>
      </c>
      <c r="AK348">
        <v>1.4684217050671579E-2</v>
      </c>
      <c r="AL348">
        <v>-0.39172950387001038</v>
      </c>
      <c r="AM348">
        <v>3.9641723036766052E-2</v>
      </c>
      <c r="AN348">
        <v>1.312833093106747E-2</v>
      </c>
      <c r="AO348">
        <v>-0.22188681364059451</v>
      </c>
      <c r="AP348">
        <v>1.308828312903643E-2</v>
      </c>
      <c r="AQ348">
        <v>-0.28279054164886469</v>
      </c>
      <c r="AR348">
        <v>-0.58052343130111694</v>
      </c>
      <c r="AS348">
        <v>-9.7278296947479248E-2</v>
      </c>
      <c r="AT348">
        <v>-0.32112491130828857</v>
      </c>
      <c r="AU348">
        <v>-0.395734041929245</v>
      </c>
      <c r="AV348">
        <v>1.516430266201496E-2</v>
      </c>
      <c r="AW348">
        <v>-0.35327216982841492</v>
      </c>
      <c r="AX348">
        <v>-0.22025534510612491</v>
      </c>
      <c r="AY348">
        <v>2.06676758825779E-2</v>
      </c>
    </row>
    <row r="349" spans="1:51" x14ac:dyDescent="0.25">
      <c r="A349">
        <v>-0.17298431694507599</v>
      </c>
      <c r="B349">
        <v>-0.20446330308914179</v>
      </c>
      <c r="C349">
        <v>3.9611133979633451E-4</v>
      </c>
      <c r="D349">
        <v>-0.26342713832855219</v>
      </c>
      <c r="E349">
        <v>-0.2084588557481766</v>
      </c>
      <c r="F349">
        <v>2.4555155541747808E-3</v>
      </c>
      <c r="G349">
        <v>-0.24858728051185611</v>
      </c>
      <c r="H349">
        <v>7.9231917858123779E-2</v>
      </c>
      <c r="I349">
        <v>6.4452826976776123E-2</v>
      </c>
      <c r="J349">
        <v>-0.23295742273330691</v>
      </c>
      <c r="K349">
        <v>0.34073811769485468</v>
      </c>
      <c r="L349">
        <v>0.19055098295211789</v>
      </c>
      <c r="M349">
        <v>-8.6468517780303955E-2</v>
      </c>
      <c r="N349">
        <v>-0.2006682753562927</v>
      </c>
      <c r="O349">
        <v>1.1053262278437609E-2</v>
      </c>
      <c r="P349">
        <v>-0.1133255511522293</v>
      </c>
      <c r="Q349">
        <v>9.1133840382099152E-2</v>
      </c>
      <c r="R349">
        <v>9.088057279586792E-2</v>
      </c>
      <c r="S349">
        <v>-0.13441178202629089</v>
      </c>
      <c r="T349">
        <v>0.33308702707290649</v>
      </c>
      <c r="U349">
        <v>0.23976308107376099</v>
      </c>
      <c r="V349">
        <v>-0.16564454138278961</v>
      </c>
      <c r="W349">
        <v>-0.38796234130859381</v>
      </c>
      <c r="X349">
        <v>-5.1451437175273902E-2</v>
      </c>
      <c r="Y349">
        <v>-0.16115108132362371</v>
      </c>
      <c r="Z349">
        <v>-0.57299840450286865</v>
      </c>
      <c r="AA349">
        <v>-0.10747085511684421</v>
      </c>
      <c r="AB349">
        <v>-0.16813147068023679</v>
      </c>
      <c r="AC349">
        <v>-0.73793113231658936</v>
      </c>
      <c r="AD349">
        <v>-0.1857263445854187</v>
      </c>
      <c r="AE349">
        <v>-0.16414663195610049</v>
      </c>
      <c r="AF349">
        <v>-0.76383709907531738</v>
      </c>
      <c r="AG349">
        <v>-0.1382044851779938</v>
      </c>
      <c r="AH349">
        <v>-3.984639048576355E-2</v>
      </c>
      <c r="AI349">
        <v>-0.57085543870925903</v>
      </c>
      <c r="AJ349">
        <v>-8.4370866417884827E-2</v>
      </c>
      <c r="AK349">
        <v>1.5698965638875961E-2</v>
      </c>
      <c r="AL349">
        <v>-0.39208856225013727</v>
      </c>
      <c r="AM349">
        <v>4.1444465517997742E-2</v>
      </c>
      <c r="AN349">
        <v>1.404938474297523E-2</v>
      </c>
      <c r="AO349">
        <v>-0.2226629555225372</v>
      </c>
      <c r="AP349">
        <v>1.3608931563794609E-2</v>
      </c>
      <c r="AQ349">
        <v>-0.28297734260559082</v>
      </c>
      <c r="AR349">
        <v>-0.57999813556671143</v>
      </c>
      <c r="AS349">
        <v>-9.7666740417480469E-2</v>
      </c>
      <c r="AT349">
        <v>-0.32122740149497991</v>
      </c>
      <c r="AU349">
        <v>-0.39482921361923218</v>
      </c>
      <c r="AV349">
        <v>1.4869158156216139E-2</v>
      </c>
      <c r="AW349">
        <v>-0.35362979769706732</v>
      </c>
      <c r="AX349">
        <v>-0.21903255581855771</v>
      </c>
      <c r="AY349">
        <v>1.9901752471923832E-2</v>
      </c>
    </row>
    <row r="350" spans="1:51" x14ac:dyDescent="0.25">
      <c r="A350">
        <v>-0.17223954200744629</v>
      </c>
      <c r="B350">
        <v>-0.2033831775188446</v>
      </c>
      <c r="C350">
        <v>3.8616580422967672E-4</v>
      </c>
      <c r="D350">
        <v>-0.26315444707870478</v>
      </c>
      <c r="E350">
        <v>-0.20714582502841949</v>
      </c>
      <c r="F350">
        <v>1.4841415686532859E-3</v>
      </c>
      <c r="G350">
        <v>-0.2470996081829071</v>
      </c>
      <c r="H350">
        <v>8.2038864493370056E-2</v>
      </c>
      <c r="I350">
        <v>6.1915881931781769E-2</v>
      </c>
      <c r="J350">
        <v>-0.23353075981140139</v>
      </c>
      <c r="K350">
        <v>0.34841543436050421</v>
      </c>
      <c r="L350">
        <v>0.18080991506576541</v>
      </c>
      <c r="M350">
        <v>-8.5727117955684662E-2</v>
      </c>
      <c r="N350">
        <v>-0.1999191343784332</v>
      </c>
      <c r="O350">
        <v>1.212295796722174E-2</v>
      </c>
      <c r="P350">
        <v>-0.11272374540567399</v>
      </c>
      <c r="Q350">
        <v>9.1900162398815155E-2</v>
      </c>
      <c r="R350">
        <v>9.2955142259597778E-2</v>
      </c>
      <c r="S350">
        <v>-0.13453856110572809</v>
      </c>
      <c r="T350">
        <v>0.33341729640960688</v>
      </c>
      <c r="U350">
        <v>0.2429921627044678</v>
      </c>
      <c r="V350">
        <v>-0.16517025232315061</v>
      </c>
      <c r="W350">
        <v>-0.38726711273193359</v>
      </c>
      <c r="X350">
        <v>-5.1287103444337838E-2</v>
      </c>
      <c r="Y350">
        <v>-0.16090598702430731</v>
      </c>
      <c r="Z350">
        <v>-0.57266592979431152</v>
      </c>
      <c r="AA350">
        <v>-0.1075112149119377</v>
      </c>
      <c r="AB350">
        <v>-0.1683751046657562</v>
      </c>
      <c r="AC350">
        <v>-0.73812812566757202</v>
      </c>
      <c r="AD350">
        <v>-0.1861837953329086</v>
      </c>
      <c r="AE350">
        <v>-0.16444337368011469</v>
      </c>
      <c r="AF350">
        <v>-0.76385438442230225</v>
      </c>
      <c r="AG350">
        <v>-0.13879160583019259</v>
      </c>
      <c r="AH350">
        <v>-3.9382290095090873E-2</v>
      </c>
      <c r="AI350">
        <v>-0.57092851400375366</v>
      </c>
      <c r="AJ350">
        <v>-8.3875454962253571E-2</v>
      </c>
      <c r="AK350">
        <v>1.6616286709904671E-2</v>
      </c>
      <c r="AL350">
        <v>-0.39235082268714899</v>
      </c>
      <c r="AM350">
        <v>4.2979530990123749E-2</v>
      </c>
      <c r="AN350">
        <v>1.493449881672859E-2</v>
      </c>
      <c r="AO350">
        <v>-0.22326284646987921</v>
      </c>
      <c r="AP350">
        <v>1.407106593251228E-2</v>
      </c>
      <c r="AQ350">
        <v>-0.28314676880836492</v>
      </c>
      <c r="AR350">
        <v>-0.57957351207733154</v>
      </c>
      <c r="AS350">
        <v>-9.8006784915924072E-2</v>
      </c>
      <c r="AT350">
        <v>-0.32133495807647711</v>
      </c>
      <c r="AU350">
        <v>-0.39380711317062378</v>
      </c>
      <c r="AV350">
        <v>1.445129606872797E-2</v>
      </c>
      <c r="AW350">
        <v>-0.35383480787277222</v>
      </c>
      <c r="AX350">
        <v>-0.21767744421958921</v>
      </c>
      <c r="AY350">
        <v>1.8967339769005779E-2</v>
      </c>
    </row>
    <row r="351" spans="1:51" x14ac:dyDescent="0.25">
      <c r="A351">
        <v>-0.17150688171386719</v>
      </c>
      <c r="B351">
        <v>-0.20228751003742221</v>
      </c>
      <c r="C351">
        <v>3.7254620110616088E-4</v>
      </c>
      <c r="D351">
        <v>-0.26269090175628662</v>
      </c>
      <c r="E351">
        <v>-0.2058526277542114</v>
      </c>
      <c r="F351">
        <v>4.1795766446739441E-4</v>
      </c>
      <c r="G351">
        <v>-0.2454585283994675</v>
      </c>
      <c r="H351">
        <v>8.4721401333808899E-2</v>
      </c>
      <c r="I351">
        <v>5.9163205325603492E-2</v>
      </c>
      <c r="J351">
        <v>-0.23415687680244451</v>
      </c>
      <c r="K351">
        <v>0.35541278123855591</v>
      </c>
      <c r="L351">
        <v>0.17152696847915649</v>
      </c>
      <c r="M351">
        <v>-8.4884688258171082E-2</v>
      </c>
      <c r="N351">
        <v>-0.19916354119777679</v>
      </c>
      <c r="O351">
        <v>1.3236610218882561E-2</v>
      </c>
      <c r="P351">
        <v>-0.1121875047683716</v>
      </c>
      <c r="Q351">
        <v>9.2575788497924805E-2</v>
      </c>
      <c r="R351">
        <v>9.5089837908744812E-2</v>
      </c>
      <c r="S351">
        <v>-0.13467574119567871</v>
      </c>
      <c r="T351">
        <v>0.33355465531349182</v>
      </c>
      <c r="U351">
        <v>0.24637296795845029</v>
      </c>
      <c r="V351">
        <v>-0.16473434865474701</v>
      </c>
      <c r="W351">
        <v>-0.38658556342124939</v>
      </c>
      <c r="X351">
        <v>-5.1112979650497443E-2</v>
      </c>
      <c r="Y351">
        <v>-0.16071499884128571</v>
      </c>
      <c r="Z351">
        <v>-0.57220268249511719</v>
      </c>
      <c r="AA351">
        <v>-0.1075001060962677</v>
      </c>
      <c r="AB351">
        <v>-0.1687571108341217</v>
      </c>
      <c r="AC351">
        <v>-0.7380225658416748</v>
      </c>
      <c r="AD351">
        <v>-0.1865299791097641</v>
      </c>
      <c r="AE351">
        <v>-0.16481080651283261</v>
      </c>
      <c r="AF351">
        <v>-0.76392006874084473</v>
      </c>
      <c r="AG351">
        <v>-0.1391453146934509</v>
      </c>
      <c r="AH351">
        <v>-3.9000235497951508E-2</v>
      </c>
      <c r="AI351">
        <v>-0.5709492564201355</v>
      </c>
      <c r="AJ351">
        <v>-8.3300173282623291E-2</v>
      </c>
      <c r="AK351">
        <v>1.7292734235525131E-2</v>
      </c>
      <c r="AL351">
        <v>-0.39253103733062739</v>
      </c>
      <c r="AM351">
        <v>4.4392257928848267E-2</v>
      </c>
      <c r="AN351">
        <v>1.5629705041646961E-2</v>
      </c>
      <c r="AO351">
        <v>-0.22361081838607791</v>
      </c>
      <c r="AP351">
        <v>1.4453772455453869E-2</v>
      </c>
      <c r="AQ351">
        <v>-0.28336548805236822</v>
      </c>
      <c r="AR351">
        <v>-0.57901889085769653</v>
      </c>
      <c r="AS351">
        <v>-9.8255187273025513E-2</v>
      </c>
      <c r="AT351">
        <v>-0.32144922018051147</v>
      </c>
      <c r="AU351">
        <v>-0.39269411563873291</v>
      </c>
      <c r="AV351">
        <v>1.398455630987883E-2</v>
      </c>
      <c r="AW351">
        <v>-0.35408693552017212</v>
      </c>
      <c r="AX351">
        <v>-0.21616813540458679</v>
      </c>
      <c r="AY351">
        <v>1.7971813678741459E-2</v>
      </c>
    </row>
    <row r="352" spans="1:51" x14ac:dyDescent="0.25">
      <c r="A352">
        <v>-0.17074134945869451</v>
      </c>
      <c r="B352">
        <v>-0.2011509835720062</v>
      </c>
      <c r="C352">
        <v>3.4711201442405581E-4</v>
      </c>
      <c r="D352">
        <v>-0.26216188073158259</v>
      </c>
      <c r="E352">
        <v>-0.2044530063867569</v>
      </c>
      <c r="F352">
        <v>-7.583939004689455E-4</v>
      </c>
      <c r="G352">
        <v>-0.24363073706626889</v>
      </c>
      <c r="H352">
        <v>8.7417803704738617E-2</v>
      </c>
      <c r="I352">
        <v>5.629228800535202E-2</v>
      </c>
      <c r="J352">
        <v>-0.2346470504999161</v>
      </c>
      <c r="K352">
        <v>0.36170542240142822</v>
      </c>
      <c r="L352">
        <v>0.16306820511817929</v>
      </c>
      <c r="M352">
        <v>-8.4013909101486206E-2</v>
      </c>
      <c r="N352">
        <v>-0.19831028580665591</v>
      </c>
      <c r="O352">
        <v>1.431077718734741E-2</v>
      </c>
      <c r="P352">
        <v>-0.1116118431091309</v>
      </c>
      <c r="Q352">
        <v>9.3393929302692413E-2</v>
      </c>
      <c r="R352">
        <v>9.7239255905151367E-2</v>
      </c>
      <c r="S352">
        <v>-0.13471315801143649</v>
      </c>
      <c r="T352">
        <v>0.33388239145278931</v>
      </c>
      <c r="U352">
        <v>0.24976652860641479</v>
      </c>
      <c r="V352">
        <v>-0.1642783582210541</v>
      </c>
      <c r="W352">
        <v>-0.3858112096786499</v>
      </c>
      <c r="X352">
        <v>-5.0945021212100983E-2</v>
      </c>
      <c r="Y352">
        <v>-0.16052514314651489</v>
      </c>
      <c r="Z352">
        <v>-0.57181245088577271</v>
      </c>
      <c r="AA352">
        <v>-0.1073949337005615</v>
      </c>
      <c r="AB352">
        <v>-0.16922241449356079</v>
      </c>
      <c r="AC352">
        <v>-0.73793518543243408</v>
      </c>
      <c r="AD352">
        <v>-0.18688042461872101</v>
      </c>
      <c r="AE352">
        <v>-0.16520114243030551</v>
      </c>
      <c r="AF352">
        <v>-0.7640831470489502</v>
      </c>
      <c r="AG352">
        <v>-0.13940493762493131</v>
      </c>
      <c r="AH352">
        <v>-3.8616511970758438E-2</v>
      </c>
      <c r="AI352">
        <v>-0.57100111246109009</v>
      </c>
      <c r="AJ352">
        <v>-8.2687206566333771E-2</v>
      </c>
      <c r="AK352">
        <v>1.783959195017815E-2</v>
      </c>
      <c r="AL352">
        <v>-0.39252099394798279</v>
      </c>
      <c r="AM352">
        <v>4.568963497877121E-2</v>
      </c>
      <c r="AN352">
        <v>1.625079661607742E-2</v>
      </c>
      <c r="AO352">
        <v>-0.2237359881401062</v>
      </c>
      <c r="AP352">
        <v>1.48523198440671E-2</v>
      </c>
      <c r="AQ352">
        <v>-0.28362369537353521</v>
      </c>
      <c r="AR352">
        <v>-0.57847332954406738</v>
      </c>
      <c r="AS352">
        <v>-9.8502539098262787E-2</v>
      </c>
      <c r="AT352">
        <v>-0.32165622711181641</v>
      </c>
      <c r="AU352">
        <v>-0.39152154326438898</v>
      </c>
      <c r="AV352">
        <v>1.331043988466263E-2</v>
      </c>
      <c r="AW352">
        <v>-0.35427939891815191</v>
      </c>
      <c r="AX352">
        <v>-0.21451923251152041</v>
      </c>
      <c r="AY352">
        <v>1.6891404986381531E-2</v>
      </c>
    </row>
    <row r="353" spans="1:51" x14ac:dyDescent="0.25">
      <c r="A353">
        <v>-0.17006117105484009</v>
      </c>
      <c r="B353">
        <v>-0.20015101134777069</v>
      </c>
      <c r="C353">
        <v>3.3657555468380451E-4</v>
      </c>
      <c r="D353">
        <v>-0.26169222593307501</v>
      </c>
      <c r="E353">
        <v>-0.20329651236534119</v>
      </c>
      <c r="F353">
        <v>-1.8440723652020099E-3</v>
      </c>
      <c r="G353">
        <v>-0.24159595370292661</v>
      </c>
      <c r="H353">
        <v>8.9840337634086609E-2</v>
      </c>
      <c r="I353">
        <v>5.3029291331768043E-2</v>
      </c>
      <c r="J353">
        <v>-0.23507669568061829</v>
      </c>
      <c r="K353">
        <v>0.36730289459228521</v>
      </c>
      <c r="L353">
        <v>0.15512701869010931</v>
      </c>
      <c r="M353">
        <v>-8.3303965628147125E-2</v>
      </c>
      <c r="N353">
        <v>-0.197572186589241</v>
      </c>
      <c r="O353">
        <v>1.538081839680672E-2</v>
      </c>
      <c r="P353">
        <v>-0.1111113131046295</v>
      </c>
      <c r="Q353">
        <v>9.4095461070537567E-2</v>
      </c>
      <c r="R353">
        <v>9.92707759141922E-2</v>
      </c>
      <c r="S353">
        <v>-0.13483741879463201</v>
      </c>
      <c r="T353">
        <v>0.33403545618057251</v>
      </c>
      <c r="U353">
        <v>0.2529069185256958</v>
      </c>
      <c r="V353">
        <v>-0.1638869643211365</v>
      </c>
      <c r="W353">
        <v>-0.38520431518554688</v>
      </c>
      <c r="X353">
        <v>-5.075884610414505E-2</v>
      </c>
      <c r="Y353">
        <v>-0.16045644879341131</v>
      </c>
      <c r="Z353">
        <v>-0.57149803638458252</v>
      </c>
      <c r="AA353">
        <v>-0.10737186670303341</v>
      </c>
      <c r="AB353">
        <v>-0.1697218120098114</v>
      </c>
      <c r="AC353">
        <v>-0.73781287670135498</v>
      </c>
      <c r="AD353">
        <v>-0.18724519014358521</v>
      </c>
      <c r="AE353">
        <v>-0.16566051542758939</v>
      </c>
      <c r="AF353">
        <v>-0.76424109935760498</v>
      </c>
      <c r="AG353">
        <v>-0.13980564475059509</v>
      </c>
      <c r="AH353">
        <v>-3.8335561752319343E-2</v>
      </c>
      <c r="AI353">
        <v>-0.57100975513458252</v>
      </c>
      <c r="AJ353">
        <v>-8.2127809524536133E-2</v>
      </c>
      <c r="AK353">
        <v>1.8214670941233631E-2</v>
      </c>
      <c r="AL353">
        <v>-0.392436683177948</v>
      </c>
      <c r="AM353">
        <v>4.6663705259561539E-2</v>
      </c>
      <c r="AN353">
        <v>1.6764272004365921E-2</v>
      </c>
      <c r="AO353">
        <v>-0.22372922301292419</v>
      </c>
      <c r="AP353">
        <v>1.523387525230646E-2</v>
      </c>
      <c r="AQ353">
        <v>-0.28388449549674988</v>
      </c>
      <c r="AR353">
        <v>-0.57791352272033691</v>
      </c>
      <c r="AS353">
        <v>-9.8779849708080292E-2</v>
      </c>
      <c r="AT353">
        <v>-0.32191753387451172</v>
      </c>
      <c r="AU353">
        <v>-0.39039552211761469</v>
      </c>
      <c r="AV353">
        <v>1.257214322686195E-2</v>
      </c>
      <c r="AW353">
        <v>-0.35445952415466309</v>
      </c>
      <c r="AX353">
        <v>-0.21294319629669189</v>
      </c>
      <c r="AY353">
        <v>1.5793642029166222E-2</v>
      </c>
    </row>
    <row r="354" spans="1:51" x14ac:dyDescent="0.25">
      <c r="A354">
        <v>-0.16947093605995181</v>
      </c>
      <c r="B354">
        <v>-0.1992367506027222</v>
      </c>
      <c r="C354">
        <v>3.3484632149338722E-4</v>
      </c>
      <c r="D354">
        <v>-0.26123642921447748</v>
      </c>
      <c r="E354">
        <v>-0.20224009454250341</v>
      </c>
      <c r="F354">
        <v>-2.898824168369174E-3</v>
      </c>
      <c r="G354">
        <v>-0.23947606980800629</v>
      </c>
      <c r="H354">
        <v>9.210408478975296E-2</v>
      </c>
      <c r="I354">
        <v>4.9748025834560387E-2</v>
      </c>
      <c r="J354">
        <v>-0.23547470569610601</v>
      </c>
      <c r="K354">
        <v>0.37240973114967352</v>
      </c>
      <c r="L354">
        <v>0.14770761132240301</v>
      </c>
      <c r="M354">
        <v>-8.267240971326828E-2</v>
      </c>
      <c r="N354">
        <v>-0.19688089191913599</v>
      </c>
      <c r="O354">
        <v>1.638643816113472E-2</v>
      </c>
      <c r="P354">
        <v>-0.11063288152217859</v>
      </c>
      <c r="Q354">
        <v>9.4691485166549683E-2</v>
      </c>
      <c r="R354">
        <v>0.10116188228130341</v>
      </c>
      <c r="S354">
        <v>-0.13500930368900299</v>
      </c>
      <c r="T354">
        <v>0.33406540751457209</v>
      </c>
      <c r="U354">
        <v>0.25591966509819031</v>
      </c>
      <c r="V354">
        <v>-0.16348639130592349</v>
      </c>
      <c r="W354">
        <v>-0.38457953929901117</v>
      </c>
      <c r="X354">
        <v>-5.0590403378009803E-2</v>
      </c>
      <c r="Y354">
        <v>-0.1603170037269592</v>
      </c>
      <c r="Z354">
        <v>-0.57114815711975098</v>
      </c>
      <c r="AA354">
        <v>-0.107466995716095</v>
      </c>
      <c r="AB354">
        <v>-0.17026221752166751</v>
      </c>
      <c r="AC354">
        <v>-0.73774874210357666</v>
      </c>
      <c r="AD354">
        <v>-0.18762609362602231</v>
      </c>
      <c r="AE354">
        <v>-0.16616865992546079</v>
      </c>
      <c r="AF354">
        <v>-0.76424360275268555</v>
      </c>
      <c r="AG354">
        <v>-0.14022535085678101</v>
      </c>
      <c r="AH354">
        <v>-3.8023427128791809E-2</v>
      </c>
      <c r="AI354">
        <v>-0.57097065448760986</v>
      </c>
      <c r="AJ354">
        <v>-8.1594422459602356E-2</v>
      </c>
      <c r="AK354">
        <v>1.8468746915459629E-2</v>
      </c>
      <c r="AL354">
        <v>-0.39226546883583069</v>
      </c>
      <c r="AM354">
        <v>4.7477871179580688E-2</v>
      </c>
      <c r="AN354">
        <v>1.7226580530405041E-2</v>
      </c>
      <c r="AO354">
        <v>-0.2234857380390167</v>
      </c>
      <c r="AP354">
        <v>1.5611365437507629E-2</v>
      </c>
      <c r="AQ354">
        <v>-0.28406774997711182</v>
      </c>
      <c r="AR354">
        <v>-0.57725119590759277</v>
      </c>
      <c r="AS354">
        <v>-9.9082842469215393E-2</v>
      </c>
      <c r="AT354">
        <v>-0.32216969132423401</v>
      </c>
      <c r="AU354">
        <v>-0.38909345865249628</v>
      </c>
      <c r="AV354">
        <v>1.168529689311981E-2</v>
      </c>
      <c r="AW354">
        <v>-0.35454833507537842</v>
      </c>
      <c r="AX354">
        <v>-0.21114704012870791</v>
      </c>
      <c r="AY354">
        <v>1.4591509476304051E-2</v>
      </c>
    </row>
    <row r="355" spans="1:51" x14ac:dyDescent="0.25">
      <c r="A355">
        <v>-0.1689298897981644</v>
      </c>
      <c r="B355">
        <v>-0.19834479689598081</v>
      </c>
      <c r="C355">
        <v>3.337933449074626E-4</v>
      </c>
      <c r="D355">
        <v>-0.26082485914230352</v>
      </c>
      <c r="E355">
        <v>-0.20119485259056091</v>
      </c>
      <c r="F355">
        <v>-3.9597493596374989E-3</v>
      </c>
      <c r="G355">
        <v>-0.23721605539321899</v>
      </c>
      <c r="H355">
        <v>9.4289116561412811E-2</v>
      </c>
      <c r="I355">
        <v>4.6248152852058411E-2</v>
      </c>
      <c r="J355">
        <v>-0.2359273433685303</v>
      </c>
      <c r="K355">
        <v>0.37740862369537348</v>
      </c>
      <c r="L355">
        <v>0.1404968053102493</v>
      </c>
      <c r="M355">
        <v>-8.2117080688476563E-2</v>
      </c>
      <c r="N355">
        <v>-0.19614216685295099</v>
      </c>
      <c r="O355">
        <v>1.7387684434652328E-2</v>
      </c>
      <c r="P355">
        <v>-0.1102380752563477</v>
      </c>
      <c r="Q355">
        <v>9.542565792798996E-2</v>
      </c>
      <c r="R355">
        <v>0.1030092462897301</v>
      </c>
      <c r="S355">
        <v>-0.13519679009914401</v>
      </c>
      <c r="T355">
        <v>0.334220290184021</v>
      </c>
      <c r="U355">
        <v>0.25877445936202997</v>
      </c>
      <c r="V355">
        <v>-0.16314557194709781</v>
      </c>
      <c r="W355">
        <v>-0.38401442766189581</v>
      </c>
      <c r="X355">
        <v>-5.0463177263736718E-2</v>
      </c>
      <c r="Y355">
        <v>-0.1602252125740051</v>
      </c>
      <c r="Z355">
        <v>-0.57085913419723511</v>
      </c>
      <c r="AA355">
        <v>-0.1075353994965553</v>
      </c>
      <c r="AB355">
        <v>-0.1708074361085892</v>
      </c>
      <c r="AC355">
        <v>-0.73776131868362427</v>
      </c>
      <c r="AD355">
        <v>-0.18802428245544431</v>
      </c>
      <c r="AE355">
        <v>-0.1667371392250061</v>
      </c>
      <c r="AF355">
        <v>-0.76455247402191162</v>
      </c>
      <c r="AG355">
        <v>-0.1405519247055054</v>
      </c>
      <c r="AH355">
        <v>-3.7768114358186722E-2</v>
      </c>
      <c r="AI355">
        <v>-0.5710756778717041</v>
      </c>
      <c r="AJ355">
        <v>-8.1110380589962006E-2</v>
      </c>
      <c r="AK355">
        <v>1.8563259392976761E-2</v>
      </c>
      <c r="AL355">
        <v>-0.39195007085800171</v>
      </c>
      <c r="AM355">
        <v>4.8029631376266479E-2</v>
      </c>
      <c r="AN355">
        <v>1.7580097541213039E-2</v>
      </c>
      <c r="AO355">
        <v>-0.22306573390960691</v>
      </c>
      <c r="AP355">
        <v>1.5736892819404599E-2</v>
      </c>
      <c r="AQ355">
        <v>-0.28441500663757319</v>
      </c>
      <c r="AR355">
        <v>-0.57666486501693726</v>
      </c>
      <c r="AS355">
        <v>-9.9414020776748657E-2</v>
      </c>
      <c r="AT355">
        <v>-0.32244560122489929</v>
      </c>
      <c r="AU355">
        <v>-0.38782402873039251</v>
      </c>
      <c r="AV355">
        <v>1.0798836126923559E-2</v>
      </c>
      <c r="AW355">
        <v>-0.35461863875389099</v>
      </c>
      <c r="AX355">
        <v>-0.20926228165626529</v>
      </c>
      <c r="AY355">
        <v>1.3317590579390529E-2</v>
      </c>
    </row>
    <row r="356" spans="1:51" x14ac:dyDescent="0.25">
      <c r="A356">
        <v>-0.16846305131912229</v>
      </c>
      <c r="B356">
        <v>-0.1973339319229126</v>
      </c>
      <c r="C356">
        <v>3.1974184093996882E-4</v>
      </c>
      <c r="D356">
        <v>-0.26051753759384161</v>
      </c>
      <c r="E356">
        <v>-0.20003584027290339</v>
      </c>
      <c r="F356">
        <v>-4.9471482634544373E-3</v>
      </c>
      <c r="G356">
        <v>-0.2348770797252655</v>
      </c>
      <c r="H356">
        <v>9.6324466168880463E-2</v>
      </c>
      <c r="I356">
        <v>4.229254275560379E-2</v>
      </c>
      <c r="J356">
        <v>-0.2361621409654617</v>
      </c>
      <c r="K356">
        <v>0.38088530302047729</v>
      </c>
      <c r="L356">
        <v>0.13491147756576541</v>
      </c>
      <c r="M356">
        <v>-8.1666097044944763E-2</v>
      </c>
      <c r="N356">
        <v>-0.19535085558891299</v>
      </c>
      <c r="O356">
        <v>1.8273346126079559E-2</v>
      </c>
      <c r="P356">
        <v>-0.10988301783800131</v>
      </c>
      <c r="Q356">
        <v>9.6126668155193329E-2</v>
      </c>
      <c r="R356">
        <v>0.1048022657632828</v>
      </c>
      <c r="S356">
        <v>-0.1354514807462692</v>
      </c>
      <c r="T356">
        <v>0.3342125415802002</v>
      </c>
      <c r="U356">
        <v>0.26193702220916748</v>
      </c>
      <c r="V356">
        <v>-0.1628631055355072</v>
      </c>
      <c r="W356">
        <v>-0.3833422064781189</v>
      </c>
      <c r="X356">
        <v>-5.0297610461711877E-2</v>
      </c>
      <c r="Y356">
        <v>-0.16027310490608221</v>
      </c>
      <c r="Z356">
        <v>-0.57052254676818848</v>
      </c>
      <c r="AA356">
        <v>-0.1075416952371597</v>
      </c>
      <c r="AB356">
        <v>-0.17145974934101099</v>
      </c>
      <c r="AC356">
        <v>-0.73761427402496338</v>
      </c>
      <c r="AD356">
        <v>-0.18834961950778961</v>
      </c>
      <c r="AE356">
        <v>-0.1673540323972702</v>
      </c>
      <c r="AF356">
        <v>-0.76479697227478027</v>
      </c>
      <c r="AG356">
        <v>-0.1407705545425415</v>
      </c>
      <c r="AH356">
        <v>-3.7628434598445892E-2</v>
      </c>
      <c r="AI356">
        <v>-0.57098841667175293</v>
      </c>
      <c r="AJ356">
        <v>-8.0550648272037506E-2</v>
      </c>
      <c r="AK356">
        <v>1.8645284697413441E-2</v>
      </c>
      <c r="AL356">
        <v>-0.39153599739074713</v>
      </c>
      <c r="AM356">
        <v>4.8499278724193573E-2</v>
      </c>
      <c r="AN356">
        <v>1.7932891845703122E-2</v>
      </c>
      <c r="AO356">
        <v>-0.222493976354599</v>
      </c>
      <c r="AP356">
        <v>1.6194060444831852E-2</v>
      </c>
      <c r="AQ356">
        <v>-0.28469353914260859</v>
      </c>
      <c r="AR356">
        <v>-0.57594758272171021</v>
      </c>
      <c r="AS356">
        <v>-9.9698126316070557E-2</v>
      </c>
      <c r="AT356">
        <v>-0.32277002930641169</v>
      </c>
      <c r="AU356">
        <v>-0.38643646240234381</v>
      </c>
      <c r="AV356">
        <v>9.9969282746315002E-3</v>
      </c>
      <c r="AW356">
        <v>-0.35468900203704828</v>
      </c>
      <c r="AX356">
        <v>-0.20737066864967349</v>
      </c>
      <c r="AY356">
        <v>1.226744428277016E-2</v>
      </c>
    </row>
    <row r="357" spans="1:51" x14ac:dyDescent="0.25">
      <c r="A357">
        <v>-0.16814020276069641</v>
      </c>
      <c r="B357">
        <v>-0.19646674394607541</v>
      </c>
      <c r="C357">
        <v>3.0718505149707198E-4</v>
      </c>
      <c r="D357">
        <v>-0.26030492782592768</v>
      </c>
      <c r="E357">
        <v>-0.1989867985248566</v>
      </c>
      <c r="F357">
        <v>-5.890408530831337E-3</v>
      </c>
      <c r="G357">
        <v>-0.23227554559707639</v>
      </c>
      <c r="H357">
        <v>9.808792918920517E-2</v>
      </c>
      <c r="I357">
        <v>3.8113996386528022E-2</v>
      </c>
      <c r="J357">
        <v>-0.23592193424701691</v>
      </c>
      <c r="K357">
        <v>0.38264936208724981</v>
      </c>
      <c r="L357">
        <v>0.13122433423995969</v>
      </c>
      <c r="M357">
        <v>-8.1343784928321838E-2</v>
      </c>
      <c r="N357">
        <v>-0.19459457695484161</v>
      </c>
      <c r="O357">
        <v>1.911100372672081E-2</v>
      </c>
      <c r="P357">
        <v>-0.1095985621213913</v>
      </c>
      <c r="Q357">
        <v>9.6736736595630646E-2</v>
      </c>
      <c r="R357">
        <v>0.10649623721838</v>
      </c>
      <c r="S357">
        <v>-0.1357956528663635</v>
      </c>
      <c r="T357">
        <v>0.334271639585495</v>
      </c>
      <c r="U357">
        <v>0.26455932855606079</v>
      </c>
      <c r="V357">
        <v>-0.16263863444328311</v>
      </c>
      <c r="W357">
        <v>-0.38272902369499212</v>
      </c>
      <c r="X357">
        <v>-5.0073880702257163E-2</v>
      </c>
      <c r="Y357">
        <v>-0.1603410392999649</v>
      </c>
      <c r="Z357">
        <v>-0.57016748189926147</v>
      </c>
      <c r="AA357">
        <v>-0.10752309858798979</v>
      </c>
      <c r="AB357">
        <v>-0.1721015274524689</v>
      </c>
      <c r="AC357">
        <v>-0.73739498853683472</v>
      </c>
      <c r="AD357">
        <v>-0.1885491609573364</v>
      </c>
      <c r="AE357">
        <v>-0.1679709255695343</v>
      </c>
      <c r="AF357">
        <v>-0.76480090618133545</v>
      </c>
      <c r="AG357">
        <v>-0.14098033308982849</v>
      </c>
      <c r="AH357">
        <v>-3.7514448165893548E-2</v>
      </c>
      <c r="AI357">
        <v>-0.57089567184448242</v>
      </c>
      <c r="AJ357">
        <v>-7.9990088939666748E-2</v>
      </c>
      <c r="AK357">
        <v>1.850160397589207E-2</v>
      </c>
      <c r="AL357">
        <v>-0.39114364981651312</v>
      </c>
      <c r="AM357">
        <v>4.8891276121139533E-2</v>
      </c>
      <c r="AN357">
        <v>1.809702068567276E-2</v>
      </c>
      <c r="AO357">
        <v>-0.22185990214347839</v>
      </c>
      <c r="AP357">
        <v>1.6405180096626278E-2</v>
      </c>
      <c r="AQ357">
        <v>-0.28500229120254522</v>
      </c>
      <c r="AR357">
        <v>-0.57528698444366455</v>
      </c>
      <c r="AS357">
        <v>-9.9862173199653625E-2</v>
      </c>
      <c r="AT357">
        <v>-0.32309615612030029</v>
      </c>
      <c r="AU357">
        <v>-0.38494718074798578</v>
      </c>
      <c r="AV357">
        <v>9.1847069561481476E-3</v>
      </c>
      <c r="AW357">
        <v>-0.35479000210762018</v>
      </c>
      <c r="AX357">
        <v>-0.20529597997665411</v>
      </c>
      <c r="AY357">
        <v>1.1204991489648821E-2</v>
      </c>
    </row>
    <row r="358" spans="1:51" x14ac:dyDescent="0.25">
      <c r="A358">
        <v>-0.16786135733127591</v>
      </c>
      <c r="B358">
        <v>-0.19563242793083191</v>
      </c>
      <c r="C358">
        <v>3.0546187190338969E-4</v>
      </c>
      <c r="D358">
        <v>-0.26009371876716608</v>
      </c>
      <c r="E358">
        <v>-0.1980664134025574</v>
      </c>
      <c r="F358">
        <v>-6.8137575872242451E-3</v>
      </c>
      <c r="G358">
        <v>-0.2296062558889389</v>
      </c>
      <c r="H358">
        <v>9.9500864744186401E-2</v>
      </c>
      <c r="I358">
        <v>3.3588595688343048E-2</v>
      </c>
      <c r="J358">
        <v>-0.2354037016630173</v>
      </c>
      <c r="K358">
        <v>0.38312548398971558</v>
      </c>
      <c r="L358">
        <v>0.12928938865661621</v>
      </c>
      <c r="M358">
        <v>-8.1090226769447327E-2</v>
      </c>
      <c r="N358">
        <v>-0.1938683092594147</v>
      </c>
      <c r="O358">
        <v>1.992340013384819E-2</v>
      </c>
      <c r="P358">
        <v>-0.10933366417884829</v>
      </c>
      <c r="Q358">
        <v>9.728587418794632E-2</v>
      </c>
      <c r="R358">
        <v>0.1082007437944412</v>
      </c>
      <c r="S358">
        <v>-0.1360351890325546</v>
      </c>
      <c r="T358">
        <v>0.33432179689407349</v>
      </c>
      <c r="U358">
        <v>0.26713818311691279</v>
      </c>
      <c r="V358">
        <v>-0.16249080002307889</v>
      </c>
      <c r="W358">
        <v>-0.38221874833106989</v>
      </c>
      <c r="X358">
        <v>-4.9840740859508507E-2</v>
      </c>
      <c r="Y358">
        <v>-0.1605188846588135</v>
      </c>
      <c r="Z358">
        <v>-0.56994044780731201</v>
      </c>
      <c r="AA358">
        <v>-0.1074824631214142</v>
      </c>
      <c r="AB358">
        <v>-0.1727748513221741</v>
      </c>
      <c r="AC358">
        <v>-0.73727673292160034</v>
      </c>
      <c r="AD358">
        <v>-0.18870452046394351</v>
      </c>
      <c r="AE358">
        <v>-0.16860282421112061</v>
      </c>
      <c r="AF358">
        <v>-0.76494979858398438</v>
      </c>
      <c r="AG358">
        <v>-0.14105670154094699</v>
      </c>
      <c r="AH358">
        <v>-3.7473872303962708E-2</v>
      </c>
      <c r="AI358">
        <v>-0.57082229852676392</v>
      </c>
      <c r="AJ358">
        <v>-7.9399123787879944E-2</v>
      </c>
      <c r="AK358">
        <v>1.8342569470405579E-2</v>
      </c>
      <c r="AL358">
        <v>-0.39072000980377197</v>
      </c>
      <c r="AM358">
        <v>4.9056835472583771E-2</v>
      </c>
      <c r="AN358">
        <v>1.8249871209263802E-2</v>
      </c>
      <c r="AO358">
        <v>-0.22119539976120001</v>
      </c>
      <c r="AP358">
        <v>1.674404181540012E-2</v>
      </c>
      <c r="AQ358">
        <v>-0.28537654876708979</v>
      </c>
      <c r="AR358">
        <v>-0.57464098930358887</v>
      </c>
      <c r="AS358">
        <v>-9.9945142865180969E-2</v>
      </c>
      <c r="AT358">
        <v>-0.32347959280014038</v>
      </c>
      <c r="AU358">
        <v>-0.38349288702011108</v>
      </c>
      <c r="AV358">
        <v>8.3170868456363678E-3</v>
      </c>
      <c r="AW358">
        <v>-0.35486987233161932</v>
      </c>
      <c r="AX358">
        <v>-0.20343449711799619</v>
      </c>
      <c r="AY358">
        <v>1.015959586948156E-2</v>
      </c>
    </row>
    <row r="359" spans="1:51" x14ac:dyDescent="0.25">
      <c r="A359">
        <v>-0.1675724387168884</v>
      </c>
      <c r="B359">
        <v>-0.19486480951309201</v>
      </c>
      <c r="C359">
        <v>3.1041097827255731E-4</v>
      </c>
      <c r="D359">
        <v>-0.25987568497657781</v>
      </c>
      <c r="E359">
        <v>-0.19715335965156561</v>
      </c>
      <c r="F359">
        <v>-7.8148096799850464E-3</v>
      </c>
      <c r="G359">
        <v>-0.2270429730415344</v>
      </c>
      <c r="H359">
        <v>0.1007092967629433</v>
      </c>
      <c r="I359">
        <v>2.860560268163681E-2</v>
      </c>
      <c r="J359">
        <v>-0.23482540249824521</v>
      </c>
      <c r="K359">
        <v>0.38317990303039551</v>
      </c>
      <c r="L359">
        <v>0.12793067097663879</v>
      </c>
      <c r="M359">
        <v>-8.0911800265312195E-2</v>
      </c>
      <c r="N359">
        <v>-0.19310978055000311</v>
      </c>
      <c r="O359">
        <v>2.0840700715780262E-2</v>
      </c>
      <c r="P359">
        <v>-0.1091215237975121</v>
      </c>
      <c r="Q359">
        <v>9.7776360809803009E-2</v>
      </c>
      <c r="R359">
        <v>0.1101321876049042</v>
      </c>
      <c r="S359">
        <v>-0.1362875699996948</v>
      </c>
      <c r="T359">
        <v>0.33434462547302252</v>
      </c>
      <c r="U359">
        <v>0.26995646953582758</v>
      </c>
      <c r="V359">
        <v>-0.1624395549297333</v>
      </c>
      <c r="W359">
        <v>-0.38173067569732672</v>
      </c>
      <c r="X359">
        <v>-4.9565151333808899E-2</v>
      </c>
      <c r="Y359">
        <v>-0.1607518196105957</v>
      </c>
      <c r="Z359">
        <v>-0.56966966390609741</v>
      </c>
      <c r="AA359">
        <v>-0.10753984004259109</v>
      </c>
      <c r="AB359">
        <v>-0.173511266708374</v>
      </c>
      <c r="AC359">
        <v>-0.73714655637741089</v>
      </c>
      <c r="AD359">
        <v>-0.18890279531478879</v>
      </c>
      <c r="AE359">
        <v>-0.16932590305805209</v>
      </c>
      <c r="AF359">
        <v>-0.76497071981430054</v>
      </c>
      <c r="AG359">
        <v>-0.14133024215698239</v>
      </c>
      <c r="AH359">
        <v>-3.7502728402614587E-2</v>
      </c>
      <c r="AI359">
        <v>-0.57074844837188721</v>
      </c>
      <c r="AJ359">
        <v>-7.8943483531475067E-2</v>
      </c>
      <c r="AK359">
        <v>1.8115982413291931E-2</v>
      </c>
      <c r="AL359">
        <v>-0.39032876491546631</v>
      </c>
      <c r="AM359">
        <v>4.9197416752576828E-2</v>
      </c>
      <c r="AN359">
        <v>1.8387589603662491E-2</v>
      </c>
      <c r="AO359">
        <v>-0.2205197662115097</v>
      </c>
      <c r="AP359">
        <v>1.713808998465538E-2</v>
      </c>
      <c r="AQ359">
        <v>-0.28576841950416559</v>
      </c>
      <c r="AR359">
        <v>-0.57389247417449951</v>
      </c>
      <c r="AS359">
        <v>-0.10021334141492839</v>
      </c>
      <c r="AT359">
        <v>-0.32397672533988953</v>
      </c>
      <c r="AU359">
        <v>-0.38202384114265442</v>
      </c>
      <c r="AV359">
        <v>7.4231373146176338E-3</v>
      </c>
      <c r="AW359">
        <v>-0.35499918460845947</v>
      </c>
      <c r="AX359">
        <v>-0.20166400074958801</v>
      </c>
      <c r="AY359">
        <v>9.0554431080818176E-3</v>
      </c>
    </row>
    <row r="360" spans="1:51" x14ac:dyDescent="0.25">
      <c r="A360">
        <v>-0.16731368005275729</v>
      </c>
      <c r="B360">
        <v>-0.19398897886276251</v>
      </c>
      <c r="C360">
        <v>3.0069617787376052E-4</v>
      </c>
      <c r="D360">
        <v>-0.25970757007598883</v>
      </c>
      <c r="E360">
        <v>-0.19611197710037229</v>
      </c>
      <c r="F360">
        <v>-8.803248405456543E-3</v>
      </c>
      <c r="G360">
        <v>-0.2246050834655762</v>
      </c>
      <c r="H360">
        <v>0.10179832577705381</v>
      </c>
      <c r="I360">
        <v>2.3272320628166199E-2</v>
      </c>
      <c r="J360">
        <v>-0.2339564710855484</v>
      </c>
      <c r="K360">
        <v>0.38270589709281921</v>
      </c>
      <c r="L360">
        <v>0.1271656155586243</v>
      </c>
      <c r="M360">
        <v>-8.0698937177658081E-2</v>
      </c>
      <c r="N360">
        <v>-0.1923501789569855</v>
      </c>
      <c r="O360">
        <v>2.1691219881176949E-2</v>
      </c>
      <c r="P360">
        <v>-0.10888130217790599</v>
      </c>
      <c r="Q360">
        <v>9.8329052329063416E-2</v>
      </c>
      <c r="R360">
        <v>0.1119871139526367</v>
      </c>
      <c r="S360">
        <v>-0.13652858138084409</v>
      </c>
      <c r="T360">
        <v>0.33443289995193481</v>
      </c>
      <c r="U360">
        <v>0.27268776297569269</v>
      </c>
      <c r="V360">
        <v>-0.16242918372154239</v>
      </c>
      <c r="W360">
        <v>-0.38111817836761469</v>
      </c>
      <c r="X360">
        <v>-4.9333982169628143E-2</v>
      </c>
      <c r="Y360">
        <v>-0.16107131540775299</v>
      </c>
      <c r="Z360">
        <v>-0.56932127475738525</v>
      </c>
      <c r="AA360">
        <v>-0.1075876951217651</v>
      </c>
      <c r="AB360">
        <v>-0.17423748970031741</v>
      </c>
      <c r="AC360">
        <v>-0.73683255910873413</v>
      </c>
      <c r="AD360">
        <v>-0.18908557295799261</v>
      </c>
      <c r="AE360">
        <v>-0.17007890343666079</v>
      </c>
      <c r="AF360">
        <v>-0.76479971408843994</v>
      </c>
      <c r="AG360">
        <v>-0.14169865846633911</v>
      </c>
      <c r="AH360">
        <v>-3.7664204835891717E-2</v>
      </c>
      <c r="AI360">
        <v>-0.57061219215393066</v>
      </c>
      <c r="AJ360">
        <v>-7.841956615447998E-2</v>
      </c>
      <c r="AK360">
        <v>1.7877385020256039E-2</v>
      </c>
      <c r="AL360">
        <v>-0.38990181684494019</v>
      </c>
      <c r="AM360">
        <v>4.9467861652374268E-2</v>
      </c>
      <c r="AN360">
        <v>1.8544020131230351E-2</v>
      </c>
      <c r="AO360">
        <v>-0.21980588138103491</v>
      </c>
      <c r="AP360">
        <v>1.795173995196819E-2</v>
      </c>
      <c r="AQ360">
        <v>-0.28622192144393921</v>
      </c>
      <c r="AR360">
        <v>-0.57316124439239502</v>
      </c>
      <c r="AS360">
        <v>-0.1005119681358337</v>
      </c>
      <c r="AT360">
        <v>-0.32451891899108892</v>
      </c>
      <c r="AU360">
        <v>-0.38048526644706732</v>
      </c>
      <c r="AV360">
        <v>6.6046104766428471E-3</v>
      </c>
      <c r="AW360">
        <v>-0.35512012243270868</v>
      </c>
      <c r="AX360">
        <v>-0.19962236285209661</v>
      </c>
      <c r="AY360">
        <v>7.8795123845338821E-3</v>
      </c>
    </row>
    <row r="361" spans="1:51" x14ac:dyDescent="0.25">
      <c r="A361">
        <v>-0.16699796915054321</v>
      </c>
      <c r="B361">
        <v>-0.1930112540721893</v>
      </c>
      <c r="C361">
        <v>2.7154060080647469E-4</v>
      </c>
      <c r="D361">
        <v>-0.25957739353179932</v>
      </c>
      <c r="E361">
        <v>-0.1949896514415741</v>
      </c>
      <c r="F361">
        <v>-9.744495153427124E-3</v>
      </c>
      <c r="G361">
        <v>-0.22267869114875791</v>
      </c>
      <c r="H361">
        <v>0.1027019917964935</v>
      </c>
      <c r="I361">
        <v>1.780280098319054E-2</v>
      </c>
      <c r="J361">
        <v>-0.23287802934646609</v>
      </c>
      <c r="K361">
        <v>0.38212829828262329</v>
      </c>
      <c r="L361">
        <v>0.12656250596046451</v>
      </c>
      <c r="M361">
        <v>-8.0386742949485779E-2</v>
      </c>
      <c r="N361">
        <v>-0.19157280027866361</v>
      </c>
      <c r="O361">
        <v>2.2511053830385212E-2</v>
      </c>
      <c r="P361">
        <v>-0.10861658304929731</v>
      </c>
      <c r="Q361">
        <v>9.8878279328346252E-2</v>
      </c>
      <c r="R361">
        <v>0.1135773882269859</v>
      </c>
      <c r="S361">
        <v>-0.13672614097595209</v>
      </c>
      <c r="T361">
        <v>0.33456712961196899</v>
      </c>
      <c r="U361">
        <v>0.27509120106697083</v>
      </c>
      <c r="V361">
        <v>-0.16243843734264371</v>
      </c>
      <c r="W361">
        <v>-0.38040393590927118</v>
      </c>
      <c r="X361">
        <v>-4.9161519855260849E-2</v>
      </c>
      <c r="Y361">
        <v>-0.1613951921463013</v>
      </c>
      <c r="Z361">
        <v>-0.5688626766204834</v>
      </c>
      <c r="AA361">
        <v>-0.1075866371393204</v>
      </c>
      <c r="AB361">
        <v>-0.17496457695961001</v>
      </c>
      <c r="AC361">
        <v>-0.73646688461303711</v>
      </c>
      <c r="AD361">
        <v>-0.18928039073944089</v>
      </c>
      <c r="AE361">
        <v>-0.1707990616559982</v>
      </c>
      <c r="AF361">
        <v>-0.76461279392242432</v>
      </c>
      <c r="AG361">
        <v>-0.14181096851825711</v>
      </c>
      <c r="AH361">
        <v>-3.7860900163650513E-2</v>
      </c>
      <c r="AI361">
        <v>-0.57041633129119873</v>
      </c>
      <c r="AJ361">
        <v>-7.7825978398323059E-2</v>
      </c>
      <c r="AK361">
        <v>1.7697222530841831E-2</v>
      </c>
      <c r="AL361">
        <v>-0.3893972635269165</v>
      </c>
      <c r="AM361">
        <v>4.9614280462265008E-2</v>
      </c>
      <c r="AN361">
        <v>1.867323741316795E-2</v>
      </c>
      <c r="AO361">
        <v>-0.2190716564655304</v>
      </c>
      <c r="AP361">
        <v>1.8297208473086361E-2</v>
      </c>
      <c r="AQ361">
        <v>-0.28670033812522888</v>
      </c>
      <c r="AR361">
        <v>-0.57236385345458984</v>
      </c>
      <c r="AS361">
        <v>-0.10068276524543759</v>
      </c>
      <c r="AT361">
        <v>-0.32501226663589478</v>
      </c>
      <c r="AU361">
        <v>-0.3789297342300415</v>
      </c>
      <c r="AV361">
        <v>5.7690362446010113E-3</v>
      </c>
      <c r="AW361">
        <v>-0.35514336824417109</v>
      </c>
      <c r="AX361">
        <v>-0.19760189950466159</v>
      </c>
      <c r="AY361">
        <v>6.7520211450755596E-3</v>
      </c>
    </row>
    <row r="362" spans="1:51" x14ac:dyDescent="0.25">
      <c r="A362">
        <v>-0.16677361726760859</v>
      </c>
      <c r="B362">
        <v>-0.19217012822628021</v>
      </c>
      <c r="C362">
        <v>2.4895183742046362E-4</v>
      </c>
      <c r="D362">
        <v>-0.25943684577941889</v>
      </c>
      <c r="E362">
        <v>-0.1940087974071503</v>
      </c>
      <c r="F362">
        <v>-1.0742439888417721E-2</v>
      </c>
      <c r="G362">
        <v>-0.22093784809112549</v>
      </c>
      <c r="H362">
        <v>0.10325966775417331</v>
      </c>
      <c r="I362">
        <v>1.202993653714657E-2</v>
      </c>
      <c r="J362">
        <v>-0.23163747787475589</v>
      </c>
      <c r="K362">
        <v>0.38122153282165527</v>
      </c>
      <c r="L362">
        <v>0.1262000501155853</v>
      </c>
      <c r="M362">
        <v>-8.0164209008216858E-2</v>
      </c>
      <c r="N362">
        <v>-0.19077196717262271</v>
      </c>
      <c r="O362">
        <v>2.341287583112717E-2</v>
      </c>
      <c r="P362">
        <v>-0.10845201462507249</v>
      </c>
      <c r="Q362">
        <v>9.9374376237392426E-2</v>
      </c>
      <c r="R362">
        <v>0.1153460294008255</v>
      </c>
      <c r="S362">
        <v>-0.13696736097335821</v>
      </c>
      <c r="T362">
        <v>0.33457273244857788</v>
      </c>
      <c r="U362">
        <v>0.27759796380996699</v>
      </c>
      <c r="V362">
        <v>-0.1625157296657562</v>
      </c>
      <c r="W362">
        <v>-0.37980550527572632</v>
      </c>
      <c r="X362">
        <v>-4.8911891877651208E-2</v>
      </c>
      <c r="Y362">
        <v>-0.1618493050336838</v>
      </c>
      <c r="Z362">
        <v>-0.56854844093322754</v>
      </c>
      <c r="AA362">
        <v>-0.10763669013977049</v>
      </c>
      <c r="AB362">
        <v>-0.17578896880149841</v>
      </c>
      <c r="AC362">
        <v>-0.73619586229324341</v>
      </c>
      <c r="AD362">
        <v>-0.18942570686340329</v>
      </c>
      <c r="AE362">
        <v>-0.1715869605541229</v>
      </c>
      <c r="AF362">
        <v>-0.76456856727600098</v>
      </c>
      <c r="AG362">
        <v>-0.14192897081375119</v>
      </c>
      <c r="AH362">
        <v>-3.8150686770677573E-2</v>
      </c>
      <c r="AI362">
        <v>-0.57021784782409668</v>
      </c>
      <c r="AJ362">
        <v>-7.7275194227695465E-2</v>
      </c>
      <c r="AK362">
        <v>1.7397176474332809E-2</v>
      </c>
      <c r="AL362">
        <v>-0.3889804482460022</v>
      </c>
      <c r="AM362">
        <v>4.9725040793418877E-2</v>
      </c>
      <c r="AN362">
        <v>1.8647558987140659E-2</v>
      </c>
      <c r="AO362">
        <v>-0.21836972236633301</v>
      </c>
      <c r="AP362">
        <v>1.873369142413139E-2</v>
      </c>
      <c r="AQ362">
        <v>-0.28730332851409912</v>
      </c>
      <c r="AR362">
        <v>-0.57160472869873047</v>
      </c>
      <c r="AS362">
        <v>-0.10090836137533191</v>
      </c>
      <c r="AT362">
        <v>-0.32564258575439448</v>
      </c>
      <c r="AU362">
        <v>-0.37741202116012568</v>
      </c>
      <c r="AV362">
        <v>4.9242493696510792E-3</v>
      </c>
      <c r="AW362">
        <v>-0.35522651672363281</v>
      </c>
      <c r="AX362">
        <v>-0.19571065902709961</v>
      </c>
      <c r="AY362">
        <v>5.5161044001579276E-3</v>
      </c>
    </row>
    <row r="363" spans="1:51" x14ac:dyDescent="0.25">
      <c r="A363">
        <v>-0.1665955185890198</v>
      </c>
      <c r="B363">
        <v>-0.19118437170982361</v>
      </c>
      <c r="C363">
        <v>2.329816925339401E-4</v>
      </c>
      <c r="D363">
        <v>-0.25928384065628052</v>
      </c>
      <c r="E363">
        <v>-0.1929227411746979</v>
      </c>
      <c r="F363">
        <v>-1.179909706115723E-2</v>
      </c>
      <c r="G363">
        <v>-0.2195199579000473</v>
      </c>
      <c r="H363">
        <v>0.10369646549224849</v>
      </c>
      <c r="I363">
        <v>5.9734368696808824E-3</v>
      </c>
      <c r="J363">
        <v>-0.23016948997974401</v>
      </c>
      <c r="K363">
        <v>0.38021552562713617</v>
      </c>
      <c r="L363">
        <v>0.1258518397808075</v>
      </c>
      <c r="M363">
        <v>-8.00275057554245E-2</v>
      </c>
      <c r="N363">
        <v>-0.18989172577857971</v>
      </c>
      <c r="O363">
        <v>2.4336114525794979E-2</v>
      </c>
      <c r="P363">
        <v>-0.1083648800849915</v>
      </c>
      <c r="Q363">
        <v>9.9928714334964752E-2</v>
      </c>
      <c r="R363">
        <v>0.1171436905860901</v>
      </c>
      <c r="S363">
        <v>-0.13728472590446469</v>
      </c>
      <c r="T363">
        <v>0.33477950096130371</v>
      </c>
      <c r="U363">
        <v>0.28005924820899958</v>
      </c>
      <c r="V363">
        <v>-0.16269966959953311</v>
      </c>
      <c r="W363">
        <v>-0.37906152009963989</v>
      </c>
      <c r="X363">
        <v>-4.8709608614444733E-2</v>
      </c>
      <c r="Y363">
        <v>-0.16244664788246149</v>
      </c>
      <c r="Z363">
        <v>-0.56805217266082764</v>
      </c>
      <c r="AA363">
        <v>-0.10782986134290699</v>
      </c>
      <c r="AB363">
        <v>-0.17665061354637149</v>
      </c>
      <c r="AC363">
        <v>-0.73587453365325928</v>
      </c>
      <c r="AD363">
        <v>-0.18968510627746579</v>
      </c>
      <c r="AE363">
        <v>-0.17247158288955691</v>
      </c>
      <c r="AF363">
        <v>-0.76428580284118652</v>
      </c>
      <c r="AG363">
        <v>-0.14220377802848819</v>
      </c>
      <c r="AH363">
        <v>-3.854086622595787E-2</v>
      </c>
      <c r="AI363">
        <v>-0.56998991966247559</v>
      </c>
      <c r="AJ363">
        <v>-7.6766371726989746E-2</v>
      </c>
      <c r="AK363">
        <v>1.7059426754713058E-2</v>
      </c>
      <c r="AL363">
        <v>-0.38851794600486761</v>
      </c>
      <c r="AM363">
        <v>4.9871057271957397E-2</v>
      </c>
      <c r="AN363">
        <v>1.8583692610263821E-2</v>
      </c>
      <c r="AO363">
        <v>-0.2176156938076019</v>
      </c>
      <c r="AP363">
        <v>1.9146464765071869E-2</v>
      </c>
      <c r="AQ363">
        <v>-0.28801843523979193</v>
      </c>
      <c r="AR363">
        <v>-0.57074481248855591</v>
      </c>
      <c r="AS363">
        <v>-0.1012390181422234</v>
      </c>
      <c r="AT363">
        <v>-0.32627379894256592</v>
      </c>
      <c r="AU363">
        <v>-0.37577724456787109</v>
      </c>
      <c r="AV363">
        <v>4.0695341303944588E-3</v>
      </c>
      <c r="AW363">
        <v>-0.35544320940971369</v>
      </c>
      <c r="AX363">
        <v>-0.1937398016452789</v>
      </c>
      <c r="AY363">
        <v>4.1391579434275627E-3</v>
      </c>
    </row>
    <row r="364" spans="1:51" x14ac:dyDescent="0.25">
      <c r="A364">
        <v>-0.16641995310783389</v>
      </c>
      <c r="B364">
        <v>-0.19014957547187811</v>
      </c>
      <c r="C364">
        <v>2.084177103824914E-4</v>
      </c>
      <c r="D364">
        <v>-0.25916808843612671</v>
      </c>
      <c r="E364">
        <v>-0.1917133033275604</v>
      </c>
      <c r="F364">
        <v>-1.2765735387802121E-2</v>
      </c>
      <c r="G364">
        <v>-0.21845048666000369</v>
      </c>
      <c r="H364">
        <v>0.10402800887823099</v>
      </c>
      <c r="I364">
        <v>1.5346769941970709E-4</v>
      </c>
      <c r="J364">
        <v>-0.22852227091789251</v>
      </c>
      <c r="K364">
        <v>0.37960749864578253</v>
      </c>
      <c r="L364">
        <v>0.124940350651741</v>
      </c>
      <c r="M364">
        <v>-7.9871714115142822E-2</v>
      </c>
      <c r="N364">
        <v>-0.1889861524105072</v>
      </c>
      <c r="O364">
        <v>2.5165712460875511E-2</v>
      </c>
      <c r="P364">
        <v>-0.1082316935062408</v>
      </c>
      <c r="Q364">
        <v>0.10052630305290219</v>
      </c>
      <c r="R364">
        <v>0.11874485015869141</v>
      </c>
      <c r="S364">
        <v>-0.13752418756484991</v>
      </c>
      <c r="T364">
        <v>0.33494046330451971</v>
      </c>
      <c r="U364">
        <v>0.28234189748764038</v>
      </c>
      <c r="V364">
        <v>-0.16293841600418091</v>
      </c>
      <c r="W364">
        <v>-0.37823385000228882</v>
      </c>
      <c r="X364">
        <v>-4.8548147082328803E-2</v>
      </c>
      <c r="Y364">
        <v>-0.16300052404403689</v>
      </c>
      <c r="Z364">
        <v>-0.56747472286224365</v>
      </c>
      <c r="AA364">
        <v>-0.10802134871482851</v>
      </c>
      <c r="AB364">
        <v>-0.17746460437774661</v>
      </c>
      <c r="AC364">
        <v>-0.73539137840270996</v>
      </c>
      <c r="AD364">
        <v>-0.18996129930019379</v>
      </c>
      <c r="AE364">
        <v>-0.17326754331588751</v>
      </c>
      <c r="AF364">
        <v>-0.76379793882369995</v>
      </c>
      <c r="AG364">
        <v>-0.14242920279502869</v>
      </c>
      <c r="AH364">
        <v>-3.8964740931987762E-2</v>
      </c>
      <c r="AI364">
        <v>-0.56965047121047974</v>
      </c>
      <c r="AJ364">
        <v>-7.6208978891372681E-2</v>
      </c>
      <c r="AK364">
        <v>1.6749400645494461E-2</v>
      </c>
      <c r="AL364">
        <v>-0.38804495334625239</v>
      </c>
      <c r="AM364">
        <v>5.0162017345428467E-2</v>
      </c>
      <c r="AN364">
        <v>1.8605846911668781E-2</v>
      </c>
      <c r="AO364">
        <v>-0.21681684255599981</v>
      </c>
      <c r="AP364">
        <v>1.973916590213776E-2</v>
      </c>
      <c r="AQ364">
        <v>-0.28864970803260798</v>
      </c>
      <c r="AR364">
        <v>-0.56972789764404297</v>
      </c>
      <c r="AS364">
        <v>-0.1016414314508438</v>
      </c>
      <c r="AT364">
        <v>-0.32691866159439092</v>
      </c>
      <c r="AU364">
        <v>-0.37418779730796808</v>
      </c>
      <c r="AV364">
        <v>3.2716654241085048E-3</v>
      </c>
      <c r="AW364">
        <v>-0.35562640428543091</v>
      </c>
      <c r="AX364">
        <v>-0.1917545348405838</v>
      </c>
      <c r="AY364">
        <v>3.0044452287256722E-3</v>
      </c>
    </row>
    <row r="365" spans="1:51" x14ac:dyDescent="0.25">
      <c r="A365">
        <v>-0.1662330627441406</v>
      </c>
      <c r="B365">
        <v>-0.18898722529411319</v>
      </c>
      <c r="C365">
        <v>1.80813018232584E-4</v>
      </c>
      <c r="D365">
        <v>-0.25903677940368652</v>
      </c>
      <c r="E365">
        <v>-0.19049948453903201</v>
      </c>
      <c r="F365">
        <v>-1.3873636722564701E-2</v>
      </c>
      <c r="G365">
        <v>-0.21741579473018649</v>
      </c>
      <c r="H365">
        <v>0.1043255105614662</v>
      </c>
      <c r="I365">
        <v>-5.573891568928957E-3</v>
      </c>
      <c r="J365">
        <v>-0.22675639390945429</v>
      </c>
      <c r="K365">
        <v>0.37949514389038091</v>
      </c>
      <c r="L365">
        <v>0.1236808896064758</v>
      </c>
      <c r="M365">
        <v>-7.977411150932312E-2</v>
      </c>
      <c r="N365">
        <v>-0.18796554207801819</v>
      </c>
      <c r="O365">
        <v>2.6082240045070652E-2</v>
      </c>
      <c r="P365">
        <v>-0.10809400677680971</v>
      </c>
      <c r="Q365">
        <v>0.1012287363409996</v>
      </c>
      <c r="R365">
        <v>0.1205081641674042</v>
      </c>
      <c r="S365">
        <v>-0.1377807408571243</v>
      </c>
      <c r="T365">
        <v>0.33522561192512512</v>
      </c>
      <c r="U365">
        <v>0.28480321168899542</v>
      </c>
      <c r="V365">
        <v>-0.163187175989151</v>
      </c>
      <c r="W365">
        <v>-0.37739774584770203</v>
      </c>
      <c r="X365">
        <v>-4.8323877155780792E-2</v>
      </c>
      <c r="Y365">
        <v>-0.16363698244094849</v>
      </c>
      <c r="Z365">
        <v>-0.56688833236694336</v>
      </c>
      <c r="AA365">
        <v>-0.1082257181406021</v>
      </c>
      <c r="AB365">
        <v>-0.17830356955528259</v>
      </c>
      <c r="AC365">
        <v>-0.73498654365539551</v>
      </c>
      <c r="AD365">
        <v>-0.190243124961853</v>
      </c>
      <c r="AE365">
        <v>-0.17413334548473361</v>
      </c>
      <c r="AF365">
        <v>-0.76353693008422852</v>
      </c>
      <c r="AG365">
        <v>-0.1427057683467865</v>
      </c>
      <c r="AH365">
        <v>-3.9389006793498993E-2</v>
      </c>
      <c r="AI365">
        <v>-0.56931102275848389</v>
      </c>
      <c r="AJ365">
        <v>-7.5718030333518982E-2</v>
      </c>
      <c r="AK365">
        <v>1.64489671587944E-2</v>
      </c>
      <c r="AL365">
        <v>-0.38748079538345342</v>
      </c>
      <c r="AM365">
        <v>5.0387810915708542E-2</v>
      </c>
      <c r="AN365">
        <v>1.8571354448795319E-2</v>
      </c>
      <c r="AO365">
        <v>-0.21597623825073239</v>
      </c>
      <c r="AP365">
        <v>2.025994285941124E-2</v>
      </c>
      <c r="AQ365">
        <v>-0.28940403461456299</v>
      </c>
      <c r="AR365">
        <v>-0.56890654563903809</v>
      </c>
      <c r="AS365">
        <v>-0.1021033972501755</v>
      </c>
      <c r="AT365">
        <v>-0.32757017016410828</v>
      </c>
      <c r="AU365">
        <v>-0.37255960702896118</v>
      </c>
      <c r="AV365">
        <v>2.4025454185903068E-3</v>
      </c>
      <c r="AW365">
        <v>-0.35585030913352972</v>
      </c>
      <c r="AX365">
        <v>-0.18976801633834839</v>
      </c>
      <c r="AY365">
        <v>1.4833980239927771E-3</v>
      </c>
    </row>
    <row r="366" spans="1:51" x14ac:dyDescent="0.25">
      <c r="A366">
        <v>-0.16614753007888791</v>
      </c>
      <c r="B366">
        <v>-0.18773394823074341</v>
      </c>
      <c r="C366">
        <v>1.5831354539841411E-4</v>
      </c>
      <c r="D366">
        <v>-0.25901111960411072</v>
      </c>
      <c r="E366">
        <v>-0.18907259404659271</v>
      </c>
      <c r="F366">
        <v>-1.491761859506369E-2</v>
      </c>
      <c r="G366">
        <v>-0.21639120578765869</v>
      </c>
      <c r="H366">
        <v>0.10478226095437999</v>
      </c>
      <c r="I366">
        <v>-1.0804846882820129E-2</v>
      </c>
      <c r="J366">
        <v>-0.22463007271289831</v>
      </c>
      <c r="K366">
        <v>0.37928116321563721</v>
      </c>
      <c r="L366">
        <v>0.1222868114709854</v>
      </c>
      <c r="M366">
        <v>-7.9745307564735413E-2</v>
      </c>
      <c r="N366">
        <v>-0.1868776082992554</v>
      </c>
      <c r="O366">
        <v>2.6921704411506649E-2</v>
      </c>
      <c r="P366">
        <v>-0.108005091547966</v>
      </c>
      <c r="Q366">
        <v>0.1020343154668808</v>
      </c>
      <c r="R366">
        <v>0.12209282070398331</v>
      </c>
      <c r="S366">
        <v>-0.1380037069320679</v>
      </c>
      <c r="T366">
        <v>0.33550325036048889</v>
      </c>
      <c r="U366">
        <v>0.28710514307022089</v>
      </c>
      <c r="V366">
        <v>-0.16350926458835599</v>
      </c>
      <c r="W366">
        <v>-0.37640690803527832</v>
      </c>
      <c r="X366">
        <v>-4.8192698508501053E-2</v>
      </c>
      <c r="Y366">
        <v>-0.16424807906150821</v>
      </c>
      <c r="Z366">
        <v>-0.56615400314331055</v>
      </c>
      <c r="AA366">
        <v>-0.10857543349266049</v>
      </c>
      <c r="AB366">
        <v>-0.1791336387395859</v>
      </c>
      <c r="AC366">
        <v>-0.73435664176940918</v>
      </c>
      <c r="AD366">
        <v>-0.1905416548252106</v>
      </c>
      <c r="AE366">
        <v>-0.17499025166034701</v>
      </c>
      <c r="AF366">
        <v>-0.76295149326324463</v>
      </c>
      <c r="AG366">
        <v>-0.14290174841880801</v>
      </c>
      <c r="AH366">
        <v>-3.9869528263807297E-2</v>
      </c>
      <c r="AI366">
        <v>-0.56883585453033447</v>
      </c>
      <c r="AJ366">
        <v>-7.5183689594268799E-2</v>
      </c>
      <c r="AK366">
        <v>1.6070162877440449E-2</v>
      </c>
      <c r="AL366">
        <v>-0.38681772351264948</v>
      </c>
      <c r="AM366">
        <v>5.0693191587924957E-2</v>
      </c>
      <c r="AN366">
        <v>1.8554698675870899E-2</v>
      </c>
      <c r="AO366">
        <v>-0.21499654650688171</v>
      </c>
      <c r="AP366">
        <v>2.0809885114431381E-2</v>
      </c>
      <c r="AQ366">
        <v>-0.29015249013900762</v>
      </c>
      <c r="AR366">
        <v>-0.56777119636535645</v>
      </c>
      <c r="AS366">
        <v>-0.10263426601886751</v>
      </c>
      <c r="AT366">
        <v>-0.32822883129119867</v>
      </c>
      <c r="AU366">
        <v>-0.37087571620941162</v>
      </c>
      <c r="AV366">
        <v>1.6180614475160839E-3</v>
      </c>
      <c r="AW366">
        <v>-0.3561672568321228</v>
      </c>
      <c r="AX366">
        <v>-0.18760474026203161</v>
      </c>
      <c r="AY366">
        <v>3.8393214344978333E-4</v>
      </c>
    </row>
    <row r="367" spans="1:51" x14ac:dyDescent="0.25">
      <c r="A367">
        <v>-0.16619700193405151</v>
      </c>
      <c r="B367">
        <v>-0.18633557856082919</v>
      </c>
      <c r="C367">
        <v>1.270731445401907E-4</v>
      </c>
      <c r="D367">
        <v>-0.25904762744903559</v>
      </c>
      <c r="E367">
        <v>-0.1875391602516174</v>
      </c>
      <c r="F367">
        <v>-1.5825515612959858E-2</v>
      </c>
      <c r="G367">
        <v>-0.21541699767112729</v>
      </c>
      <c r="H367">
        <v>0.1054900363087654</v>
      </c>
      <c r="I367">
        <v>-1.579415425658226E-2</v>
      </c>
      <c r="J367">
        <v>-0.22246301174163821</v>
      </c>
      <c r="K367">
        <v>0.37994718551635742</v>
      </c>
      <c r="L367">
        <v>0.1200498640537262</v>
      </c>
      <c r="M367">
        <v>-7.9918116331100464E-2</v>
      </c>
      <c r="N367">
        <v>-0.18566399812698359</v>
      </c>
      <c r="O367">
        <v>2.756429277360439E-2</v>
      </c>
      <c r="P367">
        <v>-0.10798262804746631</v>
      </c>
      <c r="Q367">
        <v>0.10286705195903779</v>
      </c>
      <c r="R367">
        <v>0.1238091289997101</v>
      </c>
      <c r="S367">
        <v>-0.13833773136138919</v>
      </c>
      <c r="T367">
        <v>0.33573687076568598</v>
      </c>
      <c r="U367">
        <v>0.28967028856277471</v>
      </c>
      <c r="V367">
        <v>-0.16392174363136289</v>
      </c>
      <c r="W367">
        <v>-0.37532120943069458</v>
      </c>
      <c r="X367">
        <v>-4.7967642545700073E-2</v>
      </c>
      <c r="Y367">
        <v>-0.16493234038352969</v>
      </c>
      <c r="Z367">
        <v>-0.56536448001861572</v>
      </c>
      <c r="AA367">
        <v>-0.10874985903501511</v>
      </c>
      <c r="AB367">
        <v>-0.17998933792114261</v>
      </c>
      <c r="AC367">
        <v>-0.73373746871948242</v>
      </c>
      <c r="AD367">
        <v>-0.19083940982818601</v>
      </c>
      <c r="AE367">
        <v>-0.1759033203125</v>
      </c>
      <c r="AF367">
        <v>-0.76235407590866089</v>
      </c>
      <c r="AG367">
        <v>-0.14318192005157471</v>
      </c>
      <c r="AH367">
        <v>-4.0436141192913062E-2</v>
      </c>
      <c r="AI367">
        <v>-0.56826716661453247</v>
      </c>
      <c r="AJ367">
        <v>-7.4740156531333923E-2</v>
      </c>
      <c r="AK367">
        <v>1.5627758577466011E-2</v>
      </c>
      <c r="AL367">
        <v>-0.38611277937889099</v>
      </c>
      <c r="AM367">
        <v>5.0937160849571228E-2</v>
      </c>
      <c r="AN367">
        <v>1.8510619178414341E-2</v>
      </c>
      <c r="AO367">
        <v>-0.21393528580665591</v>
      </c>
      <c r="AP367">
        <v>2.14791763573885E-2</v>
      </c>
      <c r="AQ367">
        <v>-0.29098272323608398</v>
      </c>
      <c r="AR367">
        <v>-0.56670594215393066</v>
      </c>
      <c r="AS367">
        <v>-0.1031423285603523</v>
      </c>
      <c r="AT367">
        <v>-0.32896298170089722</v>
      </c>
      <c r="AU367">
        <v>-0.36912637948989868</v>
      </c>
      <c r="AV367">
        <v>8.6542975623160601E-4</v>
      </c>
      <c r="AW367">
        <v>-0.35649049282073969</v>
      </c>
      <c r="AX367">
        <v>-0.18547812104225159</v>
      </c>
      <c r="AY367">
        <v>-8.5969269275665283E-4</v>
      </c>
    </row>
    <row r="368" spans="1:51" x14ac:dyDescent="0.25">
      <c r="A368">
        <v>-0.16634230315685269</v>
      </c>
      <c r="B368">
        <v>-0.18488846719264981</v>
      </c>
      <c r="C368">
        <v>1.259711571037769E-4</v>
      </c>
      <c r="D368">
        <v>-0.25921034812927252</v>
      </c>
      <c r="E368">
        <v>-0.1860027015209198</v>
      </c>
      <c r="F368">
        <v>-1.6842305660247799E-2</v>
      </c>
      <c r="G368">
        <v>-0.2144642174243927</v>
      </c>
      <c r="H368">
        <v>0.1066267639398575</v>
      </c>
      <c r="I368">
        <v>-2.016893029212952E-2</v>
      </c>
      <c r="J368">
        <v>-0.22015693783760071</v>
      </c>
      <c r="K368">
        <v>0.38121998310089111</v>
      </c>
      <c r="L368">
        <v>0.1170545667409897</v>
      </c>
      <c r="M368">
        <v>-8.0127015709877014E-2</v>
      </c>
      <c r="N368">
        <v>-0.18444149196147919</v>
      </c>
      <c r="O368">
        <v>2.827225998044014E-2</v>
      </c>
      <c r="P368">
        <v>-0.1080312877893448</v>
      </c>
      <c r="Q368">
        <v>0.1038174480199814</v>
      </c>
      <c r="R368">
        <v>0.1256108433008194</v>
      </c>
      <c r="S368">
        <v>-0.13872018456459051</v>
      </c>
      <c r="T368">
        <v>0.33593368530273438</v>
      </c>
      <c r="U368">
        <v>0.2924860417842865</v>
      </c>
      <c r="V368">
        <v>-0.16437268257141111</v>
      </c>
      <c r="W368">
        <v>-0.37422853708267212</v>
      </c>
      <c r="X368">
        <v>-4.7822006046772003E-2</v>
      </c>
      <c r="Y368">
        <v>-0.1656476557254791</v>
      </c>
      <c r="Z368">
        <v>-0.56459617614746094</v>
      </c>
      <c r="AA368">
        <v>-0.1091102957725525</v>
      </c>
      <c r="AB368">
        <v>-0.1809040904045105</v>
      </c>
      <c r="AC368">
        <v>-0.73327887058258057</v>
      </c>
      <c r="AD368">
        <v>-0.19129104912281039</v>
      </c>
      <c r="AE368">
        <v>-0.1768888533115387</v>
      </c>
      <c r="AF368">
        <v>-0.76176166534423828</v>
      </c>
      <c r="AG368">
        <v>-0.14377075433731079</v>
      </c>
      <c r="AH368">
        <v>-4.1020125150680542E-2</v>
      </c>
      <c r="AI368">
        <v>-0.56777191162109375</v>
      </c>
      <c r="AJ368">
        <v>-7.4441157281398773E-2</v>
      </c>
      <c r="AK368">
        <v>1.511093322187662E-2</v>
      </c>
      <c r="AL368">
        <v>-0.38534644246101379</v>
      </c>
      <c r="AM368">
        <v>5.096098780632019E-2</v>
      </c>
      <c r="AN368">
        <v>1.8403096124529839E-2</v>
      </c>
      <c r="AO368">
        <v>-0.21272912621498111</v>
      </c>
      <c r="AP368">
        <v>2.1781150251626968E-2</v>
      </c>
      <c r="AQ368">
        <v>-0.29184028506278992</v>
      </c>
      <c r="AR368">
        <v>-0.56574678421020508</v>
      </c>
      <c r="AS368">
        <v>-0.10381656885147091</v>
      </c>
      <c r="AT368">
        <v>-0.32970571517944341</v>
      </c>
      <c r="AU368">
        <v>-0.36746370792388922</v>
      </c>
      <c r="AV368">
        <v>3.7838472053408619E-6</v>
      </c>
      <c r="AW368">
        <v>-0.35698086023330688</v>
      </c>
      <c r="AX368">
        <v>-0.1832924485206604</v>
      </c>
      <c r="AY368">
        <v>-1.916011795401573E-3</v>
      </c>
    </row>
    <row r="369" spans="1:51" x14ac:dyDescent="0.25">
      <c r="A369">
        <v>-0.1664845943450928</v>
      </c>
      <c r="B369">
        <v>-0.18329782783985141</v>
      </c>
      <c r="C369">
        <v>9.664811659604311E-5</v>
      </c>
      <c r="D369">
        <v>-0.25936305522918701</v>
      </c>
      <c r="E369">
        <v>-0.18429137766361239</v>
      </c>
      <c r="F369">
        <v>-1.7765382304787639E-2</v>
      </c>
      <c r="G369">
        <v>-0.21362629532814029</v>
      </c>
      <c r="H369">
        <v>0.1082820743322372</v>
      </c>
      <c r="I369">
        <v>-2.3816525936126709E-2</v>
      </c>
      <c r="J369">
        <v>-0.21796149015426641</v>
      </c>
      <c r="K369">
        <v>0.38377898931503301</v>
      </c>
      <c r="L369">
        <v>0.11326202750205989</v>
      </c>
      <c r="M369">
        <v>-8.0375149846076965E-2</v>
      </c>
      <c r="N369">
        <v>-0.18307135999202731</v>
      </c>
      <c r="O369">
        <v>2.896472625434399E-2</v>
      </c>
      <c r="P369">
        <v>-0.1080074608325958</v>
      </c>
      <c r="Q369">
        <v>0.1049284264445305</v>
      </c>
      <c r="R369">
        <v>0.1274855434894562</v>
      </c>
      <c r="S369">
        <v>-0.13900002837181091</v>
      </c>
      <c r="T369">
        <v>0.33618438243865972</v>
      </c>
      <c r="U369">
        <v>0.29563108086585999</v>
      </c>
      <c r="V369">
        <v>-0.16484734416008001</v>
      </c>
      <c r="W369">
        <v>-0.3730277419090271</v>
      </c>
      <c r="X369">
        <v>-4.7619059681892402E-2</v>
      </c>
      <c r="Y369">
        <v>-0.1663788706064224</v>
      </c>
      <c r="Z369">
        <v>-0.56375229358673096</v>
      </c>
      <c r="AA369">
        <v>-0.1093327105045319</v>
      </c>
      <c r="AB369">
        <v>-0.18169084191322329</v>
      </c>
      <c r="AC369">
        <v>-0.73273372650146484</v>
      </c>
      <c r="AD369">
        <v>-0.1916695833206177</v>
      </c>
      <c r="AE369">
        <v>-0.17780978977680209</v>
      </c>
      <c r="AF369">
        <v>-0.76133370399475098</v>
      </c>
      <c r="AG369">
        <v>-0.14407126605510709</v>
      </c>
      <c r="AH369">
        <v>-4.162491112947464E-2</v>
      </c>
      <c r="AI369">
        <v>-0.56723427772521973</v>
      </c>
      <c r="AJ369">
        <v>-7.4032410979270935E-2</v>
      </c>
      <c r="AK369">
        <v>1.459136605262756E-2</v>
      </c>
      <c r="AL369">
        <v>-0.38444611430168152</v>
      </c>
      <c r="AM369">
        <v>5.1051530987024307E-2</v>
      </c>
      <c r="AN369">
        <v>1.8406875431537632E-2</v>
      </c>
      <c r="AO369">
        <v>-0.21145229041576391</v>
      </c>
      <c r="AP369">
        <v>2.2288475185632709E-2</v>
      </c>
      <c r="AQ369">
        <v>-0.29269969463348389</v>
      </c>
      <c r="AR369">
        <v>-0.5647890567779541</v>
      </c>
      <c r="AS369">
        <v>-0.10434754192829131</v>
      </c>
      <c r="AT369">
        <v>-0.330402672290802</v>
      </c>
      <c r="AU369">
        <v>-0.36579549312591553</v>
      </c>
      <c r="AV369">
        <v>-7.8225403558462858E-4</v>
      </c>
      <c r="AW369">
        <v>-0.35743680596351618</v>
      </c>
      <c r="AX369">
        <v>-0.18101562559604639</v>
      </c>
      <c r="AY369">
        <v>-2.8964024968445301E-3</v>
      </c>
    </row>
    <row r="370" spans="1:51" x14ac:dyDescent="0.25">
      <c r="A370">
        <v>-0.16670456528663641</v>
      </c>
      <c r="B370">
        <v>-0.18170556426048279</v>
      </c>
      <c r="C370">
        <v>7.1180751547217369E-5</v>
      </c>
      <c r="D370">
        <v>-0.2596428394317627</v>
      </c>
      <c r="E370">
        <v>-0.18255108594894409</v>
      </c>
      <c r="F370">
        <v>-1.858550496399403E-2</v>
      </c>
      <c r="G370">
        <v>-0.21285781264305109</v>
      </c>
      <c r="H370">
        <v>0.1103811487555504</v>
      </c>
      <c r="I370">
        <v>-2.6651173830032349E-2</v>
      </c>
      <c r="J370">
        <v>-0.21594490110874179</v>
      </c>
      <c r="K370">
        <v>0.38747265934944147</v>
      </c>
      <c r="L370">
        <v>0.1084785982966423</v>
      </c>
      <c r="M370">
        <v>-8.0642268061637878E-2</v>
      </c>
      <c r="N370">
        <v>-0.18171265721321109</v>
      </c>
      <c r="O370">
        <v>2.9634186998009682E-2</v>
      </c>
      <c r="P370">
        <v>-0.10802774131298069</v>
      </c>
      <c r="Q370">
        <v>0.1060598194599152</v>
      </c>
      <c r="R370">
        <v>0.12938910722732541</v>
      </c>
      <c r="S370">
        <v>-0.139285683631897</v>
      </c>
      <c r="T370">
        <v>0.33631336688995361</v>
      </c>
      <c r="U370">
        <v>0.29878914356231689</v>
      </c>
      <c r="V370">
        <v>-0.16531440615653989</v>
      </c>
      <c r="W370">
        <v>-0.37181097269058228</v>
      </c>
      <c r="X370">
        <v>-4.7511778771877289E-2</v>
      </c>
      <c r="Y370">
        <v>-0.16702848672866821</v>
      </c>
      <c r="Z370">
        <v>-0.56294542551040649</v>
      </c>
      <c r="AA370">
        <v>-0.1096116900444031</v>
      </c>
      <c r="AB370">
        <v>-0.18243509531021121</v>
      </c>
      <c r="AC370">
        <v>-0.732494056224823</v>
      </c>
      <c r="AD370">
        <v>-0.19204014539718631</v>
      </c>
      <c r="AE370">
        <v>-0.17876026034355161</v>
      </c>
      <c r="AF370">
        <v>-0.76094233989715576</v>
      </c>
      <c r="AG370">
        <v>-0.14432752132415769</v>
      </c>
      <c r="AH370">
        <v>-4.2178045958280563E-2</v>
      </c>
      <c r="AI370">
        <v>-0.56676936149597168</v>
      </c>
      <c r="AJ370">
        <v>-7.355855405330658E-2</v>
      </c>
      <c r="AK370">
        <v>1.3967094011604789E-2</v>
      </c>
      <c r="AL370">
        <v>-0.38354429602622991</v>
      </c>
      <c r="AM370">
        <v>5.1113791763782501E-2</v>
      </c>
      <c r="AN370">
        <v>1.8390292301774021E-2</v>
      </c>
      <c r="AO370">
        <v>-0.21014487743377691</v>
      </c>
      <c r="AP370">
        <v>2.2723579779267311E-2</v>
      </c>
      <c r="AQ370">
        <v>-0.29357320070266718</v>
      </c>
      <c r="AR370">
        <v>-0.56390774250030518</v>
      </c>
      <c r="AS370">
        <v>-0.1049381271004677</v>
      </c>
      <c r="AT370">
        <v>-0.33096116781234741</v>
      </c>
      <c r="AU370">
        <v>-0.36417809128761292</v>
      </c>
      <c r="AV370">
        <v>-1.5759476227685809E-3</v>
      </c>
      <c r="AW370">
        <v>-0.35785591602325439</v>
      </c>
      <c r="AX370">
        <v>-0.17871284484863281</v>
      </c>
      <c r="AY370">
        <v>-3.714495105668902E-3</v>
      </c>
    </row>
    <row r="371" spans="1:51" x14ac:dyDescent="0.25">
      <c r="A371">
        <v>-0.16701534390449521</v>
      </c>
      <c r="B371">
        <v>-0.17986959218978879</v>
      </c>
      <c r="C371">
        <v>5.8216159231960767E-5</v>
      </c>
      <c r="D371">
        <v>-0.25996744632720947</v>
      </c>
      <c r="E371">
        <v>-0.18065629899501801</v>
      </c>
      <c r="F371">
        <v>-1.9404839724302288E-2</v>
      </c>
      <c r="G371">
        <v>-0.21213117241859439</v>
      </c>
      <c r="H371">
        <v>0.1132111176848412</v>
      </c>
      <c r="I371">
        <v>-2.9150061309337619E-2</v>
      </c>
      <c r="J371">
        <v>-0.21413689851760859</v>
      </c>
      <c r="K371">
        <v>0.39254122972488398</v>
      </c>
      <c r="L371">
        <v>0.1032290309667587</v>
      </c>
      <c r="M371">
        <v>-8.103092759847641E-2</v>
      </c>
      <c r="N371">
        <v>-0.18013083934783941</v>
      </c>
      <c r="O371">
        <v>3.02420649677515E-2</v>
      </c>
      <c r="P371">
        <v>-0.1080665290355682</v>
      </c>
      <c r="Q371">
        <v>0.1073660254478455</v>
      </c>
      <c r="R371">
        <v>0.13153430819511411</v>
      </c>
      <c r="S371">
        <v>-0.13970014452934271</v>
      </c>
      <c r="T371">
        <v>0.33645659685134888</v>
      </c>
      <c r="U371">
        <v>0.30260035395622248</v>
      </c>
      <c r="V371">
        <v>-0.1658768355846405</v>
      </c>
      <c r="W371">
        <v>-0.37047839164733892</v>
      </c>
      <c r="X371">
        <v>-4.736250638961792E-2</v>
      </c>
      <c r="Y371">
        <v>-0.16779476404190061</v>
      </c>
      <c r="Z371">
        <v>-0.5621219277381897</v>
      </c>
      <c r="AA371">
        <v>-0.10974682867527009</v>
      </c>
      <c r="AB371">
        <v>-0.1832256019115448</v>
      </c>
      <c r="AC371">
        <v>-0.73206484317779541</v>
      </c>
      <c r="AD371">
        <v>-0.19237390160560611</v>
      </c>
      <c r="AE371">
        <v>-0.1797504127025604</v>
      </c>
      <c r="AF371">
        <v>-0.76057326793670654</v>
      </c>
      <c r="AG371">
        <v>-0.14465370774269101</v>
      </c>
      <c r="AH371">
        <v>-4.2795378714799881E-2</v>
      </c>
      <c r="AI371">
        <v>-0.56614887714385986</v>
      </c>
      <c r="AJ371">
        <v>-7.3287144303321838E-2</v>
      </c>
      <c r="AK371">
        <v>1.3265294954180719E-2</v>
      </c>
      <c r="AL371">
        <v>-0.38246402144432068</v>
      </c>
      <c r="AM371">
        <v>5.1028981804847717E-2</v>
      </c>
      <c r="AN371">
        <v>1.8364649266004559E-2</v>
      </c>
      <c r="AO371">
        <v>-0.20863814651966089</v>
      </c>
      <c r="AP371">
        <v>2.294363267719746E-2</v>
      </c>
      <c r="AQ371">
        <v>-0.29457134008407593</v>
      </c>
      <c r="AR371">
        <v>-0.56296086311340332</v>
      </c>
      <c r="AS371">
        <v>-0.1054046005010605</v>
      </c>
      <c r="AT371">
        <v>-0.33167016506195068</v>
      </c>
      <c r="AU371">
        <v>-0.36256158351898188</v>
      </c>
      <c r="AV371">
        <v>-2.404478145763278E-3</v>
      </c>
      <c r="AW371">
        <v>-0.35842984914779658</v>
      </c>
      <c r="AX371">
        <v>-0.17647700011730191</v>
      </c>
      <c r="AY371">
        <v>-4.3395659886300564E-3</v>
      </c>
    </row>
    <row r="372" spans="1:51" x14ac:dyDescent="0.25">
      <c r="A372">
        <v>-0.1672273576259613</v>
      </c>
      <c r="B372">
        <v>-0.17794466018676761</v>
      </c>
      <c r="C372">
        <v>3.6236830055713647E-5</v>
      </c>
      <c r="D372">
        <v>-0.26028800010681152</v>
      </c>
      <c r="E372">
        <v>-0.1785883754491806</v>
      </c>
      <c r="F372">
        <v>-2.025632560253143E-2</v>
      </c>
      <c r="G372">
        <v>-0.21199531853199011</v>
      </c>
      <c r="H372">
        <v>0.1166568920016289</v>
      </c>
      <c r="I372">
        <v>-3.1282652169466019E-2</v>
      </c>
      <c r="J372">
        <v>-0.21270895004272461</v>
      </c>
      <c r="K372">
        <v>0.39914286136627197</v>
      </c>
      <c r="L372">
        <v>9.6624039113521576E-2</v>
      </c>
      <c r="M372">
        <v>-8.1369310617446899E-2</v>
      </c>
      <c r="N372">
        <v>-0.17848348617553711</v>
      </c>
      <c r="O372">
        <v>3.0880853533744809E-2</v>
      </c>
      <c r="P372">
        <v>-0.1080024689435959</v>
      </c>
      <c r="Q372">
        <v>0.1088180243968964</v>
      </c>
      <c r="R372">
        <v>0.13351431488990781</v>
      </c>
      <c r="S372">
        <v>-0.1399823576211929</v>
      </c>
      <c r="T372">
        <v>0.33651202917098999</v>
      </c>
      <c r="U372">
        <v>0.30654299259185791</v>
      </c>
      <c r="V372">
        <v>-0.16636782884597781</v>
      </c>
      <c r="W372">
        <v>-0.36904174089431763</v>
      </c>
      <c r="X372">
        <v>-4.7283578664064407E-2</v>
      </c>
      <c r="Y372">
        <v>-0.16851767897605899</v>
      </c>
      <c r="Z372">
        <v>-0.56126856803894043</v>
      </c>
      <c r="AA372">
        <v>-0.10994523018598561</v>
      </c>
      <c r="AB372">
        <v>-0.18395029008388519</v>
      </c>
      <c r="AC372">
        <v>-0.7315983772277832</v>
      </c>
      <c r="AD372">
        <v>-0.19272738695144651</v>
      </c>
      <c r="AE372">
        <v>-0.1806165128946304</v>
      </c>
      <c r="AF372">
        <v>-0.76036214828491211</v>
      </c>
      <c r="AG372">
        <v>-0.14467677474021909</v>
      </c>
      <c r="AH372">
        <v>-4.3372124433517463E-2</v>
      </c>
      <c r="AI372">
        <v>-0.56563282012939453</v>
      </c>
      <c r="AJ372">
        <v>-7.3013313114643097E-2</v>
      </c>
      <c r="AK372">
        <v>1.2609070166945459E-2</v>
      </c>
      <c r="AL372">
        <v>-0.38133740425109858</v>
      </c>
      <c r="AM372">
        <v>5.0872053951025009E-2</v>
      </c>
      <c r="AN372">
        <v>1.8433276563882831E-2</v>
      </c>
      <c r="AO372">
        <v>-0.20712864398956299</v>
      </c>
      <c r="AP372">
        <v>2.3349715396761891E-2</v>
      </c>
      <c r="AQ372">
        <v>-0.29554483294487</v>
      </c>
      <c r="AR372">
        <v>-0.56211936473846436</v>
      </c>
      <c r="AS372">
        <v>-0.10596030205488199</v>
      </c>
      <c r="AT372">
        <v>-0.33227372169494629</v>
      </c>
      <c r="AU372">
        <v>-0.36094126105308533</v>
      </c>
      <c r="AV372">
        <v>-3.4185999538749461E-3</v>
      </c>
      <c r="AW372">
        <v>-0.35895037651062012</v>
      </c>
      <c r="AX372">
        <v>-0.17409308254718781</v>
      </c>
      <c r="AY372">
        <v>-4.9498672597110271E-3</v>
      </c>
    </row>
    <row r="373" spans="1:51" x14ac:dyDescent="0.25">
      <c r="A373">
        <v>-0.16743044555187231</v>
      </c>
      <c r="B373">
        <v>-0.17591482400894171</v>
      </c>
      <c r="C373">
        <v>2.5177025236189369E-5</v>
      </c>
      <c r="D373">
        <v>-0.26046368479728699</v>
      </c>
      <c r="E373">
        <v>-0.17648035287857061</v>
      </c>
      <c r="F373">
        <v>-2.1082919090986248E-2</v>
      </c>
      <c r="G373">
        <v>-0.21203520894050601</v>
      </c>
      <c r="H373">
        <v>0.1208207234740257</v>
      </c>
      <c r="I373">
        <v>-3.264477476477623E-2</v>
      </c>
      <c r="J373">
        <v>-0.21147447824478149</v>
      </c>
      <c r="K373">
        <v>0.40683424472808838</v>
      </c>
      <c r="L373">
        <v>8.9487805962562561E-2</v>
      </c>
      <c r="M373">
        <v>-8.1655040383338928E-2</v>
      </c>
      <c r="N373">
        <v>-0.17673267424106601</v>
      </c>
      <c r="O373">
        <v>3.1538750976324081E-2</v>
      </c>
      <c r="P373">
        <v>-0.1079368442296982</v>
      </c>
      <c r="Q373">
        <v>0.1104160621762276</v>
      </c>
      <c r="R373">
        <v>0.13577604293823239</v>
      </c>
      <c r="S373">
        <v>-0.1403992623090744</v>
      </c>
      <c r="T373">
        <v>0.3365027904510498</v>
      </c>
      <c r="U373">
        <v>0.31101533770561218</v>
      </c>
      <c r="V373">
        <v>-0.1669083833694458</v>
      </c>
      <c r="W373">
        <v>-0.3676300048828125</v>
      </c>
      <c r="X373">
        <v>-4.7160856425762183E-2</v>
      </c>
      <c r="Y373">
        <v>-0.16923815011978149</v>
      </c>
      <c r="Z373">
        <v>-0.56041789054870605</v>
      </c>
      <c r="AA373">
        <v>-0.1101175844669342</v>
      </c>
      <c r="AB373">
        <v>-0.1847021281719208</v>
      </c>
      <c r="AC373">
        <v>-0.73129010200500488</v>
      </c>
      <c r="AD373">
        <v>-0.19315105676651001</v>
      </c>
      <c r="AE373">
        <v>-0.1815569996833801</v>
      </c>
      <c r="AF373">
        <v>-0.76015138626098633</v>
      </c>
      <c r="AG373">
        <v>-0.14497895538806921</v>
      </c>
      <c r="AH373">
        <v>-4.3894112110137939E-2</v>
      </c>
      <c r="AI373">
        <v>-0.5650479793548584</v>
      </c>
      <c r="AJ373">
        <v>-7.2849243879318237E-2</v>
      </c>
      <c r="AK373">
        <v>1.190529949963093E-2</v>
      </c>
      <c r="AL373">
        <v>-0.38008230924606318</v>
      </c>
      <c r="AM373">
        <v>5.0658401101827621E-2</v>
      </c>
      <c r="AN373">
        <v>1.8534325063228611E-2</v>
      </c>
      <c r="AO373">
        <v>-0.20546562969684601</v>
      </c>
      <c r="AP373">
        <v>2.35871821641922E-2</v>
      </c>
      <c r="AQ373">
        <v>-0.29654130339622498</v>
      </c>
      <c r="AR373">
        <v>-0.5612722635269165</v>
      </c>
      <c r="AS373">
        <v>-0.1064997166395187</v>
      </c>
      <c r="AT373">
        <v>-0.33300042152404791</v>
      </c>
      <c r="AU373">
        <v>-0.35934191942214971</v>
      </c>
      <c r="AV373">
        <v>-4.4495160691440114E-3</v>
      </c>
      <c r="AW373">
        <v>-0.35953718423843378</v>
      </c>
      <c r="AX373">
        <v>-0.17176471650600431</v>
      </c>
      <c r="AY373">
        <v>-5.4630478844046593E-3</v>
      </c>
    </row>
    <row r="374" spans="1:51" x14ac:dyDescent="0.25">
      <c r="A374">
        <v>-0.16783559322357181</v>
      </c>
      <c r="B374">
        <v>-0.17384585738182071</v>
      </c>
      <c r="C374">
        <v>2.8067850507795811E-5</v>
      </c>
      <c r="D374">
        <v>-0.26078271865844732</v>
      </c>
      <c r="E374">
        <v>-0.1744022071361542</v>
      </c>
      <c r="F374">
        <v>-2.1884851157665249E-2</v>
      </c>
      <c r="G374">
        <v>-0.21236757934093481</v>
      </c>
      <c r="H374">
        <v>0.12545907497406009</v>
      </c>
      <c r="I374">
        <v>-3.3093079924583442E-2</v>
      </c>
      <c r="J374">
        <v>-0.21035706996917719</v>
      </c>
      <c r="K374">
        <v>0.41542848944664001</v>
      </c>
      <c r="L374">
        <v>8.1607572734355927E-2</v>
      </c>
      <c r="M374">
        <v>-8.2086756825447083E-2</v>
      </c>
      <c r="N374">
        <v>-0.17490965127944949</v>
      </c>
      <c r="O374">
        <v>3.2189782708883292E-2</v>
      </c>
      <c r="P374">
        <v>-0.1078452840447426</v>
      </c>
      <c r="Q374">
        <v>0.1120999604463577</v>
      </c>
      <c r="R374">
        <v>0.13815061748027799</v>
      </c>
      <c r="S374">
        <v>-0.1408115029335022</v>
      </c>
      <c r="T374">
        <v>0.33637386560440058</v>
      </c>
      <c r="U374">
        <v>0.31587472558021551</v>
      </c>
      <c r="V374">
        <v>-0.1674600541591644</v>
      </c>
      <c r="W374">
        <v>-0.36614516377449041</v>
      </c>
      <c r="X374">
        <v>-4.7010242938995361E-2</v>
      </c>
      <c r="Y374">
        <v>-0.16998213529586789</v>
      </c>
      <c r="Z374">
        <v>-0.55957967042922974</v>
      </c>
      <c r="AA374">
        <v>-0.1102156639099121</v>
      </c>
      <c r="AB374">
        <v>-0.18545231223106379</v>
      </c>
      <c r="AC374">
        <v>-0.73095881938934326</v>
      </c>
      <c r="AD374">
        <v>-0.19351080060005191</v>
      </c>
      <c r="AE374">
        <v>-0.18251875042915339</v>
      </c>
      <c r="AF374">
        <v>-0.75980269908905029</v>
      </c>
      <c r="AG374">
        <v>-0.14518848061561579</v>
      </c>
      <c r="AH374">
        <v>-4.4497042894363403E-2</v>
      </c>
      <c r="AI374">
        <v>-0.56446552276611328</v>
      </c>
      <c r="AJ374">
        <v>-7.2652637958526611E-2</v>
      </c>
      <c r="AK374">
        <v>1.114413142204285E-2</v>
      </c>
      <c r="AL374">
        <v>-0.37883585691452032</v>
      </c>
      <c r="AM374">
        <v>5.0556767731904977E-2</v>
      </c>
      <c r="AN374">
        <v>1.8586624413728711E-2</v>
      </c>
      <c r="AO374">
        <v>-0.20378310978412631</v>
      </c>
      <c r="AP374">
        <v>2.3973569273948669E-2</v>
      </c>
      <c r="AQ374">
        <v>-0.29756373167037958</v>
      </c>
      <c r="AR374">
        <v>-0.56049573421478271</v>
      </c>
      <c r="AS374">
        <v>-0.10701364278793329</v>
      </c>
      <c r="AT374">
        <v>-0.3336833119392395</v>
      </c>
      <c r="AU374">
        <v>-0.35783737897872919</v>
      </c>
      <c r="AV374">
        <v>-5.4379221983253956E-3</v>
      </c>
      <c r="AW374">
        <v>-0.36022889614105219</v>
      </c>
      <c r="AX374">
        <v>-0.16943468153476721</v>
      </c>
      <c r="AY374">
        <v>-5.8521069586277008E-3</v>
      </c>
    </row>
    <row r="375" spans="1:51" x14ac:dyDescent="0.25">
      <c r="A375">
        <v>-0.16795887053012851</v>
      </c>
      <c r="B375">
        <v>-0.17157840728759771</v>
      </c>
      <c r="C375">
        <v>2.3468164727091789E-5</v>
      </c>
      <c r="D375">
        <v>-0.26091578602790833</v>
      </c>
      <c r="E375">
        <v>-0.17203882336616519</v>
      </c>
      <c r="F375">
        <v>-2.2745262831449509E-2</v>
      </c>
      <c r="G375">
        <v>-0.21313941478729251</v>
      </c>
      <c r="H375">
        <v>0.13084739446640009</v>
      </c>
      <c r="I375">
        <v>-3.2201990485191352E-2</v>
      </c>
      <c r="J375">
        <v>-0.20930418372154239</v>
      </c>
      <c r="K375">
        <v>0.42475998401641851</v>
      </c>
      <c r="L375">
        <v>7.3222130537033081E-2</v>
      </c>
      <c r="M375">
        <v>-8.233565092086792E-2</v>
      </c>
      <c r="N375">
        <v>-0.17293703556060791</v>
      </c>
      <c r="O375">
        <v>3.2983414828777313E-2</v>
      </c>
      <c r="P375">
        <v>-0.10757499933242801</v>
      </c>
      <c r="Q375">
        <v>0.1139483526349068</v>
      </c>
      <c r="R375">
        <v>0.14067468047142029</v>
      </c>
      <c r="S375">
        <v>-0.14113336801528931</v>
      </c>
      <c r="T375">
        <v>0.33614432811737061</v>
      </c>
      <c r="U375">
        <v>0.32114547491073608</v>
      </c>
      <c r="V375">
        <v>-0.1679521054029465</v>
      </c>
      <c r="W375">
        <v>-0.36443471908569341</v>
      </c>
      <c r="X375">
        <v>-4.6855948865413673E-2</v>
      </c>
      <c r="Y375">
        <v>-0.17072126269340521</v>
      </c>
      <c r="Z375">
        <v>-0.55861371755599976</v>
      </c>
      <c r="AA375">
        <v>-0.11041548848152161</v>
      </c>
      <c r="AB375">
        <v>-0.18610396981239319</v>
      </c>
      <c r="AC375">
        <v>-0.73040521144866943</v>
      </c>
      <c r="AD375">
        <v>-0.1938657611608505</v>
      </c>
      <c r="AE375">
        <v>-0.18336713314056399</v>
      </c>
      <c r="AF375">
        <v>-0.75932174921035767</v>
      </c>
      <c r="AG375">
        <v>-0.14536857604980469</v>
      </c>
      <c r="AH375">
        <v>-4.5010223984718323E-2</v>
      </c>
      <c r="AI375">
        <v>-0.56365078687667847</v>
      </c>
      <c r="AJ375">
        <v>-7.2330549359321594E-2</v>
      </c>
      <c r="AK375">
        <v>1.04866111651063E-2</v>
      </c>
      <c r="AL375">
        <v>-0.37745377421379089</v>
      </c>
      <c r="AM375">
        <v>5.0476722419261932E-2</v>
      </c>
      <c r="AN375">
        <v>1.877566613256931E-2</v>
      </c>
      <c r="AO375">
        <v>-0.2019614577293396</v>
      </c>
      <c r="AP375">
        <v>2.456163614988327E-2</v>
      </c>
      <c r="AQ375">
        <v>-0.29860413074493408</v>
      </c>
      <c r="AR375">
        <v>-0.5595163106918335</v>
      </c>
      <c r="AS375">
        <v>-0.10760956257581709</v>
      </c>
      <c r="AT375">
        <v>-0.33440333604812622</v>
      </c>
      <c r="AU375">
        <v>-0.35627326369285578</v>
      </c>
      <c r="AV375">
        <v>-6.4414734952151784E-3</v>
      </c>
      <c r="AW375">
        <v>-0.36092209815978998</v>
      </c>
      <c r="AX375">
        <v>-0.1668560802936554</v>
      </c>
      <c r="AY375">
        <v>-6.144228857010603E-3</v>
      </c>
    </row>
    <row r="376" spans="1:51" x14ac:dyDescent="0.25">
      <c r="A376">
        <v>-0.16817012429237371</v>
      </c>
      <c r="B376">
        <v>-0.1695235073566437</v>
      </c>
      <c r="C376">
        <v>3.5393633879721158E-5</v>
      </c>
      <c r="D376">
        <v>-0.26112222671508789</v>
      </c>
      <c r="E376">
        <v>-0.1700937747955322</v>
      </c>
      <c r="F376">
        <v>-2.3570740595459942E-2</v>
      </c>
      <c r="G376">
        <v>-0.21401455998420721</v>
      </c>
      <c r="H376">
        <v>0.1360529363155365</v>
      </c>
      <c r="I376">
        <v>-3.0635129660367969E-2</v>
      </c>
      <c r="J376">
        <v>-0.20820480585098269</v>
      </c>
      <c r="K376">
        <v>0.43385395407676702</v>
      </c>
      <c r="L376">
        <v>6.5307378768920898E-2</v>
      </c>
      <c r="M376">
        <v>-8.2621455192565918E-2</v>
      </c>
      <c r="N376">
        <v>-0.1710478663444519</v>
      </c>
      <c r="O376">
        <v>3.3771306276321411E-2</v>
      </c>
      <c r="P376">
        <v>-0.10730110108852391</v>
      </c>
      <c r="Q376">
        <v>0.11573274433612819</v>
      </c>
      <c r="R376">
        <v>0.14362211525440219</v>
      </c>
      <c r="S376">
        <v>-0.14159837365150449</v>
      </c>
      <c r="T376">
        <v>0.33567637205123901</v>
      </c>
      <c r="U376">
        <v>0.32702785730361938</v>
      </c>
      <c r="V376">
        <v>-0.1685278117656708</v>
      </c>
      <c r="W376">
        <v>-0.36308804154396063</v>
      </c>
      <c r="X376">
        <v>-4.6523276716470718E-2</v>
      </c>
      <c r="Y376">
        <v>-0.1715359836816788</v>
      </c>
      <c r="Z376">
        <v>-0.55787098407745361</v>
      </c>
      <c r="AA376">
        <v>-0.1105037033557892</v>
      </c>
      <c r="AB376">
        <v>-0.18686793744564059</v>
      </c>
      <c r="AC376">
        <v>-0.73033225536346436</v>
      </c>
      <c r="AD376">
        <v>-0.1941245496273041</v>
      </c>
      <c r="AE376">
        <v>-0.1842586696147919</v>
      </c>
      <c r="AF376">
        <v>-0.7591395378112793</v>
      </c>
      <c r="AG376">
        <v>-0.145490437746048</v>
      </c>
      <c r="AH376">
        <v>-4.5515205711126328E-2</v>
      </c>
      <c r="AI376">
        <v>-0.56307101249694824</v>
      </c>
      <c r="AJ376">
        <v>-7.2021186351776123E-2</v>
      </c>
      <c r="AK376">
        <v>9.8157152533531189E-3</v>
      </c>
      <c r="AL376">
        <v>-0.37623322010040278</v>
      </c>
      <c r="AM376">
        <v>5.037178099155426E-2</v>
      </c>
      <c r="AN376">
        <v>1.8888670951128009E-2</v>
      </c>
      <c r="AO376">
        <v>-0.200248658657074</v>
      </c>
      <c r="AP376">
        <v>2.5349769741296772E-2</v>
      </c>
      <c r="AQ376">
        <v>-0.29971405863761902</v>
      </c>
      <c r="AR376">
        <v>-0.55886602401733398</v>
      </c>
      <c r="AS376">
        <v>-0.1079906672239304</v>
      </c>
      <c r="AT376">
        <v>-0.33526074886322021</v>
      </c>
      <c r="AU376">
        <v>-0.35496035218238831</v>
      </c>
      <c r="AV376">
        <v>-7.2771115228533736E-3</v>
      </c>
      <c r="AW376">
        <v>-0.36168587207794189</v>
      </c>
      <c r="AX376">
        <v>-0.16471222043037409</v>
      </c>
      <c r="AY376">
        <v>-6.2656463123857984E-3</v>
      </c>
    </row>
    <row r="377" spans="1:51" x14ac:dyDescent="0.25">
      <c r="A377">
        <v>-0.16838166117668149</v>
      </c>
      <c r="B377">
        <v>-0.16734594106674189</v>
      </c>
      <c r="C377">
        <v>3.388221375644207E-5</v>
      </c>
      <c r="D377">
        <v>-0.26134669780731201</v>
      </c>
      <c r="E377">
        <v>-0.1678960919380188</v>
      </c>
      <c r="F377">
        <v>-2.4509994313120839E-2</v>
      </c>
      <c r="G377">
        <v>-0.21503099799156189</v>
      </c>
      <c r="H377">
        <v>0.14139911532402041</v>
      </c>
      <c r="I377">
        <v>-2.8184454888105389E-2</v>
      </c>
      <c r="J377">
        <v>-0.207004189491272</v>
      </c>
      <c r="K377">
        <v>0.4432242214679718</v>
      </c>
      <c r="L377">
        <v>5.7651575654745102E-2</v>
      </c>
      <c r="M377">
        <v>-8.2836523652076721E-2</v>
      </c>
      <c r="N377">
        <v>-0.16905972361564639</v>
      </c>
      <c r="O377">
        <v>3.4582041203975677E-2</v>
      </c>
      <c r="P377">
        <v>-0.1068854928016663</v>
      </c>
      <c r="Q377">
        <v>0.117641344666481</v>
      </c>
      <c r="R377">
        <v>0.14668142795562741</v>
      </c>
      <c r="S377">
        <v>-0.14200049638748169</v>
      </c>
      <c r="T377">
        <v>0.33525025844573969</v>
      </c>
      <c r="U377">
        <v>0.33312985301017761</v>
      </c>
      <c r="V377">
        <v>-0.16909179091453549</v>
      </c>
      <c r="W377">
        <v>-0.36159288883209229</v>
      </c>
      <c r="X377">
        <v>-4.6164132654666901E-2</v>
      </c>
      <c r="Y377">
        <v>-0.17230536043643949</v>
      </c>
      <c r="Z377">
        <v>-0.55709993839263916</v>
      </c>
      <c r="AA377">
        <v>-0.1103584542870522</v>
      </c>
      <c r="AB377">
        <v>-0.18756122887134549</v>
      </c>
      <c r="AC377">
        <v>-0.73015487194061279</v>
      </c>
      <c r="AD377">
        <v>-0.19419711828231809</v>
      </c>
      <c r="AE377">
        <v>-0.1851575970649719</v>
      </c>
      <c r="AF377">
        <v>-0.75896501541137695</v>
      </c>
      <c r="AG377">
        <v>-0.14537845551967621</v>
      </c>
      <c r="AH377">
        <v>-4.605633020401001E-2</v>
      </c>
      <c r="AI377">
        <v>-0.56240737438201904</v>
      </c>
      <c r="AJ377">
        <v>-7.1578308939933777E-2</v>
      </c>
      <c r="AK377">
        <v>9.2196650803089142E-3</v>
      </c>
      <c r="AL377">
        <v>-0.37491154670715332</v>
      </c>
      <c r="AM377">
        <v>5.0432257354259491E-2</v>
      </c>
      <c r="AN377">
        <v>1.9072886556386951E-2</v>
      </c>
      <c r="AO377">
        <v>-0.19840811192989349</v>
      </c>
      <c r="AP377">
        <v>2.649259194731712E-2</v>
      </c>
      <c r="AQ377">
        <v>-0.30080866813659668</v>
      </c>
      <c r="AR377">
        <v>-0.55822253227233887</v>
      </c>
      <c r="AS377">
        <v>-0.1082255765795708</v>
      </c>
      <c r="AT377">
        <v>-0.33619052171707148</v>
      </c>
      <c r="AU377">
        <v>-0.35361069440841669</v>
      </c>
      <c r="AV377">
        <v>-8.073032833635807E-3</v>
      </c>
      <c r="AW377">
        <v>-0.36258530616760248</v>
      </c>
      <c r="AX377">
        <v>-0.16262748837471011</v>
      </c>
      <c r="AY377">
        <v>-5.91302290558815E-3</v>
      </c>
    </row>
    <row r="378" spans="1:51" x14ac:dyDescent="0.25">
      <c r="A378">
        <v>-0.16859856247901919</v>
      </c>
      <c r="B378">
        <v>-0.16510021686553961</v>
      </c>
      <c r="C378">
        <v>2.316152676939964E-5</v>
      </c>
      <c r="D378">
        <v>-0.26158338785171509</v>
      </c>
      <c r="E378">
        <v>-0.16558033227920529</v>
      </c>
      <c r="F378">
        <v>-2.5526437908411029E-2</v>
      </c>
      <c r="G378">
        <v>-0.2159627974033356</v>
      </c>
      <c r="H378">
        <v>0.14673607051372531</v>
      </c>
      <c r="I378">
        <v>-2.5154989212751389E-2</v>
      </c>
      <c r="J378">
        <v>-0.2054155170917511</v>
      </c>
      <c r="K378">
        <v>0.45319193601608282</v>
      </c>
      <c r="L378">
        <v>5.0496689975261688E-2</v>
      </c>
      <c r="M378">
        <v>-8.3059892058372498E-2</v>
      </c>
      <c r="N378">
        <v>-0.1669942885637283</v>
      </c>
      <c r="O378">
        <v>3.5375375300645828E-2</v>
      </c>
      <c r="P378">
        <v>-0.1063693016767502</v>
      </c>
      <c r="Q378">
        <v>0.1196181774139404</v>
      </c>
      <c r="R378">
        <v>0.1500801146030426</v>
      </c>
      <c r="S378">
        <v>-0.14242881536483759</v>
      </c>
      <c r="T378">
        <v>0.33453971147537231</v>
      </c>
      <c r="U378">
        <v>0.33977729082107538</v>
      </c>
      <c r="V378">
        <v>-0.16971343755722049</v>
      </c>
      <c r="W378">
        <v>-0.36004671454429632</v>
      </c>
      <c r="X378">
        <v>-4.5772247016429901E-2</v>
      </c>
      <c r="Y378">
        <v>-0.1731612682342529</v>
      </c>
      <c r="Z378">
        <v>-0.55611634254455566</v>
      </c>
      <c r="AA378">
        <v>-0.11011712253093719</v>
      </c>
      <c r="AB378">
        <v>-0.18822535872459409</v>
      </c>
      <c r="AC378">
        <v>-0.73004215955734253</v>
      </c>
      <c r="AD378">
        <v>-0.1940328776836395</v>
      </c>
      <c r="AE378">
        <v>-0.18601074814796451</v>
      </c>
      <c r="AF378">
        <v>-0.75860756635665894</v>
      </c>
      <c r="AG378">
        <v>-0.14498165249824521</v>
      </c>
      <c r="AH378">
        <v>-4.6586968004703522E-2</v>
      </c>
      <c r="AI378">
        <v>-0.56159567832946777</v>
      </c>
      <c r="AJ378">
        <v>-7.0786654949188232E-2</v>
      </c>
      <c r="AK378">
        <v>8.7035447359085083E-3</v>
      </c>
      <c r="AL378">
        <v>-0.37354928255081182</v>
      </c>
      <c r="AM378">
        <v>5.0644628703594208E-2</v>
      </c>
      <c r="AN378">
        <v>1.926212944090366E-2</v>
      </c>
      <c r="AO378">
        <v>-0.19652968645095831</v>
      </c>
      <c r="AP378">
        <v>2.790833450853825E-2</v>
      </c>
      <c r="AQ378">
        <v>-0.30190038681030268</v>
      </c>
      <c r="AR378">
        <v>-0.55739879608154297</v>
      </c>
      <c r="AS378">
        <v>-0.10842167586088181</v>
      </c>
      <c r="AT378">
        <v>-0.33720767498016357</v>
      </c>
      <c r="AU378">
        <v>-0.35227906703948969</v>
      </c>
      <c r="AV378">
        <v>-8.5780564695596695E-3</v>
      </c>
      <c r="AW378">
        <v>-0.36359021067619318</v>
      </c>
      <c r="AX378">
        <v>-0.16050297021865839</v>
      </c>
      <c r="AY378">
        <v>-5.4880264215171337E-3</v>
      </c>
    </row>
    <row r="379" spans="1:51" x14ac:dyDescent="0.25">
      <c r="A379">
        <v>-0.16885301470756531</v>
      </c>
      <c r="B379">
        <v>-0.1629394739866257</v>
      </c>
      <c r="C379">
        <v>-3.6519486457109451E-7</v>
      </c>
      <c r="D379">
        <v>-0.26199215650558472</v>
      </c>
      <c r="E379">
        <v>-0.16329148411750791</v>
      </c>
      <c r="F379">
        <v>-2.6522563770413399E-2</v>
      </c>
      <c r="G379">
        <v>-0.21641440689563751</v>
      </c>
      <c r="H379">
        <v>0.15183818340301511</v>
      </c>
      <c r="I379">
        <v>-2.2145044058561329E-2</v>
      </c>
      <c r="J379">
        <v>-0.20330241322517401</v>
      </c>
      <c r="K379">
        <v>0.46264901757240301</v>
      </c>
      <c r="L379">
        <v>4.6198777854442603E-2</v>
      </c>
      <c r="M379">
        <v>-8.3288721740245819E-2</v>
      </c>
      <c r="N379">
        <v>-0.16496527194976809</v>
      </c>
      <c r="O379">
        <v>3.617684543132782E-2</v>
      </c>
      <c r="P379">
        <v>-0.1058221906423569</v>
      </c>
      <c r="Q379">
        <v>0.1216476261615753</v>
      </c>
      <c r="R379">
        <v>0.15345132350921631</v>
      </c>
      <c r="S379">
        <v>-0.1428766846656799</v>
      </c>
      <c r="T379">
        <v>0.33370667695999151</v>
      </c>
      <c r="U379">
        <v>0.34656482934951782</v>
      </c>
      <c r="V379">
        <v>-0.17041176557540891</v>
      </c>
      <c r="W379">
        <v>-0.35851740837097168</v>
      </c>
      <c r="X379">
        <v>-4.527977854013443E-2</v>
      </c>
      <c r="Y379">
        <v>-0.17404922842979431</v>
      </c>
      <c r="Z379">
        <v>-0.55539947748184204</v>
      </c>
      <c r="AA379">
        <v>-0.10947044938802721</v>
      </c>
      <c r="AB379">
        <v>-0.18897965550422671</v>
      </c>
      <c r="AC379">
        <v>-0.73009121417999268</v>
      </c>
      <c r="AD379">
        <v>-0.19359326362609861</v>
      </c>
      <c r="AE379">
        <v>-0.18690463900566101</v>
      </c>
      <c r="AF379">
        <v>-0.75841575860977173</v>
      </c>
      <c r="AG379">
        <v>-0.14435578882694239</v>
      </c>
      <c r="AH379">
        <v>-4.7191906720399857E-2</v>
      </c>
      <c r="AI379">
        <v>-0.56092822551727295</v>
      </c>
      <c r="AJ379">
        <v>-6.9764718413352966E-2</v>
      </c>
      <c r="AK379">
        <v>8.1635080277919769E-3</v>
      </c>
      <c r="AL379">
        <v>-0.37217235565185552</v>
      </c>
      <c r="AM379">
        <v>5.1065288484096527E-2</v>
      </c>
      <c r="AN379">
        <v>1.9344046711921688E-2</v>
      </c>
      <c r="AO379">
        <v>-0.19454385340213781</v>
      </c>
      <c r="AP379">
        <v>2.9453016817569729E-2</v>
      </c>
      <c r="AQ379">
        <v>-0.30310952663421631</v>
      </c>
      <c r="AR379">
        <v>-0.55680513381958008</v>
      </c>
      <c r="AS379">
        <v>-0.10830271244049069</v>
      </c>
      <c r="AT379">
        <v>-0.33842581510543818</v>
      </c>
      <c r="AU379">
        <v>-0.35105407238006592</v>
      </c>
      <c r="AV379">
        <v>-8.9638056233525276E-3</v>
      </c>
      <c r="AW379">
        <v>-0.36477306485176092</v>
      </c>
      <c r="AX379">
        <v>-0.1584371626377106</v>
      </c>
      <c r="AY379">
        <v>-5.0010071136057377E-3</v>
      </c>
    </row>
    <row r="380" spans="1:51" x14ac:dyDescent="0.25">
      <c r="A380">
        <v>-0.1691692918539047</v>
      </c>
      <c r="B380">
        <v>-0.16078607738018039</v>
      </c>
      <c r="C380">
        <v>-1.2795324437320231E-5</v>
      </c>
      <c r="D380">
        <v>-0.26251110434532171</v>
      </c>
      <c r="E380">
        <v>-0.16100037097930911</v>
      </c>
      <c r="F380">
        <v>-2.7629895135760311E-2</v>
      </c>
      <c r="G380">
        <v>-0.21647357940673831</v>
      </c>
      <c r="H380">
        <v>0.15675148367881769</v>
      </c>
      <c r="I380">
        <v>-1.900457963347435E-2</v>
      </c>
      <c r="J380">
        <v>-0.2007588446140289</v>
      </c>
      <c r="K380">
        <v>0.4712059497833252</v>
      </c>
      <c r="L380">
        <v>4.5151889324188232E-2</v>
      </c>
      <c r="M380">
        <v>-8.3549708127975464E-2</v>
      </c>
      <c r="N380">
        <v>-0.16293582320213321</v>
      </c>
      <c r="O380">
        <v>3.7046320736408227E-2</v>
      </c>
      <c r="P380">
        <v>-0.10521116852760309</v>
      </c>
      <c r="Q380">
        <v>0.1236874386668205</v>
      </c>
      <c r="R380">
        <v>0.15685369074344641</v>
      </c>
      <c r="S380">
        <v>-0.14335830509662631</v>
      </c>
      <c r="T380">
        <v>0.33256334066390991</v>
      </c>
      <c r="U380">
        <v>0.35374408960342407</v>
      </c>
      <c r="V380">
        <v>-0.1712340712547302</v>
      </c>
      <c r="W380">
        <v>-0.35709068179130549</v>
      </c>
      <c r="X380">
        <v>-4.4831793755292892E-2</v>
      </c>
      <c r="Y380">
        <v>-0.17502033710479739</v>
      </c>
      <c r="Z380">
        <v>-0.55476832389831543</v>
      </c>
      <c r="AA380">
        <v>-0.10873757302761081</v>
      </c>
      <c r="AB380">
        <v>-0.18973350524902341</v>
      </c>
      <c r="AC380">
        <v>-0.73016232252120972</v>
      </c>
      <c r="AD380">
        <v>-0.19302630424499509</v>
      </c>
      <c r="AE380">
        <v>-0.1878010630607605</v>
      </c>
      <c r="AF380">
        <v>-0.75837725400924683</v>
      </c>
      <c r="AG380">
        <v>-0.1435824781656265</v>
      </c>
      <c r="AH380">
        <v>-4.7840956598520279E-2</v>
      </c>
      <c r="AI380">
        <v>-0.56028062105178833</v>
      </c>
      <c r="AJ380">
        <v>-6.8479545414447784E-2</v>
      </c>
      <c r="AK380">
        <v>7.6628001406788826E-3</v>
      </c>
      <c r="AL380">
        <v>-0.37086164951324457</v>
      </c>
      <c r="AM380">
        <v>5.1671531051397317E-2</v>
      </c>
      <c r="AN380">
        <v>1.9415773451328281E-2</v>
      </c>
      <c r="AO380">
        <v>-0.1926778256893158</v>
      </c>
      <c r="AP380">
        <v>3.152485191822052E-2</v>
      </c>
      <c r="AQ380">
        <v>-0.30436056852340698</v>
      </c>
      <c r="AR380">
        <v>-0.55624043941497803</v>
      </c>
      <c r="AS380">
        <v>-0.1082000657916069</v>
      </c>
      <c r="AT380">
        <v>-0.3397459089756012</v>
      </c>
      <c r="AU380">
        <v>-0.34987804293632507</v>
      </c>
      <c r="AV380">
        <v>-9.2526953667402267E-3</v>
      </c>
      <c r="AW380">
        <v>-0.36608222126960749</v>
      </c>
      <c r="AX380">
        <v>-0.1564471423625946</v>
      </c>
      <c r="AY380">
        <v>-4.5935804955661297E-3</v>
      </c>
    </row>
    <row r="381" spans="1:51" x14ac:dyDescent="0.25">
      <c r="A381">
        <v>-0.1694619357585907</v>
      </c>
      <c r="B381">
        <v>-0.15884080529212949</v>
      </c>
      <c r="C381">
        <v>-3.621377982199192E-5</v>
      </c>
      <c r="D381">
        <v>-0.26311022043228149</v>
      </c>
      <c r="E381">
        <v>-0.15886020660400391</v>
      </c>
      <c r="F381">
        <v>-2.865054085850716E-2</v>
      </c>
      <c r="G381">
        <v>-0.21601542830467221</v>
      </c>
      <c r="H381">
        <v>0.1609799712896347</v>
      </c>
      <c r="I381">
        <v>-1.6237068921327591E-2</v>
      </c>
      <c r="J381">
        <v>-0.19917647540569311</v>
      </c>
      <c r="K381">
        <v>0.47735792398452759</v>
      </c>
      <c r="L381">
        <v>4.7671817243099213E-2</v>
      </c>
      <c r="M381">
        <v>-8.3783909678459167E-2</v>
      </c>
      <c r="N381">
        <v>-0.16103118658065799</v>
      </c>
      <c r="O381">
        <v>3.793025016784668E-2</v>
      </c>
      <c r="P381">
        <v>-0.1044381409883499</v>
      </c>
      <c r="Q381">
        <v>0.12563472986221311</v>
      </c>
      <c r="R381">
        <v>0.15998101234436041</v>
      </c>
      <c r="S381">
        <v>-0.14375972747802729</v>
      </c>
      <c r="T381">
        <v>0.33135893940925598</v>
      </c>
      <c r="U381">
        <v>0.36060279607772833</v>
      </c>
      <c r="V381">
        <v>-0.17203280329704279</v>
      </c>
      <c r="W381">
        <v>-0.35580486059188843</v>
      </c>
      <c r="X381">
        <v>-4.4542308896780007E-2</v>
      </c>
      <c r="Y381">
        <v>-0.1759768724441528</v>
      </c>
      <c r="Z381">
        <v>-0.5542759895324707</v>
      </c>
      <c r="AA381">
        <v>-0.10801078379154209</v>
      </c>
      <c r="AB381">
        <v>-0.19056352972984311</v>
      </c>
      <c r="AC381">
        <v>-0.73034071922302246</v>
      </c>
      <c r="AD381">
        <v>-0.19268164038658139</v>
      </c>
      <c r="AE381">
        <v>-0.18864437937736511</v>
      </c>
      <c r="AF381">
        <v>-0.75867414474487305</v>
      </c>
      <c r="AG381">
        <v>-0.1428835988044739</v>
      </c>
      <c r="AH381">
        <v>-4.8465758562088013E-2</v>
      </c>
      <c r="AI381">
        <v>-0.55985081195831299</v>
      </c>
      <c r="AJ381">
        <v>-6.7328736186027527E-2</v>
      </c>
      <c r="AK381">
        <v>7.242527324706316E-3</v>
      </c>
      <c r="AL381">
        <v>-0.36953356862068182</v>
      </c>
      <c r="AM381">
        <v>5.2116774022579193E-2</v>
      </c>
      <c r="AN381">
        <v>1.953955739736557E-2</v>
      </c>
      <c r="AO381">
        <v>-0.19059675931930539</v>
      </c>
      <c r="AP381">
        <v>3.3118896186351783E-2</v>
      </c>
      <c r="AQ381">
        <v>-0.3055497407913208</v>
      </c>
      <c r="AR381">
        <v>-0.55579590797424316</v>
      </c>
      <c r="AS381">
        <v>-0.1080660372972488</v>
      </c>
      <c r="AT381">
        <v>-0.34107938408851618</v>
      </c>
      <c r="AU381">
        <v>-0.34884214401245123</v>
      </c>
      <c r="AV381">
        <v>-9.5273647457361221E-3</v>
      </c>
      <c r="AW381">
        <v>-0.36747664213180542</v>
      </c>
      <c r="AX381">
        <v>-0.15448641777038569</v>
      </c>
      <c r="AY381">
        <v>-4.3903240002691746E-3</v>
      </c>
    </row>
    <row r="382" spans="1:51" x14ac:dyDescent="0.25">
      <c r="A382">
        <v>-0.16972211003303531</v>
      </c>
      <c r="B382">
        <v>-0.15730652213096619</v>
      </c>
      <c r="C382">
        <v>-5.9442128986120217E-5</v>
      </c>
      <c r="D382">
        <v>-0.2638251781463623</v>
      </c>
      <c r="E382">
        <v>-0.15727803111076349</v>
      </c>
      <c r="F382">
        <v>-2.962986379861832E-2</v>
      </c>
      <c r="G382">
        <v>-0.21548375487327581</v>
      </c>
      <c r="H382">
        <v>0.1640543341636658</v>
      </c>
      <c r="I382">
        <v>-1.4302513562142851E-2</v>
      </c>
      <c r="J382">
        <v>-0.19833435118198389</v>
      </c>
      <c r="K382">
        <v>0.48143699765205378</v>
      </c>
      <c r="L382">
        <v>5.1162630319595337E-2</v>
      </c>
      <c r="M382">
        <v>-8.3962380886077881E-2</v>
      </c>
      <c r="N382">
        <v>-0.15946069359779361</v>
      </c>
      <c r="O382">
        <v>3.8818314671516418E-2</v>
      </c>
      <c r="P382">
        <v>-0.10356678068637851</v>
      </c>
      <c r="Q382">
        <v>0.12733285129070279</v>
      </c>
      <c r="R382">
        <v>0.16282710433006289</v>
      </c>
      <c r="S382">
        <v>-0.14430361986160281</v>
      </c>
      <c r="T382">
        <v>0.32971805334091192</v>
      </c>
      <c r="U382">
        <v>0.36733904480934138</v>
      </c>
      <c r="V382">
        <v>-0.1728092432022095</v>
      </c>
      <c r="W382">
        <v>-0.3549211323261261</v>
      </c>
      <c r="X382">
        <v>-4.4323083013296127E-2</v>
      </c>
      <c r="Y382">
        <v>-0.1769285649061203</v>
      </c>
      <c r="Z382">
        <v>-0.55414187908172607</v>
      </c>
      <c r="AA382">
        <v>-0.1074948459863663</v>
      </c>
      <c r="AB382">
        <v>-0.19138070940971369</v>
      </c>
      <c r="AC382">
        <v>-0.73113560676574707</v>
      </c>
      <c r="AD382">
        <v>-0.19260960817337039</v>
      </c>
      <c r="AE382">
        <v>-0.18951323628425601</v>
      </c>
      <c r="AF382">
        <v>-0.75938993692398071</v>
      </c>
      <c r="AG382">
        <v>-0.14235734939575201</v>
      </c>
      <c r="AH382">
        <v>-4.9044214189052582E-2</v>
      </c>
      <c r="AI382">
        <v>-0.55976182222366333</v>
      </c>
      <c r="AJ382">
        <v>-6.6298320889472961E-2</v>
      </c>
      <c r="AK382">
        <v>6.8163061514496803E-3</v>
      </c>
      <c r="AL382">
        <v>-0.3685716986656189</v>
      </c>
      <c r="AM382">
        <v>5.2555795758962631E-2</v>
      </c>
      <c r="AN382">
        <v>1.949812471866608E-2</v>
      </c>
      <c r="AO382">
        <v>-0.1886904835700989</v>
      </c>
      <c r="AP382">
        <v>3.4669168293476098E-2</v>
      </c>
      <c r="AQ382">
        <v>-0.30679208040237432</v>
      </c>
      <c r="AR382">
        <v>-0.55576062202453613</v>
      </c>
      <c r="AS382">
        <v>-0.1079256981611252</v>
      </c>
      <c r="AT382">
        <v>-0.34255826473236078</v>
      </c>
      <c r="AU382">
        <v>-0.34813743829727167</v>
      </c>
      <c r="AV382">
        <v>-9.8438458517193794E-3</v>
      </c>
      <c r="AW382">
        <v>-0.36895710229873657</v>
      </c>
      <c r="AX382">
        <v>-0.15291205048561099</v>
      </c>
      <c r="AY382">
        <v>-4.5597022399306297E-3</v>
      </c>
    </row>
    <row r="383" spans="1:51" x14ac:dyDescent="0.25">
      <c r="A383">
        <v>-0.1699916273355484</v>
      </c>
      <c r="B383">
        <v>-0.1562058627605438</v>
      </c>
      <c r="C383">
        <v>-7.8555895015597343E-5</v>
      </c>
      <c r="D383">
        <v>-0.26459801197052002</v>
      </c>
      <c r="E383">
        <v>-0.1562279611825943</v>
      </c>
      <c r="F383">
        <v>-3.040541335940361E-2</v>
      </c>
      <c r="G383">
        <v>-0.21498209238052371</v>
      </c>
      <c r="H383">
        <v>0.16603657603263849</v>
      </c>
      <c r="I383">
        <v>-1.2627493590116501E-2</v>
      </c>
      <c r="J383">
        <v>-0.19792768359184271</v>
      </c>
      <c r="K383">
        <v>0.48370876908302313</v>
      </c>
      <c r="L383">
        <v>5.5444888770580292E-2</v>
      </c>
      <c r="M383">
        <v>-8.4073074162006378E-2</v>
      </c>
      <c r="N383">
        <v>-0.15832275152206421</v>
      </c>
      <c r="O383">
        <v>3.9601799100637443E-2</v>
      </c>
      <c r="P383">
        <v>-0.1025255620479584</v>
      </c>
      <c r="Q383">
        <v>0.1286556422710419</v>
      </c>
      <c r="R383">
        <v>0.1653575599193573</v>
      </c>
      <c r="S383">
        <v>-0.14475160837173459</v>
      </c>
      <c r="T383">
        <v>0.32795238494873052</v>
      </c>
      <c r="U383">
        <v>0.37336611747741699</v>
      </c>
      <c r="V383">
        <v>-0.1735178530216217</v>
      </c>
      <c r="W383">
        <v>-0.35449600219726563</v>
      </c>
      <c r="X383">
        <v>-4.4212792068719857E-2</v>
      </c>
      <c r="Y383">
        <v>-0.1777995377779007</v>
      </c>
      <c r="Z383">
        <v>-0.55442661046981812</v>
      </c>
      <c r="AA383">
        <v>-0.10717401653528209</v>
      </c>
      <c r="AB383">
        <v>-0.19219434261322019</v>
      </c>
      <c r="AC383">
        <v>-0.73233997821807861</v>
      </c>
      <c r="AD383">
        <v>-0.1927091181278229</v>
      </c>
      <c r="AE383">
        <v>-0.19036707282066351</v>
      </c>
      <c r="AF383">
        <v>-0.76053404808044434</v>
      </c>
      <c r="AG383">
        <v>-0.1420633643865585</v>
      </c>
      <c r="AH383">
        <v>-4.9503646790981293E-2</v>
      </c>
      <c r="AI383">
        <v>-0.56007134914398193</v>
      </c>
      <c r="AJ383">
        <v>-6.5531373023986816E-2</v>
      </c>
      <c r="AK383">
        <v>6.3997777178883553E-3</v>
      </c>
      <c r="AL383">
        <v>-0.36786425113677979</v>
      </c>
      <c r="AM383">
        <v>5.2701979875564582E-2</v>
      </c>
      <c r="AN383">
        <v>1.9393503665924069E-2</v>
      </c>
      <c r="AO383">
        <v>-0.18686279654502869</v>
      </c>
      <c r="AP383">
        <v>3.5837553441524513E-2</v>
      </c>
      <c r="AQ383">
        <v>-0.30791571736335749</v>
      </c>
      <c r="AR383">
        <v>-0.55597329139709473</v>
      </c>
      <c r="AS383">
        <v>-0.107776939868927</v>
      </c>
      <c r="AT383">
        <v>-0.34405884146690369</v>
      </c>
      <c r="AU383">
        <v>-0.34775665402412409</v>
      </c>
      <c r="AV383">
        <v>-1.0180113837122921E-2</v>
      </c>
      <c r="AW383">
        <v>-0.37047028541564941</v>
      </c>
      <c r="AX383">
        <v>-0.15171140432357791</v>
      </c>
      <c r="AY383">
        <v>-4.9580289050936699E-3</v>
      </c>
    </row>
    <row r="384" spans="1:51" x14ac:dyDescent="0.25">
      <c r="A384">
        <v>-0.17019790410995481</v>
      </c>
      <c r="B384">
        <v>-0.15544590353965759</v>
      </c>
      <c r="C384">
        <v>-1.155419740825891E-4</v>
      </c>
      <c r="D384">
        <v>-0.2653656005859375</v>
      </c>
      <c r="E384">
        <v>-0.1555204093456268</v>
      </c>
      <c r="F384">
        <v>-3.116177394986153E-2</v>
      </c>
      <c r="G384">
        <v>-0.2148208171129227</v>
      </c>
      <c r="H384">
        <v>0.16737307608127591</v>
      </c>
      <c r="I384">
        <v>-1.0833499953150749E-2</v>
      </c>
      <c r="J384">
        <v>-0.19766032695770261</v>
      </c>
      <c r="K384">
        <v>0.4849647581577301</v>
      </c>
      <c r="L384">
        <v>6.0519017279148102E-2</v>
      </c>
      <c r="M384">
        <v>-8.4160961210727692E-2</v>
      </c>
      <c r="N384">
        <v>-0.1575193852186203</v>
      </c>
      <c r="O384">
        <v>4.0340051054954529E-2</v>
      </c>
      <c r="P384">
        <v>-0.10124935209751131</v>
      </c>
      <c r="Q384">
        <v>0.12962403893470761</v>
      </c>
      <c r="R384">
        <v>0.16765893995761871</v>
      </c>
      <c r="S384">
        <v>-0.14512382447719571</v>
      </c>
      <c r="T384">
        <v>0.32597020268440252</v>
      </c>
      <c r="U384">
        <v>0.37905442714691162</v>
      </c>
      <c r="V384">
        <v>-0.17418199777603149</v>
      </c>
      <c r="W384">
        <v>-0.35449111461639399</v>
      </c>
      <c r="X384">
        <v>-4.4184431433677673E-2</v>
      </c>
      <c r="Y384">
        <v>-0.17869472503662109</v>
      </c>
      <c r="Z384">
        <v>-0.55507397651672363</v>
      </c>
      <c r="AA384">
        <v>-0.1070723980665207</v>
      </c>
      <c r="AB384">
        <v>-0.19302307069301611</v>
      </c>
      <c r="AC384">
        <v>-0.73394262790679932</v>
      </c>
      <c r="AD384">
        <v>-0.19299530982971189</v>
      </c>
      <c r="AE384">
        <v>-0.19113290309906009</v>
      </c>
      <c r="AF384">
        <v>-0.76195579767227173</v>
      </c>
      <c r="AG384">
        <v>-0.14193415641784671</v>
      </c>
      <c r="AH384">
        <v>-4.9973882734775543E-2</v>
      </c>
      <c r="AI384">
        <v>-0.56076014041900635</v>
      </c>
      <c r="AJ384">
        <v>-6.5000034868717194E-2</v>
      </c>
      <c r="AK384">
        <v>6.0125449672341347E-3</v>
      </c>
      <c r="AL384">
        <v>-0.36739099025726318</v>
      </c>
      <c r="AM384">
        <v>5.2771646529436111E-2</v>
      </c>
      <c r="AN384">
        <v>1.9197497516870499E-2</v>
      </c>
      <c r="AO384">
        <v>-0.18520340323448181</v>
      </c>
      <c r="AP384">
        <v>3.6940373480319977E-2</v>
      </c>
      <c r="AQ384">
        <v>-0.30909323692321777</v>
      </c>
      <c r="AR384">
        <v>-0.55662918090820313</v>
      </c>
      <c r="AS384">
        <v>-0.10763876140117649</v>
      </c>
      <c r="AT384">
        <v>-0.34558725357055659</v>
      </c>
      <c r="AU384">
        <v>-0.34768801927566528</v>
      </c>
      <c r="AV384">
        <v>-1.052877493202686E-2</v>
      </c>
      <c r="AW384">
        <v>-0.37201020121574402</v>
      </c>
      <c r="AX384">
        <v>-0.1507273614406586</v>
      </c>
      <c r="AY384">
        <v>-5.6033795699477196E-3</v>
      </c>
    </row>
    <row r="385" spans="1:51" x14ac:dyDescent="0.25">
      <c r="A385">
        <v>-0.17055907845497131</v>
      </c>
      <c r="B385">
        <v>-0.15497276186943049</v>
      </c>
      <c r="C385">
        <v>-1.3022881466895339E-4</v>
      </c>
      <c r="D385">
        <v>-0.26617950201034551</v>
      </c>
      <c r="E385">
        <v>-0.1550489068031311</v>
      </c>
      <c r="F385">
        <v>-3.1847905367612839E-2</v>
      </c>
      <c r="G385">
        <v>-0.21525046229362491</v>
      </c>
      <c r="H385">
        <v>0.16839191317558291</v>
      </c>
      <c r="I385">
        <v>-8.7999105453491211E-3</v>
      </c>
      <c r="J385">
        <v>-0.197614461183548</v>
      </c>
      <c r="K385">
        <v>0.48566064238548279</v>
      </c>
      <c r="L385">
        <v>6.5926194190979004E-2</v>
      </c>
      <c r="M385">
        <v>-8.4327757358551025E-2</v>
      </c>
      <c r="N385">
        <v>-0.15705665946006769</v>
      </c>
      <c r="O385">
        <v>4.104248434305191E-2</v>
      </c>
      <c r="P385">
        <v>-9.986424446105957E-2</v>
      </c>
      <c r="Q385">
        <v>0.13028477132320401</v>
      </c>
      <c r="R385">
        <v>0.16966745257377619</v>
      </c>
      <c r="S385">
        <v>-0.1455245912075043</v>
      </c>
      <c r="T385">
        <v>0.3237079381942749</v>
      </c>
      <c r="U385">
        <v>0.38406866788864141</v>
      </c>
      <c r="V385">
        <v>-0.1748535335063934</v>
      </c>
      <c r="W385">
        <v>-0.3547796905040741</v>
      </c>
      <c r="X385">
        <v>-4.417835921049118E-2</v>
      </c>
      <c r="Y385">
        <v>-0.17953482270240781</v>
      </c>
      <c r="Z385">
        <v>-0.55603635311126709</v>
      </c>
      <c r="AA385">
        <v>-0.10691910982131959</v>
      </c>
      <c r="AB385">
        <v>-0.19387272000312811</v>
      </c>
      <c r="AC385">
        <v>-0.73584794998168945</v>
      </c>
      <c r="AD385">
        <v>-0.19320578873157501</v>
      </c>
      <c r="AE385">
        <v>-0.19190177321434021</v>
      </c>
      <c r="AF385">
        <v>-0.76395595073699951</v>
      </c>
      <c r="AG385">
        <v>-0.14184433221817019</v>
      </c>
      <c r="AH385">
        <v>-5.0379917025566101E-2</v>
      </c>
      <c r="AI385">
        <v>-0.56182533502578735</v>
      </c>
      <c r="AJ385">
        <v>-6.4614564180374146E-2</v>
      </c>
      <c r="AK385">
        <v>5.5526471696794033E-3</v>
      </c>
      <c r="AL385">
        <v>-0.36733072996139532</v>
      </c>
      <c r="AM385">
        <v>5.2838452160358429E-2</v>
      </c>
      <c r="AN385">
        <v>1.8855620175600048E-2</v>
      </c>
      <c r="AO385">
        <v>-0.18377429246902471</v>
      </c>
      <c r="AP385">
        <v>3.789694607257843E-2</v>
      </c>
      <c r="AQ385">
        <v>-0.31029528379440308</v>
      </c>
      <c r="AR385">
        <v>-0.55768239498138428</v>
      </c>
      <c r="AS385">
        <v>-0.10759842395782469</v>
      </c>
      <c r="AT385">
        <v>-0.34721642732620239</v>
      </c>
      <c r="AU385">
        <v>-0.34791234135627752</v>
      </c>
      <c r="AV385">
        <v>-1.0939278639853001E-2</v>
      </c>
      <c r="AW385">
        <v>-0.37362343072891241</v>
      </c>
      <c r="AX385">
        <v>-0.15015436708927149</v>
      </c>
      <c r="AY385">
        <v>-6.3782879151403904E-3</v>
      </c>
    </row>
    <row r="386" spans="1:51" x14ac:dyDescent="0.25">
      <c r="A386">
        <v>-0.17097064852714541</v>
      </c>
      <c r="B386">
        <v>-0.15471360087394709</v>
      </c>
      <c r="C386">
        <v>-1.4109234325587749E-4</v>
      </c>
      <c r="D386">
        <v>-0.26697719097137451</v>
      </c>
      <c r="E386">
        <v>-0.15472123026847839</v>
      </c>
      <c r="F386">
        <v>-3.253985196352005E-2</v>
      </c>
      <c r="G386">
        <v>-0.21635095775127411</v>
      </c>
      <c r="H386">
        <v>0.16940197348594671</v>
      </c>
      <c r="I386">
        <v>-6.146575789898634E-3</v>
      </c>
      <c r="J386">
        <v>-0.19760635495185849</v>
      </c>
      <c r="K386">
        <v>0.48620724678039551</v>
      </c>
      <c r="L386">
        <v>7.2293482720851898E-2</v>
      </c>
      <c r="M386">
        <v>-8.4539234638214111E-2</v>
      </c>
      <c r="N386">
        <v>-0.15685006976127619</v>
      </c>
      <c r="O386">
        <v>4.1757211089134223E-2</v>
      </c>
      <c r="P386">
        <v>-9.8181314766407013E-2</v>
      </c>
      <c r="Q386">
        <v>0.13067048788070679</v>
      </c>
      <c r="R386">
        <v>0.17154702544212341</v>
      </c>
      <c r="S386">
        <v>-0.14582677185535431</v>
      </c>
      <c r="T386">
        <v>0.32115858793258673</v>
      </c>
      <c r="U386">
        <v>0.38922929763793951</v>
      </c>
      <c r="V386">
        <v>-0.17548736929893491</v>
      </c>
      <c r="W386">
        <v>-0.35535389184951782</v>
      </c>
      <c r="X386">
        <v>-4.420209676027298E-2</v>
      </c>
      <c r="Y386">
        <v>-0.18034511804580691</v>
      </c>
      <c r="Z386">
        <v>-0.55725467205047607</v>
      </c>
      <c r="AA386">
        <v>-0.10691938549280169</v>
      </c>
      <c r="AB386">
        <v>-0.19478608667850489</v>
      </c>
      <c r="AC386">
        <v>-0.73785591125488281</v>
      </c>
      <c r="AD386">
        <v>-0.1933648884296417</v>
      </c>
      <c r="AE386">
        <v>-0.19267155230045321</v>
      </c>
      <c r="AF386">
        <v>-0.76616901159286499</v>
      </c>
      <c r="AG386">
        <v>-0.14169773459434509</v>
      </c>
      <c r="AH386">
        <v>-5.0849851220846183E-2</v>
      </c>
      <c r="AI386">
        <v>-0.56299889087677002</v>
      </c>
      <c r="AJ386">
        <v>-6.4173310995101929E-2</v>
      </c>
      <c r="AK386">
        <v>5.1041170954704276E-3</v>
      </c>
      <c r="AL386">
        <v>-0.36725825071334839</v>
      </c>
      <c r="AM386">
        <v>5.2738331258296967E-2</v>
      </c>
      <c r="AN386">
        <v>1.8469372764229771E-2</v>
      </c>
      <c r="AO386">
        <v>-0.18240329623222351</v>
      </c>
      <c r="AP386">
        <v>3.9093367755413062E-2</v>
      </c>
      <c r="AQ386">
        <v>-0.31138068437576288</v>
      </c>
      <c r="AR386">
        <v>-0.55878102779388428</v>
      </c>
      <c r="AS386">
        <v>-0.1075734198093414</v>
      </c>
      <c r="AT386">
        <v>-0.34878140687942499</v>
      </c>
      <c r="AU386">
        <v>-0.34830987453460688</v>
      </c>
      <c r="AV386">
        <v>-1.118781603872776E-2</v>
      </c>
      <c r="AW386">
        <v>-0.3752080500125885</v>
      </c>
      <c r="AX386">
        <v>-0.14966440200805661</v>
      </c>
      <c r="AY386">
        <v>-7.1921776980161667E-3</v>
      </c>
    </row>
    <row r="387" spans="1:51" x14ac:dyDescent="0.25">
      <c r="A387">
        <v>-0.17139376699924469</v>
      </c>
      <c r="B387">
        <v>-0.15462890267372131</v>
      </c>
      <c r="C387">
        <v>-1.7389620188623669E-4</v>
      </c>
      <c r="D387">
        <v>-0.26783773303031921</v>
      </c>
      <c r="E387">
        <v>-0.15439927577972409</v>
      </c>
      <c r="F387">
        <v>-3.3161353319883347E-2</v>
      </c>
      <c r="G387">
        <v>-0.21810102462768549</v>
      </c>
      <c r="H387">
        <v>0.17061066627502439</v>
      </c>
      <c r="I387">
        <v>-3.0346219427883629E-3</v>
      </c>
      <c r="J387">
        <v>-0.19763374328613281</v>
      </c>
      <c r="K387">
        <v>0.48679372668266302</v>
      </c>
      <c r="L387">
        <v>7.882700115442276E-2</v>
      </c>
      <c r="M387">
        <v>-8.4762230515480042E-2</v>
      </c>
      <c r="N387">
        <v>-0.15690165758132929</v>
      </c>
      <c r="O387">
        <v>4.236283153295517E-2</v>
      </c>
      <c r="P387">
        <v>-9.6241191029548645E-2</v>
      </c>
      <c r="Q387">
        <v>0.13094854354858401</v>
      </c>
      <c r="R387">
        <v>0.1732909977436066</v>
      </c>
      <c r="S387">
        <v>-0.14590516686439511</v>
      </c>
      <c r="T387">
        <v>0.31838852167129522</v>
      </c>
      <c r="U387">
        <v>0.39399760961532593</v>
      </c>
      <c r="V387">
        <v>-0.17612197995185849</v>
      </c>
      <c r="W387">
        <v>-0.35606259107589722</v>
      </c>
      <c r="X387">
        <v>-4.4266518205404282E-2</v>
      </c>
      <c r="Y387">
        <v>-0.18115994334220889</v>
      </c>
      <c r="Z387">
        <v>-0.5586434006690979</v>
      </c>
      <c r="AA387">
        <v>-0.1068848446011543</v>
      </c>
      <c r="AB387">
        <v>-0.19561608135700231</v>
      </c>
      <c r="AC387">
        <v>-0.74023079872131348</v>
      </c>
      <c r="AD387">
        <v>-0.19348958134651181</v>
      </c>
      <c r="AE387">
        <v>-0.1934122443199158</v>
      </c>
      <c r="AF387">
        <v>-0.76839888095855713</v>
      </c>
      <c r="AG387">
        <v>-0.1415750980377197</v>
      </c>
      <c r="AH387">
        <v>-5.1359646022319787E-2</v>
      </c>
      <c r="AI387">
        <v>-0.56448626518249512</v>
      </c>
      <c r="AJ387">
        <v>-6.3852235674858093E-2</v>
      </c>
      <c r="AK387">
        <v>4.5469440519809723E-3</v>
      </c>
      <c r="AL387">
        <v>-0.36731940507888788</v>
      </c>
      <c r="AM387">
        <v>5.2651576697826392E-2</v>
      </c>
      <c r="AN387">
        <v>1.806814223527908E-2</v>
      </c>
      <c r="AO387">
        <v>-0.18111962080001831</v>
      </c>
      <c r="AP387">
        <v>4.0210749953985207E-2</v>
      </c>
      <c r="AQ387">
        <v>-0.31252798438072199</v>
      </c>
      <c r="AR387">
        <v>-0.55998587608337402</v>
      </c>
      <c r="AS387">
        <v>-0.10739071667194371</v>
      </c>
      <c r="AT387">
        <v>-0.35029211640357971</v>
      </c>
      <c r="AU387">
        <v>-0.34883832931518549</v>
      </c>
      <c r="AV387">
        <v>-1.122547220438719E-2</v>
      </c>
      <c r="AW387">
        <v>-0.37687641382217407</v>
      </c>
      <c r="AX387">
        <v>-0.1491140425205231</v>
      </c>
      <c r="AY387">
        <v>-8.1092230975627899E-3</v>
      </c>
    </row>
    <row r="388" spans="1:51" x14ac:dyDescent="0.25">
      <c r="A388">
        <v>-0.17186346650123599</v>
      </c>
      <c r="B388">
        <v>-0.1547032296657562</v>
      </c>
      <c r="C388">
        <v>-1.7691438551992181E-4</v>
      </c>
      <c r="D388">
        <v>-0.26861977577209473</v>
      </c>
      <c r="E388">
        <v>-0.15424054861068731</v>
      </c>
      <c r="F388">
        <v>-3.3869825303554528E-2</v>
      </c>
      <c r="G388">
        <v>-0.22031150758266449</v>
      </c>
      <c r="H388">
        <v>0.17181225121021271</v>
      </c>
      <c r="I388">
        <v>7.1968859992921352E-4</v>
      </c>
      <c r="J388">
        <v>-0.19762969017028811</v>
      </c>
      <c r="K388">
        <v>0.48719623684883118</v>
      </c>
      <c r="L388">
        <v>8.5913687944412231E-2</v>
      </c>
      <c r="M388">
        <v>-8.5044220089912415E-2</v>
      </c>
      <c r="N388">
        <v>-0.15717905759811401</v>
      </c>
      <c r="O388">
        <v>4.2969845235347748E-2</v>
      </c>
      <c r="P388">
        <v>-9.4094142317771912E-2</v>
      </c>
      <c r="Q388">
        <v>0.1310398876667023</v>
      </c>
      <c r="R388">
        <v>0.17485058307647711</v>
      </c>
      <c r="S388">
        <v>-0.14574974775314331</v>
      </c>
      <c r="T388">
        <v>0.31561315059661871</v>
      </c>
      <c r="U388">
        <v>0.39831671118736273</v>
      </c>
      <c r="V388">
        <v>-0.1766993701457977</v>
      </c>
      <c r="W388">
        <v>-0.35700249671936041</v>
      </c>
      <c r="X388">
        <v>-4.4394873082637787E-2</v>
      </c>
      <c r="Y388">
        <v>-0.18196119368076319</v>
      </c>
      <c r="Z388">
        <v>-0.56031942367553711</v>
      </c>
      <c r="AA388">
        <v>-0.10686118900775909</v>
      </c>
      <c r="AB388">
        <v>-0.19648107886314389</v>
      </c>
      <c r="AC388">
        <v>-0.74306923151016235</v>
      </c>
      <c r="AD388">
        <v>-0.19360241293907171</v>
      </c>
      <c r="AE388">
        <v>-0.1941935271024704</v>
      </c>
      <c r="AF388">
        <v>-0.77097439765930176</v>
      </c>
      <c r="AG388">
        <v>-0.1415804326534271</v>
      </c>
      <c r="AH388">
        <v>-5.1763065159320831E-2</v>
      </c>
      <c r="AI388">
        <v>-0.5662156343460083</v>
      </c>
      <c r="AJ388">
        <v>-6.3611552119255066E-2</v>
      </c>
      <c r="AK388">
        <v>4.0846476331353188E-3</v>
      </c>
      <c r="AL388">
        <v>-0.36763739585876459</v>
      </c>
      <c r="AM388">
        <v>5.2429690957069397E-2</v>
      </c>
      <c r="AN388">
        <v>1.761603727936745E-2</v>
      </c>
      <c r="AO388">
        <v>-0.17993369698524481</v>
      </c>
      <c r="AP388">
        <v>4.1333012282848358E-2</v>
      </c>
      <c r="AQ388">
        <v>-0.31375175714492798</v>
      </c>
      <c r="AR388">
        <v>-0.56164026260375977</v>
      </c>
      <c r="AS388">
        <v>-0.1072652116417885</v>
      </c>
      <c r="AT388">
        <v>-0.3518410325050354</v>
      </c>
      <c r="AU388">
        <v>-0.34964901208877558</v>
      </c>
      <c r="AV388">
        <v>-1.1289492249488831E-2</v>
      </c>
      <c r="AW388">
        <v>-0.37850299477577209</v>
      </c>
      <c r="AX388">
        <v>-0.14897896349430079</v>
      </c>
      <c r="AY388">
        <v>-8.7847234681248665E-3</v>
      </c>
    </row>
    <row r="389" spans="1:51" x14ac:dyDescent="0.25">
      <c r="A389">
        <v>-0.1723340451717377</v>
      </c>
      <c r="B389">
        <v>-0.154799148440361</v>
      </c>
      <c r="C389">
        <v>-1.840218901634216E-4</v>
      </c>
      <c r="D389">
        <v>-0.2693677544593811</v>
      </c>
      <c r="E389">
        <v>-0.15408182144165039</v>
      </c>
      <c r="F389">
        <v>-3.4517325460910797E-2</v>
      </c>
      <c r="G389">
        <v>-0.22248637676239011</v>
      </c>
      <c r="H389">
        <v>0.17311480641365051</v>
      </c>
      <c r="I389">
        <v>4.4006858952343464E-3</v>
      </c>
      <c r="J389">
        <v>-0.1975550651550293</v>
      </c>
      <c r="K389">
        <v>0.48751088976860052</v>
      </c>
      <c r="L389">
        <v>9.2878088355064392E-2</v>
      </c>
      <c r="M389">
        <v>-8.5375577211380005E-2</v>
      </c>
      <c r="N389">
        <v>-0.15749678015708921</v>
      </c>
      <c r="O389">
        <v>4.3561540544033051E-2</v>
      </c>
      <c r="P389">
        <v>-9.1768659651279449E-2</v>
      </c>
      <c r="Q389">
        <v>0.13110651075839999</v>
      </c>
      <c r="R389">
        <v>0.17628100514411929</v>
      </c>
      <c r="S389">
        <v>-0.14534994959831241</v>
      </c>
      <c r="T389">
        <v>0.31281518936157232</v>
      </c>
      <c r="U389">
        <v>0.4024195671081543</v>
      </c>
      <c r="V389">
        <v>-0.17725977301597601</v>
      </c>
      <c r="W389">
        <v>-0.35797196626663208</v>
      </c>
      <c r="X389">
        <v>-4.4569298624992371E-2</v>
      </c>
      <c r="Y389">
        <v>-0.18272173404693601</v>
      </c>
      <c r="Z389">
        <v>-0.56199133396148682</v>
      </c>
      <c r="AA389">
        <v>-0.1069427281618118</v>
      </c>
      <c r="AB389">
        <v>-0.19734060764312741</v>
      </c>
      <c r="AC389">
        <v>-0.74569183588027954</v>
      </c>
      <c r="AD389">
        <v>-0.19366297125816351</v>
      </c>
      <c r="AE389">
        <v>-0.1948545575141907</v>
      </c>
      <c r="AF389">
        <v>-0.77366220951080322</v>
      </c>
      <c r="AG389">
        <v>-0.1414185166358948</v>
      </c>
      <c r="AH389">
        <v>-5.2082046866416931E-2</v>
      </c>
      <c r="AI389">
        <v>-0.56796956062316895</v>
      </c>
      <c r="AJ389">
        <v>-6.3458099961280823E-2</v>
      </c>
      <c r="AK389">
        <v>3.6451662890613079E-3</v>
      </c>
      <c r="AL389">
        <v>-0.36796355247497559</v>
      </c>
      <c r="AM389">
        <v>5.2087441086769097E-2</v>
      </c>
      <c r="AN389">
        <v>1.7186360433697701E-2</v>
      </c>
      <c r="AO389">
        <v>-0.17884531617164609</v>
      </c>
      <c r="AP389">
        <v>4.2282864451408393E-2</v>
      </c>
      <c r="AQ389">
        <v>-0.31484931707382202</v>
      </c>
      <c r="AR389">
        <v>-0.56329470872879028</v>
      </c>
      <c r="AS389">
        <v>-0.107262410223484</v>
      </c>
      <c r="AT389">
        <v>-0.35335725545883179</v>
      </c>
      <c r="AU389">
        <v>-0.35056197643280029</v>
      </c>
      <c r="AV389">
        <v>-1.133802719414234E-2</v>
      </c>
      <c r="AW389">
        <v>-0.38004180788993841</v>
      </c>
      <c r="AX389">
        <v>-0.14907042682170871</v>
      </c>
      <c r="AY389">
        <v>-9.4716465100646019E-3</v>
      </c>
    </row>
    <row r="390" spans="1:51" x14ac:dyDescent="0.25">
      <c r="A390">
        <v>-0.17289431393146509</v>
      </c>
      <c r="B390">
        <v>-0.15492801368236539</v>
      </c>
      <c r="C390">
        <v>-1.794096315279603E-4</v>
      </c>
      <c r="D390">
        <v>-0.27012750506401062</v>
      </c>
      <c r="E390">
        <v>-0.15394233167171481</v>
      </c>
      <c r="F390">
        <v>-3.5065215080976493E-2</v>
      </c>
      <c r="G390">
        <v>-0.22457985579967499</v>
      </c>
      <c r="H390">
        <v>0.1744498610496521</v>
      </c>
      <c r="I390">
        <v>8.0722831189632416E-3</v>
      </c>
      <c r="J390">
        <v>-0.19759562611579901</v>
      </c>
      <c r="K390">
        <v>0.48772591352462769</v>
      </c>
      <c r="L390">
        <v>0.1001478955149651</v>
      </c>
      <c r="M390">
        <v>-8.5824325680732727E-2</v>
      </c>
      <c r="N390">
        <v>-0.15779189765453339</v>
      </c>
      <c r="O390">
        <v>4.416048526763916E-2</v>
      </c>
      <c r="P390">
        <v>-8.9210227131843567E-2</v>
      </c>
      <c r="Q390">
        <v>0.13129252195358279</v>
      </c>
      <c r="R390">
        <v>0.17731887102127081</v>
      </c>
      <c r="S390">
        <v>-0.14494940638542181</v>
      </c>
      <c r="T390">
        <v>0.30961254239082342</v>
      </c>
      <c r="U390">
        <v>0.4069531261920929</v>
      </c>
      <c r="V390">
        <v>-0.17781421542167661</v>
      </c>
      <c r="W390">
        <v>-0.35885477066040039</v>
      </c>
      <c r="X390">
        <v>-4.4800788164138787E-2</v>
      </c>
      <c r="Y390">
        <v>-0.18344444036483759</v>
      </c>
      <c r="Z390">
        <v>-0.56360042095184326</v>
      </c>
      <c r="AA390">
        <v>-0.1071117520332336</v>
      </c>
      <c r="AB390">
        <v>-0.19811698794364929</v>
      </c>
      <c r="AC390">
        <v>-0.74849331378936768</v>
      </c>
      <c r="AD390">
        <v>-0.19378480315208441</v>
      </c>
      <c r="AE390">
        <v>-0.19562792778015139</v>
      </c>
      <c r="AF390">
        <v>-0.77613174915313721</v>
      </c>
      <c r="AG390">
        <v>-0.1415770351886749</v>
      </c>
      <c r="AH390">
        <v>-5.2440483123064041E-2</v>
      </c>
      <c r="AI390">
        <v>-0.56974101066589355</v>
      </c>
      <c r="AJ390">
        <v>-6.3353970646858215E-2</v>
      </c>
      <c r="AK390">
        <v>3.1276675872504711E-3</v>
      </c>
      <c r="AL390">
        <v>-0.36830037832260132</v>
      </c>
      <c r="AM390">
        <v>5.1794283092021942E-2</v>
      </c>
      <c r="AN390">
        <v>1.6717171296477321E-2</v>
      </c>
      <c r="AO390">
        <v>-0.17778144776821139</v>
      </c>
      <c r="AP390">
        <v>4.3335877358913422E-2</v>
      </c>
      <c r="AQ390">
        <v>-0.31603255867958069</v>
      </c>
      <c r="AR390">
        <v>-0.56495296955108643</v>
      </c>
      <c r="AS390">
        <v>-0.107213020324707</v>
      </c>
      <c r="AT390">
        <v>-0.35470479726791382</v>
      </c>
      <c r="AU390">
        <v>-0.35144594311714172</v>
      </c>
      <c r="AV390">
        <v>-1.117096468806267E-2</v>
      </c>
      <c r="AW390">
        <v>-0.38156837224960333</v>
      </c>
      <c r="AX390">
        <v>-0.14922246336936951</v>
      </c>
      <c r="AY390">
        <v>-9.9276220425963402E-3</v>
      </c>
    </row>
    <row r="391" spans="1:51" x14ac:dyDescent="0.25">
      <c r="A391">
        <v>-0.1734867841005325</v>
      </c>
      <c r="B391">
        <v>-0.1550235450267792</v>
      </c>
      <c r="C391">
        <v>-1.68714439496398E-4</v>
      </c>
      <c r="D391">
        <v>-0.27088850736618042</v>
      </c>
      <c r="E391">
        <v>-0.15374794602394101</v>
      </c>
      <c r="F391">
        <v>-3.5701848566532142E-2</v>
      </c>
      <c r="G391">
        <v>-0.22636076807975769</v>
      </c>
      <c r="H391">
        <v>0.1757906228303909</v>
      </c>
      <c r="I391">
        <v>1.1430030688643461E-2</v>
      </c>
      <c r="J391">
        <v>-0.19759735465049741</v>
      </c>
      <c r="K391">
        <v>0.48788928985595698</v>
      </c>
      <c r="L391">
        <v>0.10654206573963169</v>
      </c>
      <c r="M391">
        <v>-8.6308971047401428E-2</v>
      </c>
      <c r="N391">
        <v>-0.1581051051616669</v>
      </c>
      <c r="O391">
        <v>4.461149126291275E-2</v>
      </c>
      <c r="P391">
        <v>-8.6756467819213867E-2</v>
      </c>
      <c r="Q391">
        <v>0.13183766603469849</v>
      </c>
      <c r="R391">
        <v>0.1775967478752136</v>
      </c>
      <c r="S391">
        <v>-0.144065260887146</v>
      </c>
      <c r="T391">
        <v>0.30657190084457397</v>
      </c>
      <c r="U391">
        <v>0.41053003072738647</v>
      </c>
      <c r="V391">
        <v>-0.17835581302642819</v>
      </c>
      <c r="W391">
        <v>-0.35972431302070618</v>
      </c>
      <c r="X391">
        <v>-4.5142363756895072E-2</v>
      </c>
      <c r="Y391">
        <v>-0.1841404736042023</v>
      </c>
      <c r="Z391">
        <v>-0.56515562534332275</v>
      </c>
      <c r="AA391">
        <v>-0.1073275059461594</v>
      </c>
      <c r="AB391">
        <v>-0.19892169535160059</v>
      </c>
      <c r="AC391">
        <v>-0.75117242336273193</v>
      </c>
      <c r="AD391">
        <v>-0.19394272565841669</v>
      </c>
      <c r="AE391">
        <v>-0.196348637342453</v>
      </c>
      <c r="AF391">
        <v>-0.77878326177597046</v>
      </c>
      <c r="AG391">
        <v>-0.1416124701499939</v>
      </c>
      <c r="AH391">
        <v>-5.2694071084260941E-2</v>
      </c>
      <c r="AI391">
        <v>-0.57161307334899902</v>
      </c>
      <c r="AJ391">
        <v>-6.3375063240528107E-2</v>
      </c>
      <c r="AK391">
        <v>2.7019763365387921E-3</v>
      </c>
      <c r="AL391">
        <v>-0.36872810125350952</v>
      </c>
      <c r="AM391">
        <v>5.1241472363471978E-2</v>
      </c>
      <c r="AN391">
        <v>1.633669808506966E-2</v>
      </c>
      <c r="AO391">
        <v>-0.1769311726093292</v>
      </c>
      <c r="AP391">
        <v>4.4308610260486603E-2</v>
      </c>
      <c r="AQ391">
        <v>-0.31714373826980591</v>
      </c>
      <c r="AR391">
        <v>-0.5667194128036499</v>
      </c>
      <c r="AS391">
        <v>-0.10734476894140239</v>
      </c>
      <c r="AT391">
        <v>-0.35604560375213617</v>
      </c>
      <c r="AU391">
        <v>-0.35245615243911738</v>
      </c>
      <c r="AV391">
        <v>-1.124096848070621E-2</v>
      </c>
      <c r="AW391">
        <v>-0.38294899463653559</v>
      </c>
      <c r="AX391">
        <v>-0.14954936504364011</v>
      </c>
      <c r="AY391">
        <v>-1.0556707158684731E-2</v>
      </c>
    </row>
    <row r="392" spans="1:51" x14ac:dyDescent="0.25">
      <c r="A392">
        <v>-0.17399287223815921</v>
      </c>
      <c r="B392">
        <v>-0.15501007437705991</v>
      </c>
      <c r="C392">
        <v>-1.5836593229323631E-4</v>
      </c>
      <c r="D392">
        <v>-0.2716248631477356</v>
      </c>
      <c r="E392">
        <v>-0.15344834327697751</v>
      </c>
      <c r="F392">
        <v>-3.6258958280086517E-2</v>
      </c>
      <c r="G392">
        <v>-0.22789806127548221</v>
      </c>
      <c r="H392">
        <v>0.1772030591964722</v>
      </c>
      <c r="I392">
        <v>1.4552552253007891E-2</v>
      </c>
      <c r="J392">
        <v>-0.197586789727211</v>
      </c>
      <c r="K392">
        <v>0.48815199732780462</v>
      </c>
      <c r="L392">
        <v>0.112824410200119</v>
      </c>
      <c r="M392">
        <v>-8.6739443242549896E-2</v>
      </c>
      <c r="N392">
        <v>-0.15834492444992071</v>
      </c>
      <c r="O392">
        <v>4.4962316751480103E-2</v>
      </c>
      <c r="P392">
        <v>-8.4380768239498138E-2</v>
      </c>
      <c r="Q392">
        <v>0.13273477554321289</v>
      </c>
      <c r="R392">
        <v>0.1774323433637619</v>
      </c>
      <c r="S392">
        <v>-0.14288079738616941</v>
      </c>
      <c r="T392">
        <v>0.30388587713241583</v>
      </c>
      <c r="U392">
        <v>0.41364237666130071</v>
      </c>
      <c r="V392">
        <v>-0.1788904070854187</v>
      </c>
      <c r="W392">
        <v>-0.36059039831161499</v>
      </c>
      <c r="X392">
        <v>-4.5445643365383148E-2</v>
      </c>
      <c r="Y392">
        <v>-0.18480902910232541</v>
      </c>
      <c r="Z392">
        <v>-0.56670814752578735</v>
      </c>
      <c r="AA392">
        <v>-0.107612282037735</v>
      </c>
      <c r="AB392">
        <v>-0.1996069252490997</v>
      </c>
      <c r="AC392">
        <v>-0.75376462936401367</v>
      </c>
      <c r="AD392">
        <v>-0.19410413503646851</v>
      </c>
      <c r="AE392">
        <v>-0.19696365296840671</v>
      </c>
      <c r="AF392">
        <v>-0.78170692920684814</v>
      </c>
      <c r="AG392">
        <v>-0.1414505988359451</v>
      </c>
      <c r="AH392">
        <v>-5.293886736035347E-2</v>
      </c>
      <c r="AI392">
        <v>-0.57349312305450439</v>
      </c>
      <c r="AJ392">
        <v>-6.3463672995567322E-2</v>
      </c>
      <c r="AK392">
        <v>2.3005038965493441E-3</v>
      </c>
      <c r="AL392">
        <v>-0.3692505955696106</v>
      </c>
      <c r="AM392">
        <v>5.05857914686203E-2</v>
      </c>
      <c r="AN392">
        <v>1.5989743173122409E-2</v>
      </c>
      <c r="AO392">
        <v>-0.17632472515106201</v>
      </c>
      <c r="AP392">
        <v>4.5266605913639069E-2</v>
      </c>
      <c r="AQ392">
        <v>-0.3182101845741272</v>
      </c>
      <c r="AR392">
        <v>-0.56850969791412354</v>
      </c>
      <c r="AS392">
        <v>-0.10753503441810611</v>
      </c>
      <c r="AT392">
        <v>-0.35740959644317633</v>
      </c>
      <c r="AU392">
        <v>-0.35357016324996948</v>
      </c>
      <c r="AV392">
        <v>-1.1322155594825739E-2</v>
      </c>
      <c r="AW392">
        <v>-0.38426676392555242</v>
      </c>
      <c r="AX392">
        <v>-0.15020254254341131</v>
      </c>
      <c r="AY392">
        <v>-1.137388497591019E-2</v>
      </c>
    </row>
    <row r="393" spans="1:51" x14ac:dyDescent="0.25">
      <c r="A393">
        <v>-0.17455229163169861</v>
      </c>
      <c r="B393">
        <v>-0.15507259964942929</v>
      </c>
      <c r="C393">
        <v>-1.6897812020033601E-4</v>
      </c>
      <c r="D393">
        <v>-0.27238926291465759</v>
      </c>
      <c r="E393">
        <v>-0.1530971825122833</v>
      </c>
      <c r="F393">
        <v>-3.6737993359565728E-2</v>
      </c>
      <c r="G393">
        <v>-0.22889778017997739</v>
      </c>
      <c r="H393">
        <v>0.17855316400527951</v>
      </c>
      <c r="I393">
        <v>1.740752533078194E-2</v>
      </c>
      <c r="J393">
        <v>-0.1974963843822479</v>
      </c>
      <c r="K393">
        <v>0.48838129639625549</v>
      </c>
      <c r="L393">
        <v>0.1184561550617218</v>
      </c>
      <c r="M393">
        <v>-8.7172210216522217E-2</v>
      </c>
      <c r="N393">
        <v>-0.1586616039276123</v>
      </c>
      <c r="O393">
        <v>4.5333221554756158E-2</v>
      </c>
      <c r="P393">
        <v>-8.2010790705680847E-2</v>
      </c>
      <c r="Q393">
        <v>0.1338339447975159</v>
      </c>
      <c r="R393">
        <v>0.1764210760593414</v>
      </c>
      <c r="S393">
        <v>-0.1416894942522049</v>
      </c>
      <c r="T393">
        <v>0.30091556906700129</v>
      </c>
      <c r="U393">
        <v>0.41637235879898071</v>
      </c>
      <c r="V393">
        <v>-0.17941948771476751</v>
      </c>
      <c r="W393">
        <v>-0.36131998896598821</v>
      </c>
      <c r="X393">
        <v>-4.5881018042564392E-2</v>
      </c>
      <c r="Y393">
        <v>-0.18541717529296881</v>
      </c>
      <c r="Z393">
        <v>-0.56813263893127441</v>
      </c>
      <c r="AA393">
        <v>-0.1080249026417732</v>
      </c>
      <c r="AB393">
        <v>-0.20020280778408051</v>
      </c>
      <c r="AC393">
        <v>-0.75606292486190796</v>
      </c>
      <c r="AD393">
        <v>-0.1944515258073807</v>
      </c>
      <c r="AE393">
        <v>-0.19751706719398501</v>
      </c>
      <c r="AF393">
        <v>-0.78390288352966309</v>
      </c>
      <c r="AG393">
        <v>-0.14168787002563479</v>
      </c>
      <c r="AH393">
        <v>-5.3211897611618042E-2</v>
      </c>
      <c r="AI393">
        <v>-0.57530641555786133</v>
      </c>
      <c r="AJ393">
        <v>-6.3675440847873688E-2</v>
      </c>
      <c r="AK393">
        <v>1.932749641127884E-3</v>
      </c>
      <c r="AL393">
        <v>-0.36969977617263788</v>
      </c>
      <c r="AM393">
        <v>4.9930442124605179E-2</v>
      </c>
      <c r="AN393">
        <v>1.5756215900182721E-2</v>
      </c>
      <c r="AO393">
        <v>-0.17565631866455081</v>
      </c>
      <c r="AP393">
        <v>4.6111214905977249E-2</v>
      </c>
      <c r="AQ393">
        <v>-0.31923162937164312</v>
      </c>
      <c r="AR393">
        <v>-0.57019633054733276</v>
      </c>
      <c r="AS393">
        <v>-0.1079315766692162</v>
      </c>
      <c r="AT393">
        <v>-0.35865682363510132</v>
      </c>
      <c r="AU393">
        <v>-0.35460689663887018</v>
      </c>
      <c r="AV393">
        <v>-1.162410899996758E-2</v>
      </c>
      <c r="AW393">
        <v>-0.3853987455368042</v>
      </c>
      <c r="AX393">
        <v>-0.15069746971130371</v>
      </c>
      <c r="AY393">
        <v>-1.2434122152626509E-2</v>
      </c>
    </row>
    <row r="394" spans="1:51" x14ac:dyDescent="0.25">
      <c r="A394">
        <v>-0.17526872456073761</v>
      </c>
      <c r="B394">
        <v>-0.15508849918842321</v>
      </c>
      <c r="C394">
        <v>-1.6422814223915341E-4</v>
      </c>
      <c r="D394">
        <v>-0.27323406934738159</v>
      </c>
      <c r="E394">
        <v>-0.15279342234134671</v>
      </c>
      <c r="F394">
        <v>-3.7174761295318597E-2</v>
      </c>
      <c r="G394">
        <v>-0.22958031296730039</v>
      </c>
      <c r="H394">
        <v>0.17991550266742709</v>
      </c>
      <c r="I394">
        <v>2.003956213593483E-2</v>
      </c>
      <c r="J394">
        <v>-0.1974698603153229</v>
      </c>
      <c r="K394">
        <v>0.48861399292945862</v>
      </c>
      <c r="L394">
        <v>0.12377180159091949</v>
      </c>
      <c r="M394">
        <v>-8.7718658149242401E-2</v>
      </c>
      <c r="N394">
        <v>-0.1589252054691315</v>
      </c>
      <c r="O394">
        <v>4.5708037912845612E-2</v>
      </c>
      <c r="P394">
        <v>-7.9709850251674652E-2</v>
      </c>
      <c r="Q394">
        <v>0.13516807556152341</v>
      </c>
      <c r="R394">
        <v>0.1750982999801636</v>
      </c>
      <c r="S394">
        <v>-0.14021846652030939</v>
      </c>
      <c r="T394">
        <v>0.29780495166778559</v>
      </c>
      <c r="U394">
        <v>0.41923296451568598</v>
      </c>
      <c r="V394">
        <v>-0.18002051115036011</v>
      </c>
      <c r="W394">
        <v>-0.36205315589904791</v>
      </c>
      <c r="X394">
        <v>-4.6387124806642532E-2</v>
      </c>
      <c r="Y394">
        <v>-0.18607503175735471</v>
      </c>
      <c r="Z394">
        <v>-0.56957650184631348</v>
      </c>
      <c r="AA394">
        <v>-0.1085848361253738</v>
      </c>
      <c r="AB394">
        <v>-0.2008146941661835</v>
      </c>
      <c r="AC394">
        <v>-0.75865757465362549</v>
      </c>
      <c r="AD394">
        <v>-0.19501261413097379</v>
      </c>
      <c r="AE394">
        <v>-0.1981559693813324</v>
      </c>
      <c r="AF394">
        <v>-0.78603863716125488</v>
      </c>
      <c r="AG394">
        <v>-0.14228570461273191</v>
      </c>
      <c r="AH394">
        <v>-5.3442172706127167E-2</v>
      </c>
      <c r="AI394">
        <v>-0.57716214656829834</v>
      </c>
      <c r="AJ394">
        <v>-6.401921808719635E-2</v>
      </c>
      <c r="AK394">
        <v>1.512532820925117E-3</v>
      </c>
      <c r="AL394">
        <v>-0.37021273374557501</v>
      </c>
      <c r="AM394">
        <v>4.9211401492357247E-2</v>
      </c>
      <c r="AN394">
        <v>1.5465216711163521E-2</v>
      </c>
      <c r="AO394">
        <v>-0.17518085241317749</v>
      </c>
      <c r="AP394">
        <v>4.6603679656982422E-2</v>
      </c>
      <c r="AQ394">
        <v>-0.32038381695747381</v>
      </c>
      <c r="AR394">
        <v>-0.57187819480895996</v>
      </c>
      <c r="AS394">
        <v>-0.1084416955709457</v>
      </c>
      <c r="AT394">
        <v>-0.35993126034736628</v>
      </c>
      <c r="AU394">
        <v>-0.35560911893844599</v>
      </c>
      <c r="AV394">
        <v>-1.191043667495251E-2</v>
      </c>
      <c r="AW394">
        <v>-0.38652890920639038</v>
      </c>
      <c r="AX394">
        <v>-0.15143239498138431</v>
      </c>
      <c r="AY394">
        <v>-1.349526923149824E-2</v>
      </c>
    </row>
    <row r="395" spans="1:51" x14ac:dyDescent="0.25">
      <c r="A395">
        <v>-0.17598047852516169</v>
      </c>
      <c r="B395">
        <v>-0.15508049726486209</v>
      </c>
      <c r="C395">
        <v>-1.6224011778831479E-4</v>
      </c>
      <c r="D395">
        <v>-0.27410793304443359</v>
      </c>
      <c r="E395">
        <v>-0.15242832899093631</v>
      </c>
      <c r="F395">
        <v>-3.7468031048774719E-2</v>
      </c>
      <c r="G395">
        <v>-0.2299186289310455</v>
      </c>
      <c r="H395">
        <v>0.1811215281486511</v>
      </c>
      <c r="I395">
        <v>2.2471964359283451E-2</v>
      </c>
      <c r="J395">
        <v>-0.19745667278766629</v>
      </c>
      <c r="K395">
        <v>0.48879066109657288</v>
      </c>
      <c r="L395">
        <v>0.12866948544979101</v>
      </c>
      <c r="M395">
        <v>-8.8273167610168457E-2</v>
      </c>
      <c r="N395">
        <v>-0.15918451547622681</v>
      </c>
      <c r="O395">
        <v>4.5980416238307953E-2</v>
      </c>
      <c r="P395">
        <v>-7.7630400657653809E-2</v>
      </c>
      <c r="Q395">
        <v>0.13649912178516391</v>
      </c>
      <c r="R395">
        <v>0.1733787804841995</v>
      </c>
      <c r="S395">
        <v>-0.13871875405311579</v>
      </c>
      <c r="T395">
        <v>0.29493600130081182</v>
      </c>
      <c r="U395">
        <v>0.42137911915779108</v>
      </c>
      <c r="V395">
        <v>-0.1806320250034332</v>
      </c>
      <c r="W395">
        <v>-0.36270344257354742</v>
      </c>
      <c r="X395">
        <v>-4.6908855438232422E-2</v>
      </c>
      <c r="Y395">
        <v>-0.18674454092979431</v>
      </c>
      <c r="Z395">
        <v>-0.57083922624588013</v>
      </c>
      <c r="AA395">
        <v>-0.1091961115598679</v>
      </c>
      <c r="AB395">
        <v>-0.20137666165828699</v>
      </c>
      <c r="AC395">
        <v>-0.76095831394195557</v>
      </c>
      <c r="AD395">
        <v>-0.19552925229072571</v>
      </c>
      <c r="AE395">
        <v>-0.1987190842628479</v>
      </c>
      <c r="AF395">
        <v>-0.78830438852310181</v>
      </c>
      <c r="AG395">
        <v>-0.142680898308754</v>
      </c>
      <c r="AH395">
        <v>-5.3718425333499908E-2</v>
      </c>
      <c r="AI395">
        <v>-0.57900762557983398</v>
      </c>
      <c r="AJ395">
        <v>-6.4502209424972534E-2</v>
      </c>
      <c r="AK395">
        <v>1.1508892057463531E-3</v>
      </c>
      <c r="AL395">
        <v>-0.37094604969024658</v>
      </c>
      <c r="AM395">
        <v>4.8527121543884277E-2</v>
      </c>
      <c r="AN395">
        <v>1.5231114812195299E-2</v>
      </c>
      <c r="AO395">
        <v>-0.17484468221664429</v>
      </c>
      <c r="AP395">
        <v>4.6922244131565087E-2</v>
      </c>
      <c r="AQ395">
        <v>-0.3214946985244751</v>
      </c>
      <c r="AR395">
        <v>-0.57355892658233643</v>
      </c>
      <c r="AS395">
        <v>-0.10914707183837891</v>
      </c>
      <c r="AT395">
        <v>-0.36118346452713013</v>
      </c>
      <c r="AU395">
        <v>-0.3567240834236145</v>
      </c>
      <c r="AV395">
        <v>-1.2321114540100099E-2</v>
      </c>
      <c r="AW395">
        <v>-0.38752114772796631</v>
      </c>
      <c r="AX395">
        <v>-0.1522816717624664</v>
      </c>
      <c r="AY395">
        <v>-1.493204105645418E-2</v>
      </c>
    </row>
    <row r="396" spans="1:51" x14ac:dyDescent="0.25">
      <c r="A396">
        <v>-0.17653137445449829</v>
      </c>
      <c r="B396">
        <v>-0.15506824851036069</v>
      </c>
      <c r="C396">
        <v>-1.5544786583632231E-4</v>
      </c>
      <c r="D396">
        <v>-0.27490848302841192</v>
      </c>
      <c r="E396">
        <v>-0.1520127207040787</v>
      </c>
      <c r="F396">
        <v>-3.7583358585834503E-2</v>
      </c>
      <c r="G396">
        <v>-0.23005777597427371</v>
      </c>
      <c r="H396">
        <v>0.18233864009380341</v>
      </c>
      <c r="I396">
        <v>2.4993507191538811E-2</v>
      </c>
      <c r="J396">
        <v>-0.19741794466972351</v>
      </c>
      <c r="K396">
        <v>0.48909890651702881</v>
      </c>
      <c r="L396">
        <v>0.13370788097381589</v>
      </c>
      <c r="M396">
        <v>-8.8687911629676819E-2</v>
      </c>
      <c r="N396">
        <v>-0.15955090522766111</v>
      </c>
      <c r="O396">
        <v>4.6166520565748208E-2</v>
      </c>
      <c r="P396">
        <v>-7.5561083853244781E-2</v>
      </c>
      <c r="Q396">
        <v>0.13775244355201721</v>
      </c>
      <c r="R396">
        <v>0.17111788690090179</v>
      </c>
      <c r="S396">
        <v>-0.13681381940841669</v>
      </c>
      <c r="T396">
        <v>0.29230603575706482</v>
      </c>
      <c r="U396">
        <v>0.42284590005874628</v>
      </c>
      <c r="V396">
        <v>-0.1813042759895325</v>
      </c>
      <c r="W396">
        <v>-0.36338484287261957</v>
      </c>
      <c r="X396">
        <v>-4.7470077872276313E-2</v>
      </c>
      <c r="Y396">
        <v>-0.1873739957809448</v>
      </c>
      <c r="Z396">
        <v>-0.57209813594818115</v>
      </c>
      <c r="AA396">
        <v>-0.10990153253078461</v>
      </c>
      <c r="AB396">
        <v>-0.20184776186943049</v>
      </c>
      <c r="AC396">
        <v>-0.76300561428070068</v>
      </c>
      <c r="AD396">
        <v>-0.19616203010082239</v>
      </c>
      <c r="AE396">
        <v>-0.19916029274463651</v>
      </c>
      <c r="AF396">
        <v>-0.79075849056243896</v>
      </c>
      <c r="AG396">
        <v>-0.1429380476474762</v>
      </c>
      <c r="AH396">
        <v>-5.4004039615392678E-2</v>
      </c>
      <c r="AI396">
        <v>-0.58072018623352051</v>
      </c>
      <c r="AJ396">
        <v>-6.5018214285373688E-2</v>
      </c>
      <c r="AK396">
        <v>8.2138646394014359E-4</v>
      </c>
      <c r="AL396">
        <v>-0.37167605757713318</v>
      </c>
      <c r="AM396">
        <v>4.773404449224472E-2</v>
      </c>
      <c r="AN396">
        <v>1.513724215328693E-2</v>
      </c>
      <c r="AO396">
        <v>-0.1746971607208252</v>
      </c>
      <c r="AP396">
        <v>4.7016829252243042E-2</v>
      </c>
      <c r="AQ396">
        <v>-0.32253098487853998</v>
      </c>
      <c r="AR396">
        <v>-0.57503485679626465</v>
      </c>
      <c r="AS396">
        <v>-0.1097934618592262</v>
      </c>
      <c r="AT396">
        <v>-0.36233440041542048</v>
      </c>
      <c r="AU396">
        <v>-0.35754090547561651</v>
      </c>
      <c r="AV396">
        <v>-1.2559758499264721E-2</v>
      </c>
      <c r="AW396">
        <v>-0.38819336891174322</v>
      </c>
      <c r="AX396">
        <v>-0.15298755466938019</v>
      </c>
      <c r="AY396">
        <v>-1.6415828838944439E-2</v>
      </c>
    </row>
    <row r="397" spans="1:51" x14ac:dyDescent="0.25">
      <c r="A397">
        <v>-0.17722129821777341</v>
      </c>
      <c r="B397">
        <v>-0.15519928932189939</v>
      </c>
      <c r="C397">
        <v>-1.542740501463413E-4</v>
      </c>
      <c r="D397">
        <v>-0.27577221393585211</v>
      </c>
      <c r="E397">
        <v>-0.1515926122665405</v>
      </c>
      <c r="F397">
        <v>-3.7705104798078537E-2</v>
      </c>
      <c r="G397">
        <v>-0.23000502586364749</v>
      </c>
      <c r="H397">
        <v>0.1833193302154541</v>
      </c>
      <c r="I397">
        <v>2.7345428243279461E-2</v>
      </c>
      <c r="J397">
        <v>-0.19740261137485501</v>
      </c>
      <c r="K397">
        <v>0.48907425999641418</v>
      </c>
      <c r="L397">
        <v>0.13826599717140201</v>
      </c>
      <c r="M397">
        <v>-8.9197039604187012E-2</v>
      </c>
      <c r="N397">
        <v>-0.16005045175552371</v>
      </c>
      <c r="O397">
        <v>4.6313092112541199E-2</v>
      </c>
      <c r="P397">
        <v>-7.3660865426063538E-2</v>
      </c>
      <c r="Q397">
        <v>0.13852113485336301</v>
      </c>
      <c r="R397">
        <v>0.16893559694290161</v>
      </c>
      <c r="S397">
        <v>-0.13469325006008151</v>
      </c>
      <c r="T397">
        <v>0.29019826650619512</v>
      </c>
      <c r="U397">
        <v>0.42368054389953608</v>
      </c>
      <c r="V397">
        <v>-0.18193879723548889</v>
      </c>
      <c r="W397">
        <v>-0.36413580179214478</v>
      </c>
      <c r="X397">
        <v>-4.7939829528331757E-2</v>
      </c>
      <c r="Y397">
        <v>-0.1880218684673309</v>
      </c>
      <c r="Z397">
        <v>-0.57340532541275024</v>
      </c>
      <c r="AA397">
        <v>-0.1104770451784134</v>
      </c>
      <c r="AB397">
        <v>-0.20224444568157199</v>
      </c>
      <c r="AC397">
        <v>-0.76509702205657959</v>
      </c>
      <c r="AD397">
        <v>-0.1968108266592026</v>
      </c>
      <c r="AE397">
        <v>-0.19958421587944031</v>
      </c>
      <c r="AF397">
        <v>-0.79256916046142578</v>
      </c>
      <c r="AG397">
        <v>-0.14354546368122101</v>
      </c>
      <c r="AH397">
        <v>-5.4337102919816971E-2</v>
      </c>
      <c r="AI397">
        <v>-0.58265876770019531</v>
      </c>
      <c r="AJ397">
        <v>-6.5420329570770264E-2</v>
      </c>
      <c r="AK397">
        <v>4.9387942999601364E-4</v>
      </c>
      <c r="AL397">
        <v>-0.37249130010604858</v>
      </c>
      <c r="AM397">
        <v>4.7136358916759491E-2</v>
      </c>
      <c r="AN397">
        <v>1.505147572606802E-2</v>
      </c>
      <c r="AO397">
        <v>-0.17480446398258209</v>
      </c>
      <c r="AP397">
        <v>4.7093354165554047E-2</v>
      </c>
      <c r="AQ397">
        <v>-0.32357329130172729</v>
      </c>
      <c r="AR397">
        <v>-0.57659769058227539</v>
      </c>
      <c r="AS397">
        <v>-0.11052045971155169</v>
      </c>
      <c r="AT397">
        <v>-0.36340394616127009</v>
      </c>
      <c r="AU397">
        <v>-0.35849499702453608</v>
      </c>
      <c r="AV397">
        <v>-1.2792434543371201E-2</v>
      </c>
      <c r="AW397">
        <v>-0.38886603713035578</v>
      </c>
      <c r="AX397">
        <v>-0.15384957194328311</v>
      </c>
      <c r="AY397">
        <v>-1.8006142228841782E-2</v>
      </c>
    </row>
    <row r="398" spans="1:51" x14ac:dyDescent="0.25">
      <c r="A398">
        <v>-0.17782136797904971</v>
      </c>
      <c r="B398">
        <v>-0.15540605783462519</v>
      </c>
      <c r="C398">
        <v>-1.6039866022765639E-4</v>
      </c>
      <c r="D398">
        <v>-0.27656427025794977</v>
      </c>
      <c r="E398">
        <v>-0.15124011039733889</v>
      </c>
      <c r="F398">
        <v>-3.7614442408084869E-2</v>
      </c>
      <c r="G398">
        <v>-0.22966739535331729</v>
      </c>
      <c r="H398">
        <v>0.18430529534816739</v>
      </c>
      <c r="I398">
        <v>2.9622934758663181E-2</v>
      </c>
      <c r="J398">
        <v>-0.1973666995763779</v>
      </c>
      <c r="K398">
        <v>0.48932528495788569</v>
      </c>
      <c r="L398">
        <v>0.14255803823471069</v>
      </c>
      <c r="M398">
        <v>-8.9600071310997009E-2</v>
      </c>
      <c r="N398">
        <v>-0.1606747508049011</v>
      </c>
      <c r="O398">
        <v>4.6418644487857819E-2</v>
      </c>
      <c r="P398">
        <v>-7.1782365441322327E-2</v>
      </c>
      <c r="Q398">
        <v>0.13947691023349759</v>
      </c>
      <c r="R398">
        <v>0.1658932566642761</v>
      </c>
      <c r="S398">
        <v>-0.13239490985870361</v>
      </c>
      <c r="T398">
        <v>0.28748732805252081</v>
      </c>
      <c r="U398">
        <v>0.42458534240722662</v>
      </c>
      <c r="V398">
        <v>-0.18255642056465149</v>
      </c>
      <c r="W398">
        <v>-0.36491972208023071</v>
      </c>
      <c r="X398">
        <v>-4.8428848385810852E-2</v>
      </c>
      <c r="Y398">
        <v>-0.18858897686004639</v>
      </c>
      <c r="Z398">
        <v>-0.57481461763381958</v>
      </c>
      <c r="AA398">
        <v>-0.1110960617661476</v>
      </c>
      <c r="AB398">
        <v>-0.20252656936645511</v>
      </c>
      <c r="AC398">
        <v>-0.76725172996520996</v>
      </c>
      <c r="AD398">
        <v>-0.1975078880786896</v>
      </c>
      <c r="AE398">
        <v>-0.1999022364616394</v>
      </c>
      <c r="AF398">
        <v>-0.79452270269393921</v>
      </c>
      <c r="AG398">
        <v>-0.14407247304916379</v>
      </c>
      <c r="AH398">
        <v>-5.4655324667692178E-2</v>
      </c>
      <c r="AI398">
        <v>-0.58464545011520386</v>
      </c>
      <c r="AJ398">
        <v>-6.5734446048736572E-2</v>
      </c>
      <c r="AK398">
        <v>1.4069536700844759E-4</v>
      </c>
      <c r="AL398">
        <v>-0.37329825758934021</v>
      </c>
      <c r="AM398">
        <v>4.6522766351699829E-2</v>
      </c>
      <c r="AN398">
        <v>1.510056667029858E-2</v>
      </c>
      <c r="AO398">
        <v>-0.1750935763120651</v>
      </c>
      <c r="AP398">
        <v>4.6976380050182343E-2</v>
      </c>
      <c r="AQ398">
        <v>-0.32462620735168463</v>
      </c>
      <c r="AR398">
        <v>-0.57818764448165894</v>
      </c>
      <c r="AS398">
        <v>-0.1112104132771492</v>
      </c>
      <c r="AT398">
        <v>-0.36458951234817499</v>
      </c>
      <c r="AU398">
        <v>-0.35955125093460077</v>
      </c>
      <c r="AV398">
        <v>-1.293721981346607E-2</v>
      </c>
      <c r="AW398">
        <v>-0.38935351371765142</v>
      </c>
      <c r="AX398">
        <v>-0.15477366745471949</v>
      </c>
      <c r="AY398">
        <v>-1.941586472094059E-2</v>
      </c>
    </row>
    <row r="399" spans="1:51" x14ac:dyDescent="0.25">
      <c r="A399">
        <v>-0.17826083302497861</v>
      </c>
      <c r="B399">
        <v>-0.15561014413833621</v>
      </c>
      <c r="C399">
        <v>-1.6940291970968249E-4</v>
      </c>
      <c r="D399">
        <v>-0.2772192656993866</v>
      </c>
      <c r="E399">
        <v>-0.15082305669784549</v>
      </c>
      <c r="F399">
        <v>-3.7419781088829041E-2</v>
      </c>
      <c r="G399">
        <v>-0.22925454378128049</v>
      </c>
      <c r="H399">
        <v>0.18512448668479919</v>
      </c>
      <c r="I399">
        <v>3.1858257949352257E-2</v>
      </c>
      <c r="J399">
        <v>-0.19729459285736081</v>
      </c>
      <c r="K399">
        <v>0.48938792943954468</v>
      </c>
      <c r="L399">
        <v>0.14649894833564761</v>
      </c>
      <c r="M399">
        <v>-8.9889615774154663E-2</v>
      </c>
      <c r="N399">
        <v>-0.16136182844638819</v>
      </c>
      <c r="O399">
        <v>4.6439304947853088E-2</v>
      </c>
      <c r="P399">
        <v>-7.00874924659729E-2</v>
      </c>
      <c r="Q399">
        <v>0.1402323842048645</v>
      </c>
      <c r="R399">
        <v>0.16246405243873599</v>
      </c>
      <c r="S399">
        <v>-0.13006763160228729</v>
      </c>
      <c r="T399">
        <v>0.28540533781051641</v>
      </c>
      <c r="U399">
        <v>0.42413407564163208</v>
      </c>
      <c r="V399">
        <v>-0.18319855630397799</v>
      </c>
      <c r="W399">
        <v>-0.36564880609512329</v>
      </c>
      <c r="X399">
        <v>-4.8923157155513763E-2</v>
      </c>
      <c r="Y399">
        <v>-0.1892529875040054</v>
      </c>
      <c r="Z399">
        <v>-0.57599139213562012</v>
      </c>
      <c r="AA399">
        <v>-0.1118034720420837</v>
      </c>
      <c r="AB399">
        <v>-0.20277947187423709</v>
      </c>
      <c r="AC399">
        <v>-0.76908892393112183</v>
      </c>
      <c r="AD399">
        <v>-0.19825255870819089</v>
      </c>
      <c r="AE399">
        <v>-0.2000831663608551</v>
      </c>
      <c r="AF399">
        <v>-0.79664063453674316</v>
      </c>
      <c r="AG399">
        <v>-0.14425778388977051</v>
      </c>
      <c r="AH399">
        <v>-5.4967083036899567E-2</v>
      </c>
      <c r="AI399">
        <v>-0.5863383412361145</v>
      </c>
      <c r="AJ399">
        <v>-6.6178075969219208E-2</v>
      </c>
      <c r="AK399">
        <v>-3.4780008718371391E-5</v>
      </c>
      <c r="AL399">
        <v>-0.37431424856185908</v>
      </c>
      <c r="AM399">
        <v>4.6093381941318512E-2</v>
      </c>
      <c r="AN399">
        <v>1.5193605795502659E-2</v>
      </c>
      <c r="AO399">
        <v>-0.1754702031612396</v>
      </c>
      <c r="AP399">
        <v>4.7024063766002662E-2</v>
      </c>
      <c r="AQ399">
        <v>-0.32561492919921881</v>
      </c>
      <c r="AR399">
        <v>-0.57966119050979614</v>
      </c>
      <c r="AS399">
        <v>-0.1119948774576187</v>
      </c>
      <c r="AT399">
        <v>-0.36572697758674622</v>
      </c>
      <c r="AU399">
        <v>-0.36054897308349609</v>
      </c>
      <c r="AV399">
        <v>-1.32035119459033E-2</v>
      </c>
      <c r="AW399">
        <v>-0.38957071304321289</v>
      </c>
      <c r="AX399">
        <v>-0.15574613213539121</v>
      </c>
      <c r="AY399">
        <v>-2.1004058420658112E-2</v>
      </c>
    </row>
    <row r="400" spans="1:51" x14ac:dyDescent="0.25">
      <c r="A400">
        <v>-0.1787165701389313</v>
      </c>
      <c r="B400">
        <v>-0.15581564605236051</v>
      </c>
      <c r="C400">
        <v>-1.6929570119827991E-4</v>
      </c>
      <c r="D400">
        <v>-0.27781498432159418</v>
      </c>
      <c r="E400">
        <v>-0.1504276841878891</v>
      </c>
      <c r="F400">
        <v>-3.7237979471683502E-2</v>
      </c>
      <c r="G400">
        <v>-0.2288418114185333</v>
      </c>
      <c r="H400">
        <v>0.18594810366630549</v>
      </c>
      <c r="I400">
        <v>3.4126400947570801E-2</v>
      </c>
      <c r="J400">
        <v>-0.1973219960927963</v>
      </c>
      <c r="K400">
        <v>0.48953264951705933</v>
      </c>
      <c r="L400">
        <v>0.15016753971576691</v>
      </c>
      <c r="M400">
        <v>-9.0200550854206085E-2</v>
      </c>
      <c r="N400">
        <v>-0.1619437634944916</v>
      </c>
      <c r="O400">
        <v>4.6388193964958191E-2</v>
      </c>
      <c r="P400">
        <v>-6.8553537130355835E-2</v>
      </c>
      <c r="Q400">
        <v>0.1409419775009155</v>
      </c>
      <c r="R400">
        <v>0.1590149253606796</v>
      </c>
      <c r="S400">
        <v>-0.12778955698013311</v>
      </c>
      <c r="T400">
        <v>0.28372716903686518</v>
      </c>
      <c r="U400">
        <v>0.42324405908584589</v>
      </c>
      <c r="V400">
        <v>-0.18387579917907709</v>
      </c>
      <c r="W400">
        <v>-0.36634635925292969</v>
      </c>
      <c r="X400">
        <v>-4.9379479140043259E-2</v>
      </c>
      <c r="Y400">
        <v>-0.18991433084011081</v>
      </c>
      <c r="Z400">
        <v>-0.57722938060760498</v>
      </c>
      <c r="AA400">
        <v>-0.1125431507825851</v>
      </c>
      <c r="AB400">
        <v>-0.20294493436813349</v>
      </c>
      <c r="AC400">
        <v>-0.77102220058441162</v>
      </c>
      <c r="AD400">
        <v>-0.19902147352695471</v>
      </c>
      <c r="AE400">
        <v>-0.20032075047492981</v>
      </c>
      <c r="AF400">
        <v>-0.79844701290130615</v>
      </c>
      <c r="AG400">
        <v>-0.14482665061950681</v>
      </c>
      <c r="AH400">
        <v>-5.5311739444732673E-2</v>
      </c>
      <c r="AI400">
        <v>-0.58799660205841064</v>
      </c>
      <c r="AJ400">
        <v>-6.66961669921875E-2</v>
      </c>
      <c r="AK400">
        <v>-2.8765527531504631E-4</v>
      </c>
      <c r="AL400">
        <v>-0.37522125244140619</v>
      </c>
      <c r="AM400">
        <v>4.5770660042762763E-2</v>
      </c>
      <c r="AN400">
        <v>1.527779456228018E-2</v>
      </c>
      <c r="AO400">
        <v>-0.17587390542030329</v>
      </c>
      <c r="AP400">
        <v>4.6875849366188049E-2</v>
      </c>
      <c r="AQ400">
        <v>-0.32662826776504522</v>
      </c>
      <c r="AR400">
        <v>-0.58109802007675171</v>
      </c>
      <c r="AS400">
        <v>-0.1128225401043892</v>
      </c>
      <c r="AT400">
        <v>-0.36685299873352051</v>
      </c>
      <c r="AU400">
        <v>-0.36142998933792109</v>
      </c>
      <c r="AV400">
        <v>-1.339066494256258E-2</v>
      </c>
      <c r="AW400">
        <v>-0.3897550106048584</v>
      </c>
      <c r="AX400">
        <v>-0.1566767543554306</v>
      </c>
      <c r="AY400">
        <v>-2.2725135087966919E-2</v>
      </c>
    </row>
    <row r="401" spans="1:51" x14ac:dyDescent="0.25">
      <c r="A401">
        <v>-0.1792157590389252</v>
      </c>
      <c r="B401">
        <v>-0.15636652708053589</v>
      </c>
      <c r="C401">
        <v>-1.5867326874285939E-4</v>
      </c>
      <c r="D401">
        <v>-0.2784956693649292</v>
      </c>
      <c r="E401">
        <v>-0.15035237371921539</v>
      </c>
      <c r="F401">
        <v>-3.6807708442211151E-2</v>
      </c>
      <c r="G401">
        <v>-0.22842442989349371</v>
      </c>
      <c r="H401">
        <v>0.18638499081134799</v>
      </c>
      <c r="I401">
        <v>3.6192953586578369E-2</v>
      </c>
      <c r="J401">
        <v>-0.1973653435707092</v>
      </c>
      <c r="K401">
        <v>0.489449143409729</v>
      </c>
      <c r="L401">
        <v>0.15328377485275271</v>
      </c>
      <c r="M401">
        <v>-9.0432249009609222E-2</v>
      </c>
      <c r="N401">
        <v>-0.16295582056045529</v>
      </c>
      <c r="O401">
        <v>4.6269409358501427E-2</v>
      </c>
      <c r="P401">
        <v>-6.736031174659729E-2</v>
      </c>
      <c r="Q401">
        <v>0.14132824540138239</v>
      </c>
      <c r="R401">
        <v>0.15546497702598569</v>
      </c>
      <c r="S401">
        <v>-0.12531021237373349</v>
      </c>
      <c r="T401">
        <v>0.28238719701766968</v>
      </c>
      <c r="U401">
        <v>0.42212569713592529</v>
      </c>
      <c r="V401">
        <v>-0.18454623222351069</v>
      </c>
      <c r="W401">
        <v>-0.36743104457855219</v>
      </c>
      <c r="X401">
        <v>-4.9727052450180047E-2</v>
      </c>
      <c r="Y401">
        <v>-0.19057394564151761</v>
      </c>
      <c r="Z401">
        <v>-0.57871341705322266</v>
      </c>
      <c r="AA401">
        <v>-0.1133161187171936</v>
      </c>
      <c r="AB401">
        <v>-0.2030717730522156</v>
      </c>
      <c r="AC401">
        <v>-0.77312982082366943</v>
      </c>
      <c r="AD401">
        <v>-0.1998731195926666</v>
      </c>
      <c r="AE401">
        <v>-0.20044410228729251</v>
      </c>
      <c r="AF401">
        <v>-0.79983580112457275</v>
      </c>
      <c r="AG401">
        <v>-0.14572358131408689</v>
      </c>
      <c r="AH401">
        <v>-5.5627759546041489E-2</v>
      </c>
      <c r="AI401">
        <v>-0.58961105346679688</v>
      </c>
      <c r="AJ401">
        <v>-6.7098744213581085E-2</v>
      </c>
      <c r="AK401">
        <v>-5.6142639368772507E-4</v>
      </c>
      <c r="AL401">
        <v>-0.37624233961105352</v>
      </c>
      <c r="AM401">
        <v>4.5575723052024841E-2</v>
      </c>
      <c r="AN401">
        <v>1.534880697727203E-2</v>
      </c>
      <c r="AO401">
        <v>-0.1765673756599426</v>
      </c>
      <c r="AP401">
        <v>4.6804044395685203E-2</v>
      </c>
      <c r="AQ401">
        <v>-0.32764798402786249</v>
      </c>
      <c r="AR401">
        <v>-0.58254098892211914</v>
      </c>
      <c r="AS401">
        <v>-0.1136343702673912</v>
      </c>
      <c r="AT401">
        <v>-0.36783412098884583</v>
      </c>
      <c r="AU401">
        <v>-0.3624112606048584</v>
      </c>
      <c r="AV401">
        <v>-1.334172487258911E-2</v>
      </c>
      <c r="AW401">
        <v>-0.38992974162101751</v>
      </c>
      <c r="AX401">
        <v>-0.15771874785423279</v>
      </c>
      <c r="AY401">
        <v>-2.417401596903801E-2</v>
      </c>
    </row>
    <row r="402" spans="1:51" x14ac:dyDescent="0.25">
      <c r="A402">
        <v>-0.17960765957832339</v>
      </c>
      <c r="B402">
        <v>-0.15682195127010351</v>
      </c>
      <c r="C402">
        <v>-1.6304897144436839E-4</v>
      </c>
      <c r="D402">
        <v>-0.27901911735534668</v>
      </c>
      <c r="E402">
        <v>-0.1501990407705307</v>
      </c>
      <c r="F402">
        <v>-3.6333300173282623E-2</v>
      </c>
      <c r="G402">
        <v>-0.22796134650707239</v>
      </c>
      <c r="H402">
        <v>0.18682645261287689</v>
      </c>
      <c r="I402">
        <v>3.8149796426296227E-2</v>
      </c>
      <c r="J402">
        <v>-0.19732055068016049</v>
      </c>
      <c r="K402">
        <v>0.48937693238258362</v>
      </c>
      <c r="L402">
        <v>0.1560983061790466</v>
      </c>
      <c r="M402">
        <v>-9.0612471103668213E-2</v>
      </c>
      <c r="N402">
        <v>-0.16383139789104459</v>
      </c>
      <c r="O402">
        <v>4.6015836298465729E-2</v>
      </c>
      <c r="P402">
        <v>-6.6263854503631592E-2</v>
      </c>
      <c r="Q402">
        <v>0.1420713663101196</v>
      </c>
      <c r="R402">
        <v>0.1511847972869873</v>
      </c>
      <c r="S402">
        <v>-0.12283810973167419</v>
      </c>
      <c r="T402">
        <v>0.28186637163162231</v>
      </c>
      <c r="U402">
        <v>0.41956144571304321</v>
      </c>
      <c r="V402">
        <v>-0.18516859412193301</v>
      </c>
      <c r="W402">
        <v>-0.36829495429992681</v>
      </c>
      <c r="X402">
        <v>-5.0144471228122711E-2</v>
      </c>
      <c r="Y402">
        <v>-0.19124411046504969</v>
      </c>
      <c r="Z402">
        <v>-0.57988417148590088</v>
      </c>
      <c r="AA402">
        <v>-0.11421910673379899</v>
      </c>
      <c r="AB402">
        <v>-0.20300465822219849</v>
      </c>
      <c r="AC402">
        <v>-0.77476668357849121</v>
      </c>
      <c r="AD402">
        <v>-0.2008066922426224</v>
      </c>
      <c r="AE402">
        <v>-0.20040348172187811</v>
      </c>
      <c r="AF402">
        <v>-0.80126106739044189</v>
      </c>
      <c r="AG402">
        <v>-0.14650891721248629</v>
      </c>
      <c r="AH402">
        <v>-5.5937588214874268E-2</v>
      </c>
      <c r="AI402">
        <v>-0.59102308750152588</v>
      </c>
      <c r="AJ402">
        <v>-6.771252304315567E-2</v>
      </c>
      <c r="AK402">
        <v>-7.6776370406150818E-4</v>
      </c>
      <c r="AL402">
        <v>-0.37718197703361511</v>
      </c>
      <c r="AM402">
        <v>4.5356258749961853E-2</v>
      </c>
      <c r="AN402">
        <v>1.551915798336267E-2</v>
      </c>
      <c r="AO402">
        <v>-0.1771588921546936</v>
      </c>
      <c r="AP402">
        <v>4.6581625938415527E-2</v>
      </c>
      <c r="AQ402">
        <v>-0.32856503129005432</v>
      </c>
      <c r="AR402">
        <v>-0.58397096395492554</v>
      </c>
      <c r="AS402">
        <v>-0.11460792273283001</v>
      </c>
      <c r="AT402">
        <v>-0.36899185180664063</v>
      </c>
      <c r="AU402">
        <v>-0.36334407329559332</v>
      </c>
      <c r="AV402">
        <v>-1.3604031875729561E-2</v>
      </c>
      <c r="AW402">
        <v>-0.38993841409683228</v>
      </c>
      <c r="AX402">
        <v>-0.15873256325721741</v>
      </c>
      <c r="AY402">
        <v>-2.5690913200378421E-2</v>
      </c>
    </row>
    <row r="403" spans="1:51" x14ac:dyDescent="0.25">
      <c r="A403">
        <v>-0.18002268671989441</v>
      </c>
      <c r="B403">
        <v>-0.15722966194152829</v>
      </c>
      <c r="C403">
        <v>-1.6007060185074809E-4</v>
      </c>
      <c r="D403">
        <v>-0.27948346734046942</v>
      </c>
      <c r="E403">
        <v>-0.150032103061676</v>
      </c>
      <c r="F403">
        <v>-3.5782180726528168E-2</v>
      </c>
      <c r="G403">
        <v>-0.22761076688766479</v>
      </c>
      <c r="H403">
        <v>0.18722131848335269</v>
      </c>
      <c r="I403">
        <v>4.012693464756012E-2</v>
      </c>
      <c r="J403">
        <v>-0.1973530650138855</v>
      </c>
      <c r="K403">
        <v>0.48939090967178339</v>
      </c>
      <c r="L403">
        <v>0.15871983766555789</v>
      </c>
      <c r="M403">
        <v>-9.0787515044212341E-2</v>
      </c>
      <c r="N403">
        <v>-0.1645566672086716</v>
      </c>
      <c r="O403">
        <v>4.5779097825288773E-2</v>
      </c>
      <c r="P403">
        <v>-6.5372861921787262E-2</v>
      </c>
      <c r="Q403">
        <v>0.1428611874580383</v>
      </c>
      <c r="R403">
        <v>0.1469013839960098</v>
      </c>
      <c r="S403">
        <v>-0.12060859799385069</v>
      </c>
      <c r="T403">
        <v>0.28143885731697083</v>
      </c>
      <c r="U403">
        <v>0.41681116819381708</v>
      </c>
      <c r="V403">
        <v>-0.18577790260314939</v>
      </c>
      <c r="W403">
        <v>-0.36908900737762451</v>
      </c>
      <c r="X403">
        <v>-5.0486344844102859E-2</v>
      </c>
      <c r="Y403">
        <v>-0.19188842177391049</v>
      </c>
      <c r="Z403">
        <v>-0.5810476541519165</v>
      </c>
      <c r="AA403">
        <v>-0.1150312572717667</v>
      </c>
      <c r="AB403">
        <v>-0.20294627547264099</v>
      </c>
      <c r="AC403">
        <v>-0.77626991271972656</v>
      </c>
      <c r="AD403">
        <v>-0.2016522288322449</v>
      </c>
      <c r="AE403">
        <v>-0.20041997730731961</v>
      </c>
      <c r="AF403">
        <v>-0.80273044109344482</v>
      </c>
      <c r="AG403">
        <v>-0.14720401167869571</v>
      </c>
      <c r="AH403">
        <v>-5.6210309267044067E-2</v>
      </c>
      <c r="AI403">
        <v>-0.59227001667022705</v>
      </c>
      <c r="AJ403">
        <v>-6.8285167217254639E-2</v>
      </c>
      <c r="AK403">
        <v>-1.0201029945164921E-3</v>
      </c>
      <c r="AL403">
        <v>-0.37799555063247681</v>
      </c>
      <c r="AM403">
        <v>4.5263312757015228E-2</v>
      </c>
      <c r="AN403">
        <v>1.5699248760938641E-2</v>
      </c>
      <c r="AO403">
        <v>-0.17770808935165411</v>
      </c>
      <c r="AP403">
        <v>4.6431615948677063E-2</v>
      </c>
      <c r="AQ403">
        <v>-0.32949468493461609</v>
      </c>
      <c r="AR403">
        <v>-0.58527272939682007</v>
      </c>
      <c r="AS403">
        <v>-0.1154997646808624</v>
      </c>
      <c r="AT403">
        <v>-0.37008824944496149</v>
      </c>
      <c r="AU403">
        <v>-0.3641686737537384</v>
      </c>
      <c r="AV403">
        <v>-1.3779148459434509E-2</v>
      </c>
      <c r="AW403">
        <v>-0.39007484912872309</v>
      </c>
      <c r="AX403">
        <v>-0.1596681475639343</v>
      </c>
      <c r="AY403">
        <v>-2.711476385593414E-2</v>
      </c>
    </row>
    <row r="404" spans="1:51" x14ac:dyDescent="0.25">
      <c r="A404">
        <v>-0.18038187921047211</v>
      </c>
      <c r="B404">
        <v>-0.15758880972862241</v>
      </c>
      <c r="C404">
        <v>-1.617844682186842E-4</v>
      </c>
      <c r="D404">
        <v>-0.27997615933418268</v>
      </c>
      <c r="E404">
        <v>-0.14986458420753479</v>
      </c>
      <c r="F404">
        <v>-3.5027533769607537E-2</v>
      </c>
      <c r="G404">
        <v>-0.2274293452501297</v>
      </c>
      <c r="H404">
        <v>0.1876302361488342</v>
      </c>
      <c r="I404">
        <v>4.2143072932958603E-2</v>
      </c>
      <c r="J404">
        <v>-0.1973901093006134</v>
      </c>
      <c r="K404">
        <v>0.48946744203567499</v>
      </c>
      <c r="L404">
        <v>0.1612803041934967</v>
      </c>
      <c r="M404">
        <v>-9.0922191739082336E-2</v>
      </c>
      <c r="N404">
        <v>-0.16518430411815641</v>
      </c>
      <c r="O404">
        <v>4.541889950633049E-2</v>
      </c>
      <c r="P404">
        <v>-6.4722366631031036E-2</v>
      </c>
      <c r="Q404">
        <v>0.14382702112197879</v>
      </c>
      <c r="R404">
        <v>0.14241638779640201</v>
      </c>
      <c r="S404">
        <v>-0.1187218278646469</v>
      </c>
      <c r="T404">
        <v>0.28207480907440191</v>
      </c>
      <c r="U404">
        <v>0.41318446397781372</v>
      </c>
      <c r="V404">
        <v>-0.18638485670089719</v>
      </c>
      <c r="W404">
        <v>-0.36976182460784912</v>
      </c>
      <c r="X404">
        <v>-5.0797030329704278E-2</v>
      </c>
      <c r="Y404">
        <v>-0.1925397515296936</v>
      </c>
      <c r="Z404">
        <v>-0.58211511373519897</v>
      </c>
      <c r="AA404">
        <v>-0.11592642962932589</v>
      </c>
      <c r="AB404">
        <v>-0.2028973996639252</v>
      </c>
      <c r="AC404">
        <v>-0.77765995264053345</v>
      </c>
      <c r="AD404">
        <v>-0.2025094926357269</v>
      </c>
      <c r="AE404">
        <v>-0.20036065578460691</v>
      </c>
      <c r="AF404">
        <v>-0.80412459373474121</v>
      </c>
      <c r="AG404">
        <v>-0.1478691101074219</v>
      </c>
      <c r="AH404">
        <v>-5.6516125798225403E-2</v>
      </c>
      <c r="AI404">
        <v>-0.59328711032867432</v>
      </c>
      <c r="AJ404">
        <v>-6.9022096693515778E-2</v>
      </c>
      <c r="AK404">
        <v>-1.2826698366552589E-3</v>
      </c>
      <c r="AL404">
        <v>-0.37869882583618159</v>
      </c>
      <c r="AM404">
        <v>4.5161448419094093E-2</v>
      </c>
      <c r="AN404">
        <v>1.594877615571022E-2</v>
      </c>
      <c r="AO404">
        <v>-0.17811217904090881</v>
      </c>
      <c r="AP404">
        <v>4.6220991760492318E-2</v>
      </c>
      <c r="AQ404">
        <v>-0.3304385244846344</v>
      </c>
      <c r="AR404">
        <v>-0.58645176887512207</v>
      </c>
      <c r="AS404">
        <v>-0.11629433929920199</v>
      </c>
      <c r="AT404">
        <v>-0.37109601497650152</v>
      </c>
      <c r="AU404">
        <v>-0.36482763290405268</v>
      </c>
      <c r="AV404">
        <v>-1.388541050255299E-2</v>
      </c>
      <c r="AW404">
        <v>-0.39029461145401001</v>
      </c>
      <c r="AX404">
        <v>-0.16042181849479681</v>
      </c>
      <c r="AY404">
        <v>-2.8574239462614059E-2</v>
      </c>
    </row>
    <row r="405" spans="1:51" x14ac:dyDescent="0.25">
      <c r="A405">
        <v>-0.18068626523017881</v>
      </c>
      <c r="B405">
        <v>-0.15782298147678381</v>
      </c>
      <c r="C405">
        <v>-1.7427944112569091E-4</v>
      </c>
      <c r="D405">
        <v>-0.28038650751113892</v>
      </c>
      <c r="E405">
        <v>-0.14966025948524481</v>
      </c>
      <c r="F405">
        <v>-3.4208811819553382E-2</v>
      </c>
      <c r="G405">
        <v>-0.2273336052894592</v>
      </c>
      <c r="H405">
        <v>0.1880491375923157</v>
      </c>
      <c r="I405">
        <v>4.4192194938659668E-2</v>
      </c>
      <c r="J405">
        <v>-0.19740396738052371</v>
      </c>
      <c r="K405">
        <v>0.48954823613166809</v>
      </c>
      <c r="L405">
        <v>0.1638791561126709</v>
      </c>
      <c r="M405">
        <v>-9.0942934155464172E-2</v>
      </c>
      <c r="N405">
        <v>-0.16562893986701971</v>
      </c>
      <c r="O405">
        <v>4.4983629137277603E-2</v>
      </c>
      <c r="P405">
        <v>-6.4321167767047882E-2</v>
      </c>
      <c r="Q405">
        <v>0.1452357470989227</v>
      </c>
      <c r="R405">
        <v>0.1376161128282547</v>
      </c>
      <c r="S405">
        <v>-0.1171694248914719</v>
      </c>
      <c r="T405">
        <v>0.28359717130661011</v>
      </c>
      <c r="U405">
        <v>0.40876060724258417</v>
      </c>
      <c r="V405">
        <v>-0.1869307458400726</v>
      </c>
      <c r="W405">
        <v>-0.37037259340286249</v>
      </c>
      <c r="X405">
        <v>-5.1117867231369019E-2</v>
      </c>
      <c r="Y405">
        <v>-0.19319857656955719</v>
      </c>
      <c r="Z405">
        <v>-0.58312857151031494</v>
      </c>
      <c r="AA405">
        <v>-0.11674241721630101</v>
      </c>
      <c r="AB405">
        <v>-0.20275998115539551</v>
      </c>
      <c r="AC405">
        <v>-0.77896964550018311</v>
      </c>
      <c r="AD405">
        <v>-0.2033485472202301</v>
      </c>
      <c r="AE405">
        <v>-0.20023474097251889</v>
      </c>
      <c r="AF405">
        <v>-0.80544137954711914</v>
      </c>
      <c r="AG405">
        <v>-0.14850205183029169</v>
      </c>
      <c r="AH405">
        <v>-5.6785646826028817E-2</v>
      </c>
      <c r="AI405">
        <v>-0.59409916400909424</v>
      </c>
      <c r="AJ405">
        <v>-6.979098916053772E-2</v>
      </c>
      <c r="AK405">
        <v>-1.5020557912066581E-3</v>
      </c>
      <c r="AL405">
        <v>-0.37926706671714783</v>
      </c>
      <c r="AM405">
        <v>4.5004211366176612E-2</v>
      </c>
      <c r="AN405">
        <v>1.6342306509613991E-2</v>
      </c>
      <c r="AO405">
        <v>-0.1784296631813049</v>
      </c>
      <c r="AP405">
        <v>4.6033218502998352E-2</v>
      </c>
      <c r="AQ405">
        <v>-0.33127564191818237</v>
      </c>
      <c r="AR405">
        <v>-0.58754885196685791</v>
      </c>
      <c r="AS405">
        <v>-0.11698579788208011</v>
      </c>
      <c r="AT405">
        <v>-0.37209814786911011</v>
      </c>
      <c r="AU405">
        <v>-0.36540770530700678</v>
      </c>
      <c r="AV405">
        <v>-1.3920873403549191E-2</v>
      </c>
      <c r="AW405">
        <v>-0.39058995246887213</v>
      </c>
      <c r="AX405">
        <v>-0.1610887944698334</v>
      </c>
      <c r="AY405">
        <v>-2.9790163040161129E-2</v>
      </c>
    </row>
    <row r="406" spans="1:51" x14ac:dyDescent="0.25">
      <c r="A406">
        <v>-0.18083828687667849</v>
      </c>
      <c r="B406">
        <v>-0.15791741013526919</v>
      </c>
      <c r="C406">
        <v>-1.8713949248194689E-4</v>
      </c>
      <c r="D406">
        <v>-0.28075936436653143</v>
      </c>
      <c r="E406">
        <v>-0.14941960573196411</v>
      </c>
      <c r="F406">
        <v>-3.3374272286891937E-2</v>
      </c>
      <c r="G406">
        <v>-0.22730788588523859</v>
      </c>
      <c r="H406">
        <v>0.18844011425971979</v>
      </c>
      <c r="I406">
        <v>4.6126052737236023E-2</v>
      </c>
      <c r="J406">
        <v>-0.197330117225647</v>
      </c>
      <c r="K406">
        <v>0.48954826593399048</v>
      </c>
      <c r="L406">
        <v>0.1662919223308563</v>
      </c>
      <c r="M406">
        <v>-9.0824231505393982E-2</v>
      </c>
      <c r="N406">
        <v>-0.1658804714679718</v>
      </c>
      <c r="O406">
        <v>4.4427752494812012E-2</v>
      </c>
      <c r="P406">
        <v>-6.4106114208698273E-2</v>
      </c>
      <c r="Q406">
        <v>0.14698877930641169</v>
      </c>
      <c r="R406">
        <v>0.13271673023700711</v>
      </c>
      <c r="S406">
        <v>-0.1156085133552551</v>
      </c>
      <c r="T406">
        <v>0.28705704212188721</v>
      </c>
      <c r="U406">
        <v>0.40328481793403631</v>
      </c>
      <c r="V406">
        <v>-0.18743482232093811</v>
      </c>
      <c r="W406">
        <v>-0.37076163291931152</v>
      </c>
      <c r="X406">
        <v>-5.1466371864080429E-2</v>
      </c>
      <c r="Y406">
        <v>-0.1937658488750458</v>
      </c>
      <c r="Z406">
        <v>-0.58387660980224609</v>
      </c>
      <c r="AA406">
        <v>-0.11765566468238831</v>
      </c>
      <c r="AB406">
        <v>-0.20243385434150701</v>
      </c>
      <c r="AC406">
        <v>-0.7800634503364563</v>
      </c>
      <c r="AD406">
        <v>-0.20417359471321109</v>
      </c>
      <c r="AE406">
        <v>-0.200013592839241</v>
      </c>
      <c r="AF406">
        <v>-0.80667144060134888</v>
      </c>
      <c r="AG406">
        <v>-0.1491366624832153</v>
      </c>
      <c r="AH406">
        <v>-5.7029508054256439E-2</v>
      </c>
      <c r="AI406">
        <v>-0.59464293718338013</v>
      </c>
      <c r="AJ406">
        <v>-7.0730403065681458E-2</v>
      </c>
      <c r="AK406">
        <v>-1.704882946796715E-3</v>
      </c>
      <c r="AL406">
        <v>-0.37966609001159668</v>
      </c>
      <c r="AM406">
        <v>4.4709853827953339E-2</v>
      </c>
      <c r="AN406">
        <v>1.685805432498455E-2</v>
      </c>
      <c r="AO406">
        <v>-0.17862248420715329</v>
      </c>
      <c r="AP406">
        <v>4.5692984014749527E-2</v>
      </c>
      <c r="AQ406">
        <v>-0.33206653594970698</v>
      </c>
      <c r="AR406">
        <v>-0.5884777307510376</v>
      </c>
      <c r="AS406">
        <v>-0.1176151186227798</v>
      </c>
      <c r="AT406">
        <v>-0.37298300862312322</v>
      </c>
      <c r="AU406">
        <v>-0.36584186553955078</v>
      </c>
      <c r="AV406">
        <v>-1.389389857649803E-2</v>
      </c>
      <c r="AW406">
        <v>-0.39100170135498052</v>
      </c>
      <c r="AX406">
        <v>-0.16163879632949829</v>
      </c>
      <c r="AY406">
        <v>-3.122627176344395E-2</v>
      </c>
    </row>
    <row r="407" spans="1:51" x14ac:dyDescent="0.25">
      <c r="A407">
        <v>-0.18090251088142401</v>
      </c>
      <c r="B407">
        <v>-0.15809193253517151</v>
      </c>
      <c r="C407">
        <v>-2.0123051945120099E-4</v>
      </c>
      <c r="D407">
        <v>-0.28111571073532099</v>
      </c>
      <c r="E407">
        <v>-0.1492479741573334</v>
      </c>
      <c r="F407">
        <v>-3.2278306782245643E-2</v>
      </c>
      <c r="G407">
        <v>-0.2273600846529007</v>
      </c>
      <c r="H407">
        <v>0.1887136101722717</v>
      </c>
      <c r="I407">
        <v>4.81228306889534E-2</v>
      </c>
      <c r="J407">
        <v>-0.19720618426799769</v>
      </c>
      <c r="K407">
        <v>0.48957961797714228</v>
      </c>
      <c r="L407">
        <v>0.16858744621276861</v>
      </c>
      <c r="M407">
        <v>-9.0534649789333344E-2</v>
      </c>
      <c r="N407">
        <v>-0.16614493727684021</v>
      </c>
      <c r="O407">
        <v>4.3667778372764587E-2</v>
      </c>
      <c r="P407">
        <v>-6.4231954514980316E-2</v>
      </c>
      <c r="Q407">
        <v>0.14889334142208099</v>
      </c>
      <c r="R407">
        <v>0.12764894962310791</v>
      </c>
      <c r="S407">
        <v>-0.11430253833532331</v>
      </c>
      <c r="T407">
        <v>0.29262343049049377</v>
      </c>
      <c r="U407">
        <v>0.39693355560302729</v>
      </c>
      <c r="V407">
        <v>-0.18788203597068789</v>
      </c>
      <c r="W407">
        <v>-0.37124371528625488</v>
      </c>
      <c r="X407">
        <v>-5.1725242286920547E-2</v>
      </c>
      <c r="Y407">
        <v>-0.19435390830039981</v>
      </c>
      <c r="Z407">
        <v>-0.5847133994102478</v>
      </c>
      <c r="AA407">
        <v>-0.11835472285747529</v>
      </c>
      <c r="AB407">
        <v>-0.20207944512367251</v>
      </c>
      <c r="AC407">
        <v>-0.7811322808265686</v>
      </c>
      <c r="AD407">
        <v>-0.20485672354698181</v>
      </c>
      <c r="AE407">
        <v>-0.19978456199169159</v>
      </c>
      <c r="AF407">
        <v>-0.80789721012115479</v>
      </c>
      <c r="AG407">
        <v>-0.1496953368186951</v>
      </c>
      <c r="AH407">
        <v>-5.7199738919734948E-2</v>
      </c>
      <c r="AI407">
        <v>-0.59534823894500732</v>
      </c>
      <c r="AJ407">
        <v>-7.1586549282073975E-2</v>
      </c>
      <c r="AK407">
        <v>-1.905646757222712E-3</v>
      </c>
      <c r="AL407">
        <v>-0.38006824254989618</v>
      </c>
      <c r="AM407">
        <v>4.4348642230033868E-2</v>
      </c>
      <c r="AN407">
        <v>1.748604886233807E-2</v>
      </c>
      <c r="AO407">
        <v>-0.17887738347053531</v>
      </c>
      <c r="AP407">
        <v>4.5399196445941932E-2</v>
      </c>
      <c r="AQ407">
        <v>-0.33283919095993042</v>
      </c>
      <c r="AR407">
        <v>-0.58953523635864258</v>
      </c>
      <c r="AS407">
        <v>-0.11818238347768779</v>
      </c>
      <c r="AT407">
        <v>-0.37402617931365972</v>
      </c>
      <c r="AU407">
        <v>-0.36643487215042109</v>
      </c>
      <c r="AV407">
        <v>-1.390956528484821E-2</v>
      </c>
      <c r="AW407">
        <v>-0.39153140783309942</v>
      </c>
      <c r="AX407">
        <v>-0.162266731262207</v>
      </c>
      <c r="AY407">
        <v>-3.2706461846828461E-2</v>
      </c>
    </row>
    <row r="408" spans="1:51" x14ac:dyDescent="0.25">
      <c r="A408">
        <v>-0.18098717927932739</v>
      </c>
      <c r="B408">
        <v>-0.1580237150192261</v>
      </c>
      <c r="C408">
        <v>-2.3274589329957959E-4</v>
      </c>
      <c r="D408">
        <v>-0.28149020671844482</v>
      </c>
      <c r="E408">
        <v>-0.14892122149467471</v>
      </c>
      <c r="F408">
        <v>-3.108059428632259E-2</v>
      </c>
      <c r="G408">
        <v>-0.2275051474571228</v>
      </c>
      <c r="H408">
        <v>0.18902665376663211</v>
      </c>
      <c r="I408">
        <v>5.0068758428096771E-2</v>
      </c>
      <c r="J408">
        <v>-0.19704687595367429</v>
      </c>
      <c r="K408">
        <v>0.48968380689620972</v>
      </c>
      <c r="L408">
        <v>0.17107829451560971</v>
      </c>
      <c r="M408">
        <v>-9.0238712728023529E-2</v>
      </c>
      <c r="N408">
        <v>-0.16619199514389041</v>
      </c>
      <c r="O408">
        <v>4.2725697159767151E-2</v>
      </c>
      <c r="P408">
        <v>-6.4395561814308167E-2</v>
      </c>
      <c r="Q408">
        <v>0.1511218994855881</v>
      </c>
      <c r="R408">
        <v>0.1221124529838562</v>
      </c>
      <c r="S408">
        <v>-0.1131679713726044</v>
      </c>
      <c r="T408">
        <v>0.29828590154647833</v>
      </c>
      <c r="U408">
        <v>0.39029335975646973</v>
      </c>
      <c r="V408">
        <v>-0.1882940083742142</v>
      </c>
      <c r="W408">
        <v>-0.37151217460632319</v>
      </c>
      <c r="X408">
        <v>-5.1955185830593109E-2</v>
      </c>
      <c r="Y408">
        <v>-0.1948862969875336</v>
      </c>
      <c r="Z408">
        <v>-0.58538460731506348</v>
      </c>
      <c r="AA408">
        <v>-0.1189262717962265</v>
      </c>
      <c r="AB408">
        <v>-0.2017332315444946</v>
      </c>
      <c r="AC408">
        <v>-0.78154528141021729</v>
      </c>
      <c r="AD408">
        <v>-0.2054131031036377</v>
      </c>
      <c r="AE408">
        <v>-0.1994130611419678</v>
      </c>
      <c r="AF408">
        <v>-0.80884349346160889</v>
      </c>
      <c r="AG408">
        <v>-0.1499852538108826</v>
      </c>
      <c r="AH408">
        <v>-5.7368434965610497E-2</v>
      </c>
      <c r="AI408">
        <v>-0.59580707550048828</v>
      </c>
      <c r="AJ408">
        <v>-7.2326377034187317E-2</v>
      </c>
      <c r="AK408">
        <v>-2.1031363867223258E-3</v>
      </c>
      <c r="AL408">
        <v>-0.38015896081924438</v>
      </c>
      <c r="AM408">
        <v>4.3966136872768402E-2</v>
      </c>
      <c r="AN408">
        <v>1.8227642402052879E-2</v>
      </c>
      <c r="AO408">
        <v>-0.1789243221282959</v>
      </c>
      <c r="AP408">
        <v>4.4929660856723792E-2</v>
      </c>
      <c r="AQ408">
        <v>-0.33359366655349731</v>
      </c>
      <c r="AR408">
        <v>-0.59037411212921143</v>
      </c>
      <c r="AS408">
        <v>-0.1185080632567406</v>
      </c>
      <c r="AT408">
        <v>-0.37508434057235718</v>
      </c>
      <c r="AU408">
        <v>-0.3668765127658844</v>
      </c>
      <c r="AV408">
        <v>-1.377023849636316E-2</v>
      </c>
      <c r="AW408">
        <v>-0.39217665791511541</v>
      </c>
      <c r="AX408">
        <v>-0.1627309322357178</v>
      </c>
      <c r="AY408">
        <v>-3.4038819372653961E-2</v>
      </c>
    </row>
    <row r="409" spans="1:51" x14ac:dyDescent="0.25">
      <c r="A409">
        <v>-0.180959552526474</v>
      </c>
      <c r="B409">
        <v>-0.15807697176933291</v>
      </c>
      <c r="C409">
        <v>-2.3191166110336781E-4</v>
      </c>
      <c r="D409">
        <v>-0.28184491395950317</v>
      </c>
      <c r="E409">
        <v>-0.14876598119735721</v>
      </c>
      <c r="F409">
        <v>-2.989693358540535E-2</v>
      </c>
      <c r="G409">
        <v>-0.22769999504089361</v>
      </c>
      <c r="H409">
        <v>0.18918934464454651</v>
      </c>
      <c r="I409">
        <v>5.2103500813245773E-2</v>
      </c>
      <c r="J409">
        <v>-0.19691669940948489</v>
      </c>
      <c r="K409">
        <v>0.48977765440940862</v>
      </c>
      <c r="L409">
        <v>0.1734869331121445</v>
      </c>
      <c r="M409">
        <v>-8.9784950017929077E-2</v>
      </c>
      <c r="N409">
        <v>-0.16629701852798459</v>
      </c>
      <c r="O409">
        <v>4.1908703744411469E-2</v>
      </c>
      <c r="P409">
        <v>-6.4714893698692322E-2</v>
      </c>
      <c r="Q409">
        <v>0.153346061706543</v>
      </c>
      <c r="R409">
        <v>0.1164229959249496</v>
      </c>
      <c r="S409">
        <v>-0.1122317761182785</v>
      </c>
      <c r="T409">
        <v>0.30568057298660278</v>
      </c>
      <c r="U409">
        <v>0.38285887241363531</v>
      </c>
      <c r="V409">
        <v>-0.1886418014764786</v>
      </c>
      <c r="W409">
        <v>-0.37191492319107061</v>
      </c>
      <c r="X409">
        <v>-5.2220277488231659E-2</v>
      </c>
      <c r="Y409">
        <v>-0.19534653425216669</v>
      </c>
      <c r="Z409">
        <v>-0.58608531951904297</v>
      </c>
      <c r="AA409">
        <v>-0.1196950525045395</v>
      </c>
      <c r="AB409">
        <v>-0.20143571496009829</v>
      </c>
      <c r="AC409">
        <v>-0.78253006935119629</v>
      </c>
      <c r="AD409">
        <v>-0.2060536444187164</v>
      </c>
      <c r="AE409">
        <v>-0.1990227997303009</v>
      </c>
      <c r="AF409">
        <v>-0.80975127220153809</v>
      </c>
      <c r="AG409">
        <v>-0.15047188103199011</v>
      </c>
      <c r="AH409">
        <v>-5.7468555867671967E-2</v>
      </c>
      <c r="AI409">
        <v>-0.59626567363739014</v>
      </c>
      <c r="AJ409">
        <v>-7.3148764669895172E-2</v>
      </c>
      <c r="AK409">
        <v>-2.3070722818374629E-3</v>
      </c>
      <c r="AL409">
        <v>-0.38026267290115362</v>
      </c>
      <c r="AM409">
        <v>4.3643511831760413E-2</v>
      </c>
      <c r="AN409">
        <v>1.9035167992115021E-2</v>
      </c>
      <c r="AO409">
        <v>-0.1788722425699234</v>
      </c>
      <c r="AP409">
        <v>4.4531524181365967E-2</v>
      </c>
      <c r="AQ409">
        <v>-0.33434754610061651</v>
      </c>
      <c r="AR409">
        <v>-0.59119248390197754</v>
      </c>
      <c r="AS409">
        <v>-0.1189842522144318</v>
      </c>
      <c r="AT409">
        <v>-0.37626174092292791</v>
      </c>
      <c r="AU409">
        <v>-0.36744397878646851</v>
      </c>
      <c r="AV409">
        <v>-1.3618294149637221E-2</v>
      </c>
      <c r="AW409">
        <v>-0.39292255043983459</v>
      </c>
      <c r="AX409">
        <v>-0.16324260830879209</v>
      </c>
      <c r="AY409">
        <v>-3.541167825460434E-2</v>
      </c>
    </row>
    <row r="410" spans="1:51" x14ac:dyDescent="0.25">
      <c r="A410">
        <v>-0.18090048432350159</v>
      </c>
      <c r="B410">
        <v>-0.1581471860408783</v>
      </c>
      <c r="C410">
        <v>-2.376319607719779E-4</v>
      </c>
      <c r="D410">
        <v>-0.2821420431137085</v>
      </c>
      <c r="E410">
        <v>-0.1486687958240509</v>
      </c>
      <c r="F410">
        <v>-2.8796739876270291E-2</v>
      </c>
      <c r="G410">
        <v>-0.22797396779060361</v>
      </c>
      <c r="H410">
        <v>0.1892763078212738</v>
      </c>
      <c r="I410">
        <v>5.4081469774246223E-2</v>
      </c>
      <c r="J410">
        <v>-0.1967553794384003</v>
      </c>
      <c r="K410">
        <v>0.48974773287773132</v>
      </c>
      <c r="L410">
        <v>0.1758599579334259</v>
      </c>
      <c r="M410">
        <v>-8.9241102337837219E-2</v>
      </c>
      <c r="N410">
        <v>-0.16634714603424069</v>
      </c>
      <c r="O410">
        <v>4.0980711579322808E-2</v>
      </c>
      <c r="P410">
        <v>-6.5215244889259338E-2</v>
      </c>
      <c r="Q410">
        <v>0.15526020526885989</v>
      </c>
      <c r="R410">
        <v>0.11145965754985809</v>
      </c>
      <c r="S410">
        <v>-0.11113580316305161</v>
      </c>
      <c r="T410">
        <v>0.31470030546188349</v>
      </c>
      <c r="U410">
        <v>0.37500965595245361</v>
      </c>
      <c r="V410">
        <v>-0.1889466047286987</v>
      </c>
      <c r="W410">
        <v>-0.37226104736328119</v>
      </c>
      <c r="X410">
        <v>-5.2453719079494483E-2</v>
      </c>
      <c r="Y410">
        <v>-0.195759117603302</v>
      </c>
      <c r="Z410">
        <v>-0.58678507804870605</v>
      </c>
      <c r="AA410">
        <v>-0.1203859597444534</v>
      </c>
      <c r="AB410">
        <v>-0.20101417601108551</v>
      </c>
      <c r="AC410">
        <v>-0.7830355167388916</v>
      </c>
      <c r="AD410">
        <v>-0.20655916631221771</v>
      </c>
      <c r="AE410">
        <v>-0.19864138960838321</v>
      </c>
      <c r="AF410">
        <v>-0.81076240539550781</v>
      </c>
      <c r="AG410">
        <v>-0.1508363485336304</v>
      </c>
      <c r="AH410">
        <v>-5.7529740035533912E-2</v>
      </c>
      <c r="AI410">
        <v>-0.5968090295791626</v>
      </c>
      <c r="AJ410">
        <v>-7.4036777019500732E-2</v>
      </c>
      <c r="AK410">
        <v>-2.5445488281548019E-3</v>
      </c>
      <c r="AL410">
        <v>-0.38036501407623291</v>
      </c>
      <c r="AM410">
        <v>4.3176725506782532E-2</v>
      </c>
      <c r="AN410">
        <v>1.990765705704689E-2</v>
      </c>
      <c r="AO410">
        <v>-0.17890845239162451</v>
      </c>
      <c r="AP410">
        <v>4.3839395046234131E-2</v>
      </c>
      <c r="AQ410">
        <v>-0.33512160181999212</v>
      </c>
      <c r="AR410">
        <v>-0.59215652942657471</v>
      </c>
      <c r="AS410">
        <v>-0.1195128485560417</v>
      </c>
      <c r="AT410">
        <v>-0.37748706340789789</v>
      </c>
      <c r="AU410">
        <v>-0.36798104643821722</v>
      </c>
      <c r="AV410">
        <v>-1.35938972234726E-2</v>
      </c>
      <c r="AW410">
        <v>-0.39371109008789063</v>
      </c>
      <c r="AX410">
        <v>-0.1637236624956131</v>
      </c>
      <c r="AY410">
        <v>-3.7151012569665909E-2</v>
      </c>
    </row>
    <row r="411" spans="1:51" x14ac:dyDescent="0.25">
      <c r="A411">
        <v>-0.18080258369445801</v>
      </c>
      <c r="B411">
        <v>-0.15809473395347601</v>
      </c>
      <c r="C411">
        <v>-2.3899844381958249E-4</v>
      </c>
      <c r="D411">
        <v>-0.28236508369445801</v>
      </c>
      <c r="E411">
        <v>-0.1484808623790741</v>
      </c>
      <c r="F411">
        <v>-2.761817537248135E-2</v>
      </c>
      <c r="G411">
        <v>-0.2282476723194122</v>
      </c>
      <c r="H411">
        <v>0.1893721520900726</v>
      </c>
      <c r="I411">
        <v>5.621178075671196E-2</v>
      </c>
      <c r="J411">
        <v>-0.1966216117143631</v>
      </c>
      <c r="K411">
        <v>0.48970869183540339</v>
      </c>
      <c r="L411">
        <v>0.17833274602890009</v>
      </c>
      <c r="M411">
        <v>-8.8633835315704346E-2</v>
      </c>
      <c r="N411">
        <v>-0.1662946492433548</v>
      </c>
      <c r="O411">
        <v>4.0069505572319031E-2</v>
      </c>
      <c r="P411">
        <v>-6.583857536315918E-2</v>
      </c>
      <c r="Q411">
        <v>0.15712571144104001</v>
      </c>
      <c r="R411">
        <v>0.10668095946311951</v>
      </c>
      <c r="S411">
        <v>-0.1100076586008072</v>
      </c>
      <c r="T411">
        <v>0.3254508376121521</v>
      </c>
      <c r="U411">
        <v>0.36638498306274409</v>
      </c>
      <c r="V411">
        <v>-0.18926459550857541</v>
      </c>
      <c r="W411">
        <v>-0.37261611223220831</v>
      </c>
      <c r="X411">
        <v>-5.2685640752315521E-2</v>
      </c>
      <c r="Y411">
        <v>-0.19615817070007319</v>
      </c>
      <c r="Z411">
        <v>-0.58734655380249023</v>
      </c>
      <c r="AA411">
        <v>-0.1212226450443268</v>
      </c>
      <c r="AB411">
        <v>-0.20054107904434201</v>
      </c>
      <c r="AC411">
        <v>-0.78381633758544922</v>
      </c>
      <c r="AD411">
        <v>-0.20708553493022919</v>
      </c>
      <c r="AE411">
        <v>-0.19823262095451349</v>
      </c>
      <c r="AF411">
        <v>-0.81129324436187744</v>
      </c>
      <c r="AG411">
        <v>-0.1514694690704346</v>
      </c>
      <c r="AH411">
        <v>-5.7569384574890137E-2</v>
      </c>
      <c r="AI411">
        <v>-0.59716111421585083</v>
      </c>
      <c r="AJ411">
        <v>-7.4903398752212524E-2</v>
      </c>
      <c r="AK411">
        <v>-2.749487292021513E-3</v>
      </c>
      <c r="AL411">
        <v>-0.38036200404167181</v>
      </c>
      <c r="AM411">
        <v>4.2812865227460861E-2</v>
      </c>
      <c r="AN411">
        <v>2.0807260647416111E-2</v>
      </c>
      <c r="AO411">
        <v>-0.1788452863693237</v>
      </c>
      <c r="AP411">
        <v>4.3649792671203613E-2</v>
      </c>
      <c r="AQ411">
        <v>-0.33578211069107061</v>
      </c>
      <c r="AR411">
        <v>-0.59280836582183838</v>
      </c>
      <c r="AS411">
        <v>-0.1201552748680115</v>
      </c>
      <c r="AT411">
        <v>-0.37868595123291021</v>
      </c>
      <c r="AU411">
        <v>-0.36850389838218689</v>
      </c>
      <c r="AV411">
        <v>-1.3272993266582491E-2</v>
      </c>
      <c r="AW411">
        <v>-0.3944581151008606</v>
      </c>
      <c r="AX411">
        <v>-0.16411904990673071</v>
      </c>
      <c r="AY411">
        <v>-3.8703765720129013E-2</v>
      </c>
    </row>
    <row r="412" spans="1:51" x14ac:dyDescent="0.25">
      <c r="A412">
        <v>-0.1804640591144562</v>
      </c>
      <c r="B412">
        <v>-0.15797251462936401</v>
      </c>
      <c r="C412">
        <v>-2.420361852273345E-4</v>
      </c>
      <c r="D412">
        <v>-0.28252381086349487</v>
      </c>
      <c r="E412">
        <v>-0.14824406802654269</v>
      </c>
      <c r="F412">
        <v>-2.64156199991703E-2</v>
      </c>
      <c r="G412">
        <v>-0.22841186821460721</v>
      </c>
      <c r="H412">
        <v>0.18950653076171881</v>
      </c>
      <c r="I412">
        <v>5.844348669052124E-2</v>
      </c>
      <c r="J412">
        <v>-0.19630032777786249</v>
      </c>
      <c r="K412">
        <v>0.48975721001625061</v>
      </c>
      <c r="L412">
        <v>0.1808757483959198</v>
      </c>
      <c r="M412">
        <v>-8.7851643562316895E-2</v>
      </c>
      <c r="N412">
        <v>-0.16619764268398279</v>
      </c>
      <c r="O412">
        <v>3.8960732519626617E-2</v>
      </c>
      <c r="P412">
        <v>-6.6543705761432648E-2</v>
      </c>
      <c r="Q412">
        <v>0.1590204834938049</v>
      </c>
      <c r="R412">
        <v>0.10181420296430591</v>
      </c>
      <c r="S412">
        <v>-0.1089226976037025</v>
      </c>
      <c r="T412">
        <v>0.33818846940994263</v>
      </c>
      <c r="U412">
        <v>0.35638248920440668</v>
      </c>
      <c r="V412">
        <v>-0.18949753046035769</v>
      </c>
      <c r="W412">
        <v>-0.37287658452987671</v>
      </c>
      <c r="X412">
        <v>-5.2845317870378487E-2</v>
      </c>
      <c r="Y412">
        <v>-0.1964467465877533</v>
      </c>
      <c r="Z412">
        <v>-0.58786654472351074</v>
      </c>
      <c r="AA412">
        <v>-0.121883399784565</v>
      </c>
      <c r="AB412">
        <v>-0.1999669820070267</v>
      </c>
      <c r="AC412">
        <v>-0.78417563438415527</v>
      </c>
      <c r="AD412">
        <v>-0.2075198292732239</v>
      </c>
      <c r="AE412">
        <v>-0.19765251874923709</v>
      </c>
      <c r="AF412">
        <v>-0.81181597709655762</v>
      </c>
      <c r="AG412">
        <v>-0.151939332485199</v>
      </c>
      <c r="AH412">
        <v>-5.7567901909351349E-2</v>
      </c>
      <c r="AI412">
        <v>-0.59751880168914795</v>
      </c>
      <c r="AJ412">
        <v>-7.568059116601944E-2</v>
      </c>
      <c r="AK412">
        <v>-2.825237344950438E-3</v>
      </c>
      <c r="AL412">
        <v>-0.38037118315696722</v>
      </c>
      <c r="AM412">
        <v>4.245150089263916E-2</v>
      </c>
      <c r="AN412">
        <v>2.191191911697388E-2</v>
      </c>
      <c r="AO412">
        <v>-0.17880889773368841</v>
      </c>
      <c r="AP412">
        <v>4.3389052152633667E-2</v>
      </c>
      <c r="AQ412">
        <v>-0.33636921644210821</v>
      </c>
      <c r="AR412">
        <v>-0.59355044364929199</v>
      </c>
      <c r="AS412">
        <v>-0.1204896718263626</v>
      </c>
      <c r="AT412">
        <v>-0.37998607754707342</v>
      </c>
      <c r="AU412">
        <v>-0.36916092038154602</v>
      </c>
      <c r="AV412">
        <v>-1.263312716037035E-2</v>
      </c>
      <c r="AW412">
        <v>-0.39515316486358643</v>
      </c>
      <c r="AX412">
        <v>-0.164653554558754</v>
      </c>
      <c r="AY412">
        <v>-3.9986379444599152E-2</v>
      </c>
    </row>
    <row r="413" spans="1:51" x14ac:dyDescent="0.25">
      <c r="A413">
        <v>-0.18019044399261469</v>
      </c>
      <c r="B413">
        <v>-0.1578510254621506</v>
      </c>
      <c r="C413">
        <v>-2.310312120243907E-4</v>
      </c>
      <c r="D413">
        <v>-0.28262904286384583</v>
      </c>
      <c r="E413">
        <v>-0.14804273843765259</v>
      </c>
      <c r="F413">
        <v>-2.5309473276138309E-2</v>
      </c>
      <c r="G413">
        <v>-0.22868198156356809</v>
      </c>
      <c r="H413">
        <v>0.18959808349609381</v>
      </c>
      <c r="I413">
        <v>6.0711391270160682E-2</v>
      </c>
      <c r="J413">
        <v>-0.19607704877853391</v>
      </c>
      <c r="K413">
        <v>0.48980504274368292</v>
      </c>
      <c r="L413">
        <v>0.1835368424654007</v>
      </c>
      <c r="M413">
        <v>-8.7112009525299072E-2</v>
      </c>
      <c r="N413">
        <v>-0.16610914468765259</v>
      </c>
      <c r="O413">
        <v>3.79142165184021E-2</v>
      </c>
      <c r="P413">
        <v>-6.7345716059207916E-2</v>
      </c>
      <c r="Q413">
        <v>0.16071423888206479</v>
      </c>
      <c r="R413">
        <v>9.7376301884651184E-2</v>
      </c>
      <c r="S413">
        <v>-0.1075608432292938</v>
      </c>
      <c r="T413">
        <v>0.35120368003845209</v>
      </c>
      <c r="U413">
        <v>0.34585088491439819</v>
      </c>
      <c r="V413">
        <v>-0.18974852561950681</v>
      </c>
      <c r="W413">
        <v>-0.37311404943466192</v>
      </c>
      <c r="X413">
        <v>-5.2996642887592323E-2</v>
      </c>
      <c r="Y413">
        <v>-0.19684568047523501</v>
      </c>
      <c r="Z413">
        <v>-0.58841532468795776</v>
      </c>
      <c r="AA413">
        <v>-0.12248668074607851</v>
      </c>
      <c r="AB413">
        <v>-0.19955562055110929</v>
      </c>
      <c r="AC413">
        <v>-0.78474056720733643</v>
      </c>
      <c r="AD413">
        <v>-0.20779512822628021</v>
      </c>
      <c r="AE413">
        <v>-0.1971733421087265</v>
      </c>
      <c r="AF413">
        <v>-0.81268137693405151</v>
      </c>
      <c r="AG413">
        <v>-0.15211699903011319</v>
      </c>
      <c r="AH413">
        <v>-5.7519510388374329E-2</v>
      </c>
      <c r="AI413">
        <v>-0.59798884391784668</v>
      </c>
      <c r="AJ413">
        <v>-7.6410382986068726E-2</v>
      </c>
      <c r="AK413">
        <v>-2.9443278908729549E-3</v>
      </c>
      <c r="AL413">
        <v>-0.38035371899604797</v>
      </c>
      <c r="AM413">
        <v>4.2109750211238861E-2</v>
      </c>
      <c r="AN413">
        <v>2.292119525372982E-2</v>
      </c>
      <c r="AO413">
        <v>-0.1787872910499573</v>
      </c>
      <c r="AP413">
        <v>4.3143220245838172E-2</v>
      </c>
      <c r="AQ413">
        <v>-0.33718940615653992</v>
      </c>
      <c r="AR413">
        <v>-0.59441149234771729</v>
      </c>
      <c r="AS413">
        <v>-0.1208478063344955</v>
      </c>
      <c r="AT413">
        <v>-0.3814205527305603</v>
      </c>
      <c r="AU413">
        <v>-0.36984667181968689</v>
      </c>
      <c r="AV413">
        <v>-1.206355914473534E-2</v>
      </c>
      <c r="AW413">
        <v>-0.39591342210769648</v>
      </c>
      <c r="AX413">
        <v>-0.16509872674942019</v>
      </c>
      <c r="AY413">
        <v>-4.1242823004722602E-2</v>
      </c>
    </row>
    <row r="414" spans="1:51" x14ac:dyDescent="0.25">
      <c r="A414">
        <v>-0.17992852628231051</v>
      </c>
      <c r="B414">
        <v>-0.15759722888469699</v>
      </c>
      <c r="C414">
        <v>-2.3722602054476741E-4</v>
      </c>
      <c r="D414">
        <v>-0.28273963928222662</v>
      </c>
      <c r="E414">
        <v>-0.14775481820106509</v>
      </c>
      <c r="F414">
        <v>-2.4233222007751461E-2</v>
      </c>
      <c r="G414">
        <v>-0.22891026735305789</v>
      </c>
      <c r="H414">
        <v>0.18974694609642029</v>
      </c>
      <c r="I414">
        <v>6.311238557100296E-2</v>
      </c>
      <c r="J414">
        <v>-0.1957947909832001</v>
      </c>
      <c r="K414">
        <v>0.48985195159912109</v>
      </c>
      <c r="L414">
        <v>0.18633955717086789</v>
      </c>
      <c r="M414">
        <v>-8.6322382092475891E-2</v>
      </c>
      <c r="N414">
        <v>-0.1658640056848526</v>
      </c>
      <c r="O414">
        <v>3.6882154643535607E-2</v>
      </c>
      <c r="P414">
        <v>-6.8143367767333984E-2</v>
      </c>
      <c r="Q414">
        <v>0.16257140040397641</v>
      </c>
      <c r="R414">
        <v>9.2780269682407379E-2</v>
      </c>
      <c r="S414">
        <v>-0.105771966278553</v>
      </c>
      <c r="T414">
        <v>0.36465844511985779</v>
      </c>
      <c r="U414">
        <v>0.33429050445556641</v>
      </c>
      <c r="V414">
        <v>-0.1899676322937012</v>
      </c>
      <c r="W414">
        <v>-0.37321925163269037</v>
      </c>
      <c r="X414">
        <v>-5.3094901144504547E-2</v>
      </c>
      <c r="Y414">
        <v>-0.1972312331199646</v>
      </c>
      <c r="Z414">
        <v>-0.58888822793960571</v>
      </c>
      <c r="AA414">
        <v>-0.1229256615042686</v>
      </c>
      <c r="AB414">
        <v>-0.19909721612930301</v>
      </c>
      <c r="AC414">
        <v>-0.78492796421051025</v>
      </c>
      <c r="AD414">
        <v>-0.2079596817493439</v>
      </c>
      <c r="AE414">
        <v>-0.19671556353569031</v>
      </c>
      <c r="AF414">
        <v>-0.81352853775024414</v>
      </c>
      <c r="AG414">
        <v>-0.1521346569061279</v>
      </c>
      <c r="AH414">
        <v>-5.7472653687000268E-2</v>
      </c>
      <c r="AI414">
        <v>-0.59848010540008545</v>
      </c>
      <c r="AJ414">
        <v>-7.6981812715530396E-2</v>
      </c>
      <c r="AK414">
        <v>-3.0666266102343802E-3</v>
      </c>
      <c r="AL414">
        <v>-0.38025990128517151</v>
      </c>
      <c r="AM414">
        <v>4.1817165911197662E-2</v>
      </c>
      <c r="AN414">
        <v>2.390536293387413E-2</v>
      </c>
      <c r="AO414">
        <v>-0.17857363820075989</v>
      </c>
      <c r="AP414">
        <v>4.2990431189537048E-2</v>
      </c>
      <c r="AQ414">
        <v>-0.33795756101608282</v>
      </c>
      <c r="AR414">
        <v>-0.59521806240081787</v>
      </c>
      <c r="AS414">
        <v>-0.1211405694484711</v>
      </c>
      <c r="AT414">
        <v>-0.38276326656341553</v>
      </c>
      <c r="AU414">
        <v>-0.37034517526626592</v>
      </c>
      <c r="AV414">
        <v>-1.142087392508984E-2</v>
      </c>
      <c r="AW414">
        <v>-0.396648108959198</v>
      </c>
      <c r="AX414">
        <v>-0.16559234261512759</v>
      </c>
      <c r="AY414">
        <v>-4.2235527187585831E-2</v>
      </c>
    </row>
    <row r="415" spans="1:51" x14ac:dyDescent="0.25">
      <c r="A415">
        <v>-0.17970627546310419</v>
      </c>
      <c r="B415">
        <v>-0.15732875466346741</v>
      </c>
      <c r="C415">
        <v>-2.3689831141382461E-4</v>
      </c>
      <c r="D415">
        <v>-0.28278475999832148</v>
      </c>
      <c r="E415">
        <v>-0.14741475880146029</v>
      </c>
      <c r="F415">
        <v>-2.300329506397247E-2</v>
      </c>
      <c r="G415">
        <v>-0.22906213998794561</v>
      </c>
      <c r="H415">
        <v>0.18984156847000119</v>
      </c>
      <c r="I415">
        <v>6.5505996346473694E-2</v>
      </c>
      <c r="J415">
        <v>-0.19559535384178159</v>
      </c>
      <c r="K415">
        <v>0.49007314443588262</v>
      </c>
      <c r="L415">
        <v>0.1891905069351196</v>
      </c>
      <c r="M415">
        <v>-8.555968850851059E-2</v>
      </c>
      <c r="N415">
        <v>-0.16570606827735901</v>
      </c>
      <c r="O415">
        <v>3.5864055156707757E-2</v>
      </c>
      <c r="P415">
        <v>-6.8952068686485291E-2</v>
      </c>
      <c r="Q415">
        <v>0.16439205408096311</v>
      </c>
      <c r="R415">
        <v>8.7928444147109985E-2</v>
      </c>
      <c r="S415">
        <v>-0.1035857647657394</v>
      </c>
      <c r="T415">
        <v>0.37800902128219599</v>
      </c>
      <c r="U415">
        <v>0.32209539413452148</v>
      </c>
      <c r="V415">
        <v>-0.19022667407989499</v>
      </c>
      <c r="W415">
        <v>-0.37338057160377502</v>
      </c>
      <c r="X415">
        <v>-5.3209889680147171E-2</v>
      </c>
      <c r="Y415">
        <v>-0.19759221374988559</v>
      </c>
      <c r="Z415">
        <v>-0.58925634622573853</v>
      </c>
      <c r="AA415">
        <v>-0.1235155016183853</v>
      </c>
      <c r="AB415">
        <v>-0.19875127077102661</v>
      </c>
      <c r="AC415">
        <v>-0.78531897068023682</v>
      </c>
      <c r="AD415">
        <v>-0.20818209648132319</v>
      </c>
      <c r="AE415">
        <v>-0.1962780952453613</v>
      </c>
      <c r="AF415">
        <v>-0.81412440538406372</v>
      </c>
      <c r="AG415">
        <v>-0.1522454917430878</v>
      </c>
      <c r="AH415">
        <v>-5.739256739616394E-2</v>
      </c>
      <c r="AI415">
        <v>-0.59878331422805786</v>
      </c>
      <c r="AJ415">
        <v>-7.7533543109893799E-2</v>
      </c>
      <c r="AK415">
        <v>-3.182969987392426E-3</v>
      </c>
      <c r="AL415">
        <v>-0.38011258840560908</v>
      </c>
      <c r="AM415">
        <v>4.1751112788915627E-2</v>
      </c>
      <c r="AN415">
        <v>2.483606897294521E-2</v>
      </c>
      <c r="AO415">
        <v>-0.17835845053195951</v>
      </c>
      <c r="AP415">
        <v>4.3052807450294488E-2</v>
      </c>
      <c r="AQ415">
        <v>-0.33870884776115417</v>
      </c>
      <c r="AR415">
        <v>-0.59588742256164551</v>
      </c>
      <c r="AS415">
        <v>-0.1214853525161743</v>
      </c>
      <c r="AT415">
        <v>-0.38410294055938721</v>
      </c>
      <c r="AU415">
        <v>-0.37085455656051641</v>
      </c>
      <c r="AV415">
        <v>-1.049919053912163E-2</v>
      </c>
      <c r="AW415">
        <v>-0.39731615781784058</v>
      </c>
      <c r="AX415">
        <v>-0.16612619161605829</v>
      </c>
      <c r="AY415">
        <v>-4.2827978730201721E-2</v>
      </c>
    </row>
    <row r="416" spans="1:51" x14ac:dyDescent="0.25">
      <c r="A416">
        <v>-0.17950235307216639</v>
      </c>
      <c r="B416">
        <v>-0.1568606495857239</v>
      </c>
      <c r="C416">
        <v>-2.3837317712605E-4</v>
      </c>
      <c r="D416">
        <v>-0.28288930654525762</v>
      </c>
      <c r="E416">
        <v>-0.14698138833045959</v>
      </c>
      <c r="F416">
        <v>-2.1817445755004879E-2</v>
      </c>
      <c r="G416">
        <v>-0.2293868958950043</v>
      </c>
      <c r="H416">
        <v>0.19026130437850949</v>
      </c>
      <c r="I416">
        <v>6.8129256367683411E-2</v>
      </c>
      <c r="J416">
        <v>-0.19537174701690671</v>
      </c>
      <c r="K416">
        <v>0.4901929497718811</v>
      </c>
      <c r="L416">
        <v>0.19254881143569949</v>
      </c>
      <c r="M416">
        <v>-8.4843635559082031E-2</v>
      </c>
      <c r="N416">
        <v>-0.16527137160301211</v>
      </c>
      <c r="O416">
        <v>3.4796006977558143E-2</v>
      </c>
      <c r="P416">
        <v>-6.9811791181564331E-2</v>
      </c>
      <c r="Q416">
        <v>0.16641378402709961</v>
      </c>
      <c r="R416">
        <v>8.3097144961357117E-2</v>
      </c>
      <c r="S416">
        <v>-0.1006521657109261</v>
      </c>
      <c r="T416">
        <v>0.39135244488716131</v>
      </c>
      <c r="U416">
        <v>0.30908936262130737</v>
      </c>
      <c r="V416">
        <v>-0.190404087305069</v>
      </c>
      <c r="W416">
        <v>-0.37331575155258179</v>
      </c>
      <c r="X416">
        <v>-5.3438778966665268E-2</v>
      </c>
      <c r="Y416">
        <v>-0.19788739085197449</v>
      </c>
      <c r="Z416">
        <v>-0.58951342105865479</v>
      </c>
      <c r="AA416">
        <v>-0.124171257019043</v>
      </c>
      <c r="AB416">
        <v>-0.19832459092140201</v>
      </c>
      <c r="AC416">
        <v>-0.78585255146026611</v>
      </c>
      <c r="AD416">
        <v>-0.20849329233169561</v>
      </c>
      <c r="AE416">
        <v>-0.19579339027404791</v>
      </c>
      <c r="AF416">
        <v>-0.81458592414855957</v>
      </c>
      <c r="AG416">
        <v>-0.15249437093734741</v>
      </c>
      <c r="AH416">
        <v>-5.7254448533058173E-2</v>
      </c>
      <c r="AI416">
        <v>-0.59899544715881348</v>
      </c>
      <c r="AJ416">
        <v>-7.8137502074241638E-2</v>
      </c>
      <c r="AK416">
        <v>-3.247555810958147E-3</v>
      </c>
      <c r="AL416">
        <v>-0.37984868884086609</v>
      </c>
      <c r="AM416">
        <v>4.1595421731472022E-2</v>
      </c>
      <c r="AN416">
        <v>2.5811562314629551E-2</v>
      </c>
      <c r="AO416">
        <v>-0.17788264155387881</v>
      </c>
      <c r="AP416">
        <v>4.3056637048721307E-2</v>
      </c>
      <c r="AQ416">
        <v>-0.33943179249763489</v>
      </c>
      <c r="AR416">
        <v>-0.59639334678649902</v>
      </c>
      <c r="AS416">
        <v>-0.12187151610851291</v>
      </c>
      <c r="AT416">
        <v>-0.38534453511238098</v>
      </c>
      <c r="AU416">
        <v>-0.37119865417480469</v>
      </c>
      <c r="AV416">
        <v>-9.5823630690574646E-3</v>
      </c>
      <c r="AW416">
        <v>-0.39795801043510443</v>
      </c>
      <c r="AX416">
        <v>-0.16648998856544489</v>
      </c>
      <c r="AY416">
        <v>-4.3452367186546333E-2</v>
      </c>
    </row>
    <row r="417" spans="1:51" x14ac:dyDescent="0.25">
      <c r="A417">
        <v>-0.17937427759170529</v>
      </c>
      <c r="B417">
        <v>-0.15622889995574951</v>
      </c>
      <c r="C417">
        <v>-2.5174219626933342E-4</v>
      </c>
      <c r="D417">
        <v>-0.28307557106018072</v>
      </c>
      <c r="E417">
        <v>-0.14637365937232971</v>
      </c>
      <c r="F417">
        <v>-2.0605012774467472E-2</v>
      </c>
      <c r="G417">
        <v>-0.22964487969875341</v>
      </c>
      <c r="H417">
        <v>0.1907357573509216</v>
      </c>
      <c r="I417">
        <v>7.0804134011268616E-2</v>
      </c>
      <c r="J417">
        <v>-0.19513413310050959</v>
      </c>
      <c r="K417">
        <v>0.49039644002914429</v>
      </c>
      <c r="L417">
        <v>0.1960056275129318</v>
      </c>
      <c r="M417">
        <v>-8.4202110767364502E-2</v>
      </c>
      <c r="N417">
        <v>-0.164656937122345</v>
      </c>
      <c r="O417">
        <v>3.3858083188533783E-2</v>
      </c>
      <c r="P417">
        <v>-7.0664644241333008E-2</v>
      </c>
      <c r="Q417">
        <v>0.16860297322273249</v>
      </c>
      <c r="R417">
        <v>7.8623741865158081E-2</v>
      </c>
      <c r="S417">
        <v>-9.772239625453949E-2</v>
      </c>
      <c r="T417">
        <v>0.40399700403213501</v>
      </c>
      <c r="U417">
        <v>0.29607796669006348</v>
      </c>
      <c r="V417">
        <v>-0.1905639469623566</v>
      </c>
      <c r="W417">
        <v>-0.37314644455909729</v>
      </c>
      <c r="X417">
        <v>-5.3719930350780487E-2</v>
      </c>
      <c r="Y417">
        <v>-0.1981863081455231</v>
      </c>
      <c r="Z417">
        <v>-0.5896916389465332</v>
      </c>
      <c r="AA417">
        <v>-0.1249377876520157</v>
      </c>
      <c r="AB417">
        <v>-0.1979292631149292</v>
      </c>
      <c r="AC417">
        <v>-0.78636729717254639</v>
      </c>
      <c r="AD417">
        <v>-0.2088422775268555</v>
      </c>
      <c r="AE417">
        <v>-0.19527363777160639</v>
      </c>
      <c r="AF417">
        <v>-0.81486737728118896</v>
      </c>
      <c r="AG417">
        <v>-0.15284204483032229</v>
      </c>
      <c r="AH417">
        <v>-5.7105816900730133E-2</v>
      </c>
      <c r="AI417">
        <v>-0.59902423620223999</v>
      </c>
      <c r="AJ417">
        <v>-7.8742198646068573E-2</v>
      </c>
      <c r="AK417">
        <v>-3.2805853988975291E-3</v>
      </c>
      <c r="AL417">
        <v>-0.37936258316040039</v>
      </c>
      <c r="AM417">
        <v>4.1535317897796631E-2</v>
      </c>
      <c r="AN417">
        <v>2.6808701455593109E-2</v>
      </c>
      <c r="AO417">
        <v>-0.17719784379005429</v>
      </c>
      <c r="AP417">
        <v>4.3189920485019677E-2</v>
      </c>
      <c r="AQ417">
        <v>-0.34009844064712519</v>
      </c>
      <c r="AR417">
        <v>-0.59666156768798828</v>
      </c>
      <c r="AS417">
        <v>-0.122258648276329</v>
      </c>
      <c r="AT417">
        <v>-0.38643878698348999</v>
      </c>
      <c r="AU417">
        <v>-0.37140956521034241</v>
      </c>
      <c r="AV417">
        <v>-8.6068436503410339E-3</v>
      </c>
      <c r="AW417">
        <v>-0.39856857061386108</v>
      </c>
      <c r="AX417">
        <v>-0.16676180064678189</v>
      </c>
      <c r="AY417">
        <v>-4.376848042011261E-2</v>
      </c>
    </row>
    <row r="418" spans="1:51" x14ac:dyDescent="0.25">
      <c r="A418">
        <v>-0.1793537437915802</v>
      </c>
      <c r="B418">
        <v>-0.15543451905250549</v>
      </c>
      <c r="C418">
        <v>-2.6262749452143908E-4</v>
      </c>
      <c r="D418">
        <v>-0.2832903265953064</v>
      </c>
      <c r="E418">
        <v>-0.14565072953701019</v>
      </c>
      <c r="F418">
        <v>-1.9369564950466159E-2</v>
      </c>
      <c r="G418">
        <v>-0.22991997003555301</v>
      </c>
      <c r="H418">
        <v>0.19138997793197629</v>
      </c>
      <c r="I418">
        <v>7.3547929525375366E-2</v>
      </c>
      <c r="J418">
        <v>-0.19493682682514191</v>
      </c>
      <c r="K418">
        <v>0.49058714509010309</v>
      </c>
      <c r="L418">
        <v>0.19962507486343381</v>
      </c>
      <c r="M418">
        <v>-8.3648934960365295E-2</v>
      </c>
      <c r="N418">
        <v>-0.16387519240379331</v>
      </c>
      <c r="O418">
        <v>3.2885275781154633E-2</v>
      </c>
      <c r="P418">
        <v>-7.1580931544303894E-2</v>
      </c>
      <c r="Q418">
        <v>0.1709440350532532</v>
      </c>
      <c r="R418">
        <v>7.4318476021289825E-2</v>
      </c>
      <c r="S418">
        <v>-9.4807304441928864E-2</v>
      </c>
      <c r="T418">
        <v>0.41669100522995001</v>
      </c>
      <c r="U418">
        <v>0.28258687257766718</v>
      </c>
      <c r="V418">
        <v>-0.1907274127006531</v>
      </c>
      <c r="W418">
        <v>-0.37282577157020569</v>
      </c>
      <c r="X418">
        <v>-5.39107546210289E-2</v>
      </c>
      <c r="Y418">
        <v>-0.19836968183517459</v>
      </c>
      <c r="Z418">
        <v>-0.589691162109375</v>
      </c>
      <c r="AA418">
        <v>-0.12531657516956329</v>
      </c>
      <c r="AB418">
        <v>-0.19751232862472529</v>
      </c>
      <c r="AC418">
        <v>-0.78633588552474976</v>
      </c>
      <c r="AD418">
        <v>-0.20892453193664551</v>
      </c>
      <c r="AE418">
        <v>-0.1947369575500488</v>
      </c>
      <c r="AF418">
        <v>-0.81525015830993652</v>
      </c>
      <c r="AG418">
        <v>-0.152739092707634</v>
      </c>
      <c r="AH418">
        <v>-5.6920073926448822E-2</v>
      </c>
      <c r="AI418">
        <v>-0.59898471832275391</v>
      </c>
      <c r="AJ418">
        <v>-7.9182207584381104E-2</v>
      </c>
      <c r="AK418">
        <v>-3.3286823891103272E-3</v>
      </c>
      <c r="AL418">
        <v>-0.37867686152458191</v>
      </c>
      <c r="AM418">
        <v>4.144781082868576E-2</v>
      </c>
      <c r="AN418">
        <v>2.779372408986092E-2</v>
      </c>
      <c r="AO418">
        <v>-0.17631286382675171</v>
      </c>
      <c r="AP418">
        <v>4.3248534202575677E-2</v>
      </c>
      <c r="AQ418">
        <v>-0.34073331952095032</v>
      </c>
      <c r="AR418">
        <v>-0.59682512283325195</v>
      </c>
      <c r="AS418">
        <v>-0.1223412677645683</v>
      </c>
      <c r="AT418">
        <v>-0.38738620281219482</v>
      </c>
      <c r="AU418">
        <v>-0.37154006958007813</v>
      </c>
      <c r="AV418">
        <v>-7.4846702627837658E-3</v>
      </c>
      <c r="AW418">
        <v>-0.39903604984283447</v>
      </c>
      <c r="AX418">
        <v>-0.16702692210674289</v>
      </c>
      <c r="AY418">
        <v>-4.4101651757955551E-2</v>
      </c>
    </row>
    <row r="419" spans="1:51" x14ac:dyDescent="0.25">
      <c r="A419">
        <v>-0.17942005395889279</v>
      </c>
      <c r="B419">
        <v>-0.15451085567474371</v>
      </c>
      <c r="C419">
        <v>-2.8255186043679709E-4</v>
      </c>
      <c r="D419">
        <v>-0.28365972638130188</v>
      </c>
      <c r="E419">
        <v>-0.1448252201080322</v>
      </c>
      <c r="F419">
        <v>-1.8235024064779282E-2</v>
      </c>
      <c r="G419">
        <v>-0.2301933765411377</v>
      </c>
      <c r="H419">
        <v>0.1921168118715286</v>
      </c>
      <c r="I419">
        <v>7.6137460768222809E-2</v>
      </c>
      <c r="J419">
        <v>-0.19469431042671201</v>
      </c>
      <c r="K419">
        <v>0.49085959792137152</v>
      </c>
      <c r="L419">
        <v>0.2033492028713226</v>
      </c>
      <c r="M419">
        <v>-8.3242818713188171E-2</v>
      </c>
      <c r="N419">
        <v>-0.16291296482086179</v>
      </c>
      <c r="O419">
        <v>3.2021030783653259E-2</v>
      </c>
      <c r="P419">
        <v>-7.2461619973182678E-2</v>
      </c>
      <c r="Q419">
        <v>0.17360074818134311</v>
      </c>
      <c r="R419">
        <v>6.9752022624015808E-2</v>
      </c>
      <c r="S419">
        <v>-9.1844148933887482E-2</v>
      </c>
      <c r="T419">
        <v>0.42804759740829468</v>
      </c>
      <c r="U419">
        <v>0.26971092820167542</v>
      </c>
      <c r="V419">
        <v>-0.19080203771591189</v>
      </c>
      <c r="W419">
        <v>-0.37235122919082642</v>
      </c>
      <c r="X419">
        <v>-5.4159872233867652E-2</v>
      </c>
      <c r="Y419">
        <v>-0.19846956431865689</v>
      </c>
      <c r="Z419">
        <v>-0.58959788084030151</v>
      </c>
      <c r="AA419">
        <v>-0.12583380937576291</v>
      </c>
      <c r="AB419">
        <v>-0.19704946875572199</v>
      </c>
      <c r="AC419">
        <v>-0.78649163246154785</v>
      </c>
      <c r="AD419">
        <v>-0.20918506383895871</v>
      </c>
      <c r="AE419">
        <v>-0.19414958357810971</v>
      </c>
      <c r="AF419">
        <v>-0.81540888547897339</v>
      </c>
      <c r="AG419">
        <v>-0.15280552208423609</v>
      </c>
      <c r="AH419">
        <v>-5.6620612740516663E-2</v>
      </c>
      <c r="AI419">
        <v>-0.59874677658081055</v>
      </c>
      <c r="AJ419">
        <v>-7.9712390899658203E-2</v>
      </c>
      <c r="AK419">
        <v>-3.304797457531095E-3</v>
      </c>
      <c r="AL419">
        <v>-0.37782439589500427</v>
      </c>
      <c r="AM419">
        <v>4.1448026895523071E-2</v>
      </c>
      <c r="AN419">
        <v>2.8744786977767941E-2</v>
      </c>
      <c r="AO419">
        <v>-0.17523309588432309</v>
      </c>
      <c r="AP419">
        <v>4.3292675167322159E-2</v>
      </c>
      <c r="AQ419">
        <v>-0.34128507971763611</v>
      </c>
      <c r="AR419">
        <v>-0.59678864479064941</v>
      </c>
      <c r="AS419">
        <v>-0.12260324507951741</v>
      </c>
      <c r="AT419">
        <v>-0.38829067349433899</v>
      </c>
      <c r="AU419">
        <v>-0.37143689393997192</v>
      </c>
      <c r="AV419">
        <v>-6.6346041858196259E-3</v>
      </c>
      <c r="AW419">
        <v>-0.39948657155036932</v>
      </c>
      <c r="AX419">
        <v>-0.16694808006286621</v>
      </c>
      <c r="AY419">
        <v>-4.4243328273296363E-2</v>
      </c>
    </row>
    <row r="420" spans="1:51" x14ac:dyDescent="0.25">
      <c r="A420">
        <v>-0.17962466180324549</v>
      </c>
      <c r="B420">
        <v>-0.153336226940155</v>
      </c>
      <c r="C420">
        <v>-3.1296384986490011E-4</v>
      </c>
      <c r="D420">
        <v>-0.28418397903442377</v>
      </c>
      <c r="E420">
        <v>-0.14382354915142059</v>
      </c>
      <c r="F420">
        <v>-1.696785539388657E-2</v>
      </c>
      <c r="G420">
        <v>-0.2304953336715698</v>
      </c>
      <c r="H420">
        <v>0.1930672079324722</v>
      </c>
      <c r="I420">
        <v>7.8846246004104614E-2</v>
      </c>
      <c r="J420">
        <v>-0.19448746740818021</v>
      </c>
      <c r="K420">
        <v>0.49113345146179199</v>
      </c>
      <c r="L420">
        <v>0.2074542045593262</v>
      </c>
      <c r="M420">
        <v>-8.294309675693512E-2</v>
      </c>
      <c r="N420">
        <v>-0.16169419884681699</v>
      </c>
      <c r="O420">
        <v>3.1174816191196442E-2</v>
      </c>
      <c r="P420">
        <v>-7.3365800082683563E-2</v>
      </c>
      <c r="Q420">
        <v>0.1764712780714035</v>
      </c>
      <c r="R420">
        <v>6.5392196178436279E-2</v>
      </c>
      <c r="S420">
        <v>-8.934001624584198E-2</v>
      </c>
      <c r="T420">
        <v>0.43951594829559332</v>
      </c>
      <c r="U420">
        <v>0.25650084018707281</v>
      </c>
      <c r="V420">
        <v>-0.19090330600738531</v>
      </c>
      <c r="W420">
        <v>-0.3716321587562561</v>
      </c>
      <c r="X420">
        <v>-5.4493144154548652E-2</v>
      </c>
      <c r="Y420">
        <v>-0.19857597351074219</v>
      </c>
      <c r="Z420">
        <v>-0.58924788236618042</v>
      </c>
      <c r="AA420">
        <v>-0.12650254368782041</v>
      </c>
      <c r="AB420">
        <v>-0.19654011726379389</v>
      </c>
      <c r="AC420">
        <v>-0.78668475151062012</v>
      </c>
      <c r="AD420">
        <v>-0.20958706736564639</v>
      </c>
      <c r="AE420">
        <v>-0.19347800314426419</v>
      </c>
      <c r="AF420">
        <v>-0.81526684761047363</v>
      </c>
      <c r="AG420">
        <v>-0.1530586779117584</v>
      </c>
      <c r="AH420">
        <v>-5.6330487132072449E-2</v>
      </c>
      <c r="AI420">
        <v>-0.59821295738220215</v>
      </c>
      <c r="AJ420">
        <v>-8.0334484577178955E-2</v>
      </c>
      <c r="AK420">
        <v>-3.2599908299744129E-3</v>
      </c>
      <c r="AL420">
        <v>-0.37675914168357849</v>
      </c>
      <c r="AM420">
        <v>4.1451215744018548E-2</v>
      </c>
      <c r="AN420">
        <v>2.9738413169980049E-2</v>
      </c>
      <c r="AO420">
        <v>-0.17388127744197851</v>
      </c>
      <c r="AP420">
        <v>4.3316811323165887E-2</v>
      </c>
      <c r="AQ420">
        <v>-0.34172379970550543</v>
      </c>
      <c r="AR420">
        <v>-0.59644436836242676</v>
      </c>
      <c r="AS420">
        <v>-0.12277174741029739</v>
      </c>
      <c r="AT420">
        <v>-0.38903790712356567</v>
      </c>
      <c r="AU420">
        <v>-0.37117743492126459</v>
      </c>
      <c r="AV420">
        <v>-5.7055219076573849E-3</v>
      </c>
      <c r="AW420">
        <v>-0.39974632859230042</v>
      </c>
      <c r="AX420">
        <v>-0.166572630405426</v>
      </c>
      <c r="AY420">
        <v>-4.4343344867229462E-2</v>
      </c>
    </row>
    <row r="421" spans="1:51" x14ac:dyDescent="0.25">
      <c r="A421">
        <v>-0.17986039817333219</v>
      </c>
      <c r="B421">
        <v>-0.15211346745491031</v>
      </c>
      <c r="C421">
        <v>-3.253323957324028E-4</v>
      </c>
      <c r="D421">
        <v>-0.28470009565353388</v>
      </c>
      <c r="E421">
        <v>-0.14280800521373749</v>
      </c>
      <c r="F421">
        <v>-1.594046875834465E-2</v>
      </c>
      <c r="G421">
        <v>-0.23080629110336301</v>
      </c>
      <c r="H421">
        <v>0.19403186440467829</v>
      </c>
      <c r="I421">
        <v>8.1552952527999878E-2</v>
      </c>
      <c r="J421">
        <v>-0.1942078173160553</v>
      </c>
      <c r="K421">
        <v>0.49137666821479797</v>
      </c>
      <c r="L421">
        <v>0.2117321789264679</v>
      </c>
      <c r="M421">
        <v>-8.2761548459529877E-2</v>
      </c>
      <c r="N421">
        <v>-0.16031968593597409</v>
      </c>
      <c r="O421">
        <v>3.0363913625478741E-2</v>
      </c>
      <c r="P421">
        <v>-7.4299618601799011E-2</v>
      </c>
      <c r="Q421">
        <v>0.179439902305603</v>
      </c>
      <c r="R421">
        <v>6.0967922210693359E-2</v>
      </c>
      <c r="S421">
        <v>-8.7360218167304993E-2</v>
      </c>
      <c r="T421">
        <v>0.45020082592964172</v>
      </c>
      <c r="U421">
        <v>0.24382629990577701</v>
      </c>
      <c r="V421">
        <v>-0.1909578740596771</v>
      </c>
      <c r="W421">
        <v>-0.3709123432636261</v>
      </c>
      <c r="X421">
        <v>-5.4503217339515693E-2</v>
      </c>
      <c r="Y421">
        <v>-0.19854693114757541</v>
      </c>
      <c r="Z421">
        <v>-0.58898735046386719</v>
      </c>
      <c r="AA421">
        <v>-0.12673494219779971</v>
      </c>
      <c r="AB421">
        <v>-0.19597230851650241</v>
      </c>
      <c r="AC421">
        <v>-0.78633606433868408</v>
      </c>
      <c r="AD421">
        <v>-0.20971156656742099</v>
      </c>
      <c r="AE421">
        <v>-0.1927803456783295</v>
      </c>
      <c r="AF421">
        <v>-0.8151698112487793</v>
      </c>
      <c r="AG421">
        <v>-0.15289726853370669</v>
      </c>
      <c r="AH421">
        <v>-5.5910207331180573E-2</v>
      </c>
      <c r="AI421">
        <v>-0.59779417514801025</v>
      </c>
      <c r="AJ421">
        <v>-8.0629348754882813E-2</v>
      </c>
      <c r="AK421">
        <v>-3.1405906192958351E-3</v>
      </c>
      <c r="AL421">
        <v>-0.37552714347839361</v>
      </c>
      <c r="AM421">
        <v>4.1461218148469918E-2</v>
      </c>
      <c r="AN421">
        <v>3.070713579654694E-2</v>
      </c>
      <c r="AO421">
        <v>-0.17249599099159241</v>
      </c>
      <c r="AP421">
        <v>4.3504059314727783E-2</v>
      </c>
      <c r="AQ421">
        <v>-0.34213161468505859</v>
      </c>
      <c r="AR421">
        <v>-0.59624564647674561</v>
      </c>
      <c r="AS421">
        <v>-0.12272258102893829</v>
      </c>
      <c r="AT421">
        <v>-0.38983047008514399</v>
      </c>
      <c r="AU421">
        <v>-0.37086257338523859</v>
      </c>
      <c r="AV421">
        <v>-4.9186553806066513E-3</v>
      </c>
      <c r="AW421">
        <v>-0.40000057220458979</v>
      </c>
      <c r="AX421">
        <v>-0.16626906394958499</v>
      </c>
      <c r="AY421">
        <v>-4.4560596346855157E-2</v>
      </c>
    </row>
    <row r="422" spans="1:51" x14ac:dyDescent="0.25">
      <c r="A422">
        <v>-0.18031375110149381</v>
      </c>
      <c r="B422">
        <v>-0.1506196856498718</v>
      </c>
      <c r="C422">
        <v>-3.4942524507641792E-4</v>
      </c>
      <c r="D422">
        <v>-0.28549987077713013</v>
      </c>
      <c r="E422">
        <v>-0.14154759049415591</v>
      </c>
      <c r="F422">
        <v>-1.477071642875671E-2</v>
      </c>
      <c r="G422">
        <v>-0.23126392066478729</v>
      </c>
      <c r="H422">
        <v>0.1952278017997742</v>
      </c>
      <c r="I422">
        <v>8.4202542901039124E-2</v>
      </c>
      <c r="J422">
        <v>-0.1940542459487915</v>
      </c>
      <c r="K422">
        <v>0.49163097143173218</v>
      </c>
      <c r="L422">
        <v>0.2163260281085968</v>
      </c>
      <c r="M422">
        <v>-8.2733258605003357E-2</v>
      </c>
      <c r="N422">
        <v>-0.15872761607170099</v>
      </c>
      <c r="O422">
        <v>2.9597613960504528E-2</v>
      </c>
      <c r="P422">
        <v>-7.5159735977649689E-2</v>
      </c>
      <c r="Q422">
        <v>0.18275147676467901</v>
      </c>
      <c r="R422">
        <v>5.6627165526151657E-2</v>
      </c>
      <c r="S422">
        <v>-8.5814550518989563E-2</v>
      </c>
      <c r="T422">
        <v>0.46087253093719482</v>
      </c>
      <c r="U422">
        <v>0.230608806014061</v>
      </c>
      <c r="V422">
        <v>-0.19105502963066101</v>
      </c>
      <c r="W422">
        <v>-0.36993232369422913</v>
      </c>
      <c r="X422">
        <v>-5.4796494543552399E-2</v>
      </c>
      <c r="Y422">
        <v>-0.1985117495059967</v>
      </c>
      <c r="Z422">
        <v>-0.58843111991882324</v>
      </c>
      <c r="AA422">
        <v>-0.12730312347412109</v>
      </c>
      <c r="AB422">
        <v>-0.1953995227813721</v>
      </c>
      <c r="AC422">
        <v>-0.78648853302001953</v>
      </c>
      <c r="AD422">
        <v>-0.21006327867507929</v>
      </c>
      <c r="AE422">
        <v>-0.1920353174209595</v>
      </c>
      <c r="AF422">
        <v>-0.81493401527404785</v>
      </c>
      <c r="AG422">
        <v>-0.1531107425689697</v>
      </c>
      <c r="AH422">
        <v>-5.5479705333709717E-2</v>
      </c>
      <c r="AI422">
        <v>-0.59706389904022217</v>
      </c>
      <c r="AJ422">
        <v>-8.1168591976165771E-2</v>
      </c>
      <c r="AK422">
        <v>-3.0699321068823342E-3</v>
      </c>
      <c r="AL422">
        <v>-0.37417209148406982</v>
      </c>
      <c r="AM422">
        <v>4.156043753027916E-2</v>
      </c>
      <c r="AN422">
        <v>3.1671904027462013E-2</v>
      </c>
      <c r="AO422">
        <v>-0.17093642055988309</v>
      </c>
      <c r="AP422">
        <v>4.3611735105514533E-2</v>
      </c>
      <c r="AQ422">
        <v>-0.34249192476272577</v>
      </c>
      <c r="AR422">
        <v>-0.59566009044647217</v>
      </c>
      <c r="AS422">
        <v>-0.122866079211235</v>
      </c>
      <c r="AT422">
        <v>-0.39053806662559509</v>
      </c>
      <c r="AU422">
        <v>-0.37042567133903498</v>
      </c>
      <c r="AV422">
        <v>-4.0757674723863602E-3</v>
      </c>
      <c r="AW422">
        <v>-0.40007424354553223</v>
      </c>
      <c r="AX422">
        <v>-0.16564649343490601</v>
      </c>
      <c r="AY422">
        <v>-4.4649176299571991E-2</v>
      </c>
    </row>
    <row r="423" spans="1:51" x14ac:dyDescent="0.25">
      <c r="A423">
        <v>-0.1807999461889267</v>
      </c>
      <c r="B423">
        <v>-0.14911302924156189</v>
      </c>
      <c r="C423">
        <v>-3.7309725303202868E-4</v>
      </c>
      <c r="D423">
        <v>-0.28633269667625427</v>
      </c>
      <c r="E423">
        <v>-0.1402991712093353</v>
      </c>
      <c r="F423">
        <v>-1.382641214877367E-2</v>
      </c>
      <c r="G423">
        <v>-0.23173412680625921</v>
      </c>
      <c r="H423">
        <v>0.1964455842971802</v>
      </c>
      <c r="I423">
        <v>8.6726799607276917E-2</v>
      </c>
      <c r="J423">
        <v>-0.1938715577125549</v>
      </c>
      <c r="K423">
        <v>0.49179038405418402</v>
      </c>
      <c r="L423">
        <v>0.22096261382102969</v>
      </c>
      <c r="M423">
        <v>-8.2826316356658936E-2</v>
      </c>
      <c r="N423">
        <v>-0.15710508823394781</v>
      </c>
      <c r="O423">
        <v>2.8772050514817241E-2</v>
      </c>
      <c r="P423">
        <v>-7.6012298464775085E-2</v>
      </c>
      <c r="Q423">
        <v>0.18609832227230069</v>
      </c>
      <c r="R423">
        <v>5.1976114511489868E-2</v>
      </c>
      <c r="S423">
        <v>-8.482302725315094E-2</v>
      </c>
      <c r="T423">
        <v>0.47066307067871088</v>
      </c>
      <c r="U423">
        <v>0.2180604487657547</v>
      </c>
      <c r="V423">
        <v>-0.1911601126194</v>
      </c>
      <c r="W423">
        <v>-0.368986576795578</v>
      </c>
      <c r="X423">
        <v>-5.4905042052268982E-2</v>
      </c>
      <c r="Y423">
        <v>-0.19845288991928101</v>
      </c>
      <c r="Z423">
        <v>-0.58801233768463135</v>
      </c>
      <c r="AA423">
        <v>-0.12758274376392359</v>
      </c>
      <c r="AB423">
        <v>-0.1947974115610123</v>
      </c>
      <c r="AC423">
        <v>-0.78625410795211792</v>
      </c>
      <c r="AD423">
        <v>-0.21018075942993161</v>
      </c>
      <c r="AE423">
        <v>-0.19126118719577789</v>
      </c>
      <c r="AF423">
        <v>-0.81476688385009766</v>
      </c>
      <c r="AG423">
        <v>-0.15311972796916959</v>
      </c>
      <c r="AH423">
        <v>-5.4970122873783112E-2</v>
      </c>
      <c r="AI423">
        <v>-0.59645283222198486</v>
      </c>
      <c r="AJ423">
        <v>-8.1549063324928284E-2</v>
      </c>
      <c r="AK423">
        <v>-2.939292229712009E-3</v>
      </c>
      <c r="AL423">
        <v>-0.37276497483253479</v>
      </c>
      <c r="AM423">
        <v>4.1636772453784943E-2</v>
      </c>
      <c r="AN423">
        <v>3.2568912953138351E-2</v>
      </c>
      <c r="AO423">
        <v>-0.16924314200878141</v>
      </c>
      <c r="AP423">
        <v>4.3374482542276382E-2</v>
      </c>
      <c r="AQ423">
        <v>-0.34282147884368902</v>
      </c>
      <c r="AR423">
        <v>-0.59526610374450684</v>
      </c>
      <c r="AS423">
        <v>-0.1227589249610901</v>
      </c>
      <c r="AT423">
        <v>-0.39129513502120972</v>
      </c>
      <c r="AU423">
        <v>-0.37009570002555853</v>
      </c>
      <c r="AV423">
        <v>-3.4472038969397541E-3</v>
      </c>
      <c r="AW423">
        <v>-0.40007865428924561</v>
      </c>
      <c r="AX423">
        <v>-0.165175586938858</v>
      </c>
      <c r="AY423">
        <v>-4.5032002031803131E-2</v>
      </c>
    </row>
    <row r="424" spans="1:51" x14ac:dyDescent="0.25">
      <c r="A424">
        <v>-0.18144100904464719</v>
      </c>
      <c r="B424">
        <v>-0.14748114347457891</v>
      </c>
      <c r="C424">
        <v>-3.9552862290292978E-4</v>
      </c>
      <c r="D424">
        <v>-0.28725361824035639</v>
      </c>
      <c r="E424">
        <v>-0.13899412751197809</v>
      </c>
      <c r="F424">
        <v>-1.284462958574295E-2</v>
      </c>
      <c r="G424">
        <v>-0.23228518664836881</v>
      </c>
      <c r="H424">
        <v>0.19766795635223389</v>
      </c>
      <c r="I424">
        <v>8.9354515075683594E-2</v>
      </c>
      <c r="J424">
        <v>-0.1937306821346283</v>
      </c>
      <c r="K424">
        <v>0.49199250340461731</v>
      </c>
      <c r="L424">
        <v>0.22575047612190249</v>
      </c>
      <c r="M424">
        <v>-8.3104461431503296E-2</v>
      </c>
      <c r="N424">
        <v>-0.15533995628356931</v>
      </c>
      <c r="O424">
        <v>2.798562124371529E-2</v>
      </c>
      <c r="P424">
        <v>-7.681843638420105E-2</v>
      </c>
      <c r="Q424">
        <v>0.18946829438209531</v>
      </c>
      <c r="R424">
        <v>4.7529794275760651E-2</v>
      </c>
      <c r="S424">
        <v>-8.4443606436252594E-2</v>
      </c>
      <c r="T424">
        <v>0.47972971200942988</v>
      </c>
      <c r="U424">
        <v>0.20608171820640561</v>
      </c>
      <c r="V424">
        <v>-0.19128020107746119</v>
      </c>
      <c r="W424">
        <v>-0.36792123317718511</v>
      </c>
      <c r="X424">
        <v>-5.4879646748304367E-2</v>
      </c>
      <c r="Y424">
        <v>-0.19831815361976621</v>
      </c>
      <c r="Z424">
        <v>-0.58729910850524902</v>
      </c>
      <c r="AA424">
        <v>-0.12765492498874659</v>
      </c>
      <c r="AB424">
        <v>-0.19415739178657529</v>
      </c>
      <c r="AC424">
        <v>-0.78575742244720459</v>
      </c>
      <c r="AD424">
        <v>-0.21021074056625369</v>
      </c>
      <c r="AE424">
        <v>-0.19047258794307709</v>
      </c>
      <c r="AF424">
        <v>-0.81437408924102783</v>
      </c>
      <c r="AG424">
        <v>-0.15278282761573789</v>
      </c>
      <c r="AH424">
        <v>-5.4432600736618042E-2</v>
      </c>
      <c r="AI424">
        <v>-0.59566867351531982</v>
      </c>
      <c r="AJ424">
        <v>-8.1739969551563263E-2</v>
      </c>
      <c r="AK424">
        <v>-2.7933861128985882E-3</v>
      </c>
      <c r="AL424">
        <v>-0.37118011713027949</v>
      </c>
      <c r="AM424">
        <v>4.1754737496376038E-2</v>
      </c>
      <c r="AN424">
        <v>3.3347159624099731E-2</v>
      </c>
      <c r="AO424">
        <v>-0.16744604706764221</v>
      </c>
      <c r="AP424">
        <v>4.3382536619901657E-2</v>
      </c>
      <c r="AQ424">
        <v>-0.34307390451431269</v>
      </c>
      <c r="AR424">
        <v>-0.59465920925140381</v>
      </c>
      <c r="AS424">
        <v>-0.1223600506782532</v>
      </c>
      <c r="AT424">
        <v>-0.39190298318862921</v>
      </c>
      <c r="AU424">
        <v>-0.36958175897598272</v>
      </c>
      <c r="AV424">
        <v>-2.570381853729486E-3</v>
      </c>
      <c r="AW424">
        <v>-0.40005874633789063</v>
      </c>
      <c r="AX424">
        <v>-0.1645481884479523</v>
      </c>
      <c r="AY424">
        <v>-4.5059420168399811E-2</v>
      </c>
    </row>
    <row r="425" spans="1:51" x14ac:dyDescent="0.25">
      <c r="A425">
        <v>-0.1823239475488663</v>
      </c>
      <c r="B425">
        <v>-0.14567723870277399</v>
      </c>
      <c r="C425">
        <v>-4.019422922283411E-4</v>
      </c>
      <c r="D425">
        <v>-0.28831624984741211</v>
      </c>
      <c r="E425">
        <v>-0.1374681293964386</v>
      </c>
      <c r="F425">
        <v>-1.1913280934095379E-2</v>
      </c>
      <c r="G425">
        <v>-0.23284049332141879</v>
      </c>
      <c r="H425">
        <v>0.19905573129653931</v>
      </c>
      <c r="I425">
        <v>9.2009454965591431E-2</v>
      </c>
      <c r="J425">
        <v>-0.19356381893157959</v>
      </c>
      <c r="K425">
        <v>0.4920789897441864</v>
      </c>
      <c r="L425">
        <v>0.23071093857288361</v>
      </c>
      <c r="M425">
        <v>-8.3487845957279205E-2</v>
      </c>
      <c r="N425">
        <v>-0.1533358693122864</v>
      </c>
      <c r="O425">
        <v>2.708715200424194E-2</v>
      </c>
      <c r="P425">
        <v>-7.7700905501842499E-2</v>
      </c>
      <c r="Q425">
        <v>0.19294348359107971</v>
      </c>
      <c r="R425">
        <v>4.3287955224514008E-2</v>
      </c>
      <c r="S425">
        <v>-8.4093719720840454E-2</v>
      </c>
      <c r="T425">
        <v>0.4887668788433075</v>
      </c>
      <c r="U425">
        <v>0.19443206489086151</v>
      </c>
      <c r="V425">
        <v>-0.19144737720489499</v>
      </c>
      <c r="W425">
        <v>-0.36668333411216741</v>
      </c>
      <c r="X425">
        <v>-5.4755464196205139E-2</v>
      </c>
      <c r="Y425">
        <v>-0.19823302328586581</v>
      </c>
      <c r="Z425">
        <v>-0.58658474683761597</v>
      </c>
      <c r="AA425">
        <v>-0.1276717483997345</v>
      </c>
      <c r="AB425">
        <v>-0.1935027539730072</v>
      </c>
      <c r="AC425">
        <v>-0.78492844104766846</v>
      </c>
      <c r="AD425">
        <v>-0.210139125585556</v>
      </c>
      <c r="AE425">
        <v>-0.18961542844772339</v>
      </c>
      <c r="AF425">
        <v>-0.81403994560241699</v>
      </c>
      <c r="AG425">
        <v>-0.15232756733894351</v>
      </c>
      <c r="AH425">
        <v>-5.3845580667257309E-2</v>
      </c>
      <c r="AI425">
        <v>-0.59484696388244629</v>
      </c>
      <c r="AJ425">
        <v>-8.2022741436958313E-2</v>
      </c>
      <c r="AK425">
        <v>-2.6543466374278069E-3</v>
      </c>
      <c r="AL425">
        <v>-0.36944916844367981</v>
      </c>
      <c r="AM425">
        <v>4.1826963424682617E-2</v>
      </c>
      <c r="AN425">
        <v>3.3981524407863617E-2</v>
      </c>
      <c r="AO425">
        <v>-0.1654181778430939</v>
      </c>
      <c r="AP425">
        <v>4.3186161667108543E-2</v>
      </c>
      <c r="AQ425">
        <v>-0.34339001774787897</v>
      </c>
      <c r="AR425">
        <v>-0.59396231174468994</v>
      </c>
      <c r="AS425">
        <v>-0.1218346804380417</v>
      </c>
      <c r="AT425">
        <v>-0.39251405000686651</v>
      </c>
      <c r="AU425">
        <v>-0.3689720630645752</v>
      </c>
      <c r="AV425">
        <v>-1.685930183157325E-3</v>
      </c>
      <c r="AW425">
        <v>-0.40018439292907709</v>
      </c>
      <c r="AX425">
        <v>-0.16380500793457031</v>
      </c>
      <c r="AY425">
        <v>-4.512401670217514E-2</v>
      </c>
    </row>
    <row r="426" spans="1:51" x14ac:dyDescent="0.25">
      <c r="A426">
        <v>-0.1831059604883194</v>
      </c>
      <c r="B426">
        <v>-0.1438719034194946</v>
      </c>
      <c r="C426">
        <v>-4.1914358735084528E-4</v>
      </c>
      <c r="D426">
        <v>-0.28938311338424683</v>
      </c>
      <c r="E426">
        <v>-0.13598217070102689</v>
      </c>
      <c r="F426">
        <v>-1.097126305103302E-2</v>
      </c>
      <c r="G426">
        <v>-0.23339398205280301</v>
      </c>
      <c r="H426">
        <v>0.20037560164928439</v>
      </c>
      <c r="I426">
        <v>9.4688847661018372E-2</v>
      </c>
      <c r="J426">
        <v>-0.19340816140174871</v>
      </c>
      <c r="K426">
        <v>0.49202406406402588</v>
      </c>
      <c r="L426">
        <v>0.23596036434173581</v>
      </c>
      <c r="M426">
        <v>-8.3898410201072693E-2</v>
      </c>
      <c r="N426">
        <v>-0.15134595334529879</v>
      </c>
      <c r="O426">
        <v>2.6192529127001759E-2</v>
      </c>
      <c r="P426">
        <v>-7.8661717474460602E-2</v>
      </c>
      <c r="Q426">
        <v>0.19635045528411871</v>
      </c>
      <c r="R426">
        <v>3.8841784000396729E-2</v>
      </c>
      <c r="S426">
        <v>-8.3836331963539124E-2</v>
      </c>
      <c r="T426">
        <v>0.49750864505767822</v>
      </c>
      <c r="U426">
        <v>0.18247643113136289</v>
      </c>
      <c r="V426">
        <v>-0.1916187405586243</v>
      </c>
      <c r="W426">
        <v>-0.36540693044662481</v>
      </c>
      <c r="X426">
        <v>-5.4658763110637658E-2</v>
      </c>
      <c r="Y426">
        <v>-0.19806879758834839</v>
      </c>
      <c r="Z426">
        <v>-0.5857388973236084</v>
      </c>
      <c r="AA426">
        <v>-0.1276519596576691</v>
      </c>
      <c r="AB426">
        <v>-0.19281935691833499</v>
      </c>
      <c r="AC426">
        <v>-0.78443217277526855</v>
      </c>
      <c r="AD426">
        <v>-0.210097000002861</v>
      </c>
      <c r="AE426">
        <v>-0.18879446387290949</v>
      </c>
      <c r="AF426">
        <v>-0.81379157304763794</v>
      </c>
      <c r="AG426">
        <v>-0.15197658538818359</v>
      </c>
      <c r="AH426">
        <v>-5.3258262574672699E-2</v>
      </c>
      <c r="AI426">
        <v>-0.59395694732666016</v>
      </c>
      <c r="AJ426">
        <v>-8.2135096192359924E-2</v>
      </c>
      <c r="AK426">
        <v>-2.5164729449898E-3</v>
      </c>
      <c r="AL426">
        <v>-0.36775511503219599</v>
      </c>
      <c r="AM426">
        <v>4.202144593000412E-2</v>
      </c>
      <c r="AN426">
        <v>3.4649398177862167E-2</v>
      </c>
      <c r="AO426">
        <v>-0.16349916160106659</v>
      </c>
      <c r="AP426">
        <v>4.316706582903862E-2</v>
      </c>
      <c r="AQ426">
        <v>-0.34358108043670649</v>
      </c>
      <c r="AR426">
        <v>-0.59330332279205322</v>
      </c>
      <c r="AS426">
        <v>-0.1213221698999405</v>
      </c>
      <c r="AT426">
        <v>-0.39312779903411871</v>
      </c>
      <c r="AU426">
        <v>-0.36832821369171143</v>
      </c>
      <c r="AV426">
        <v>-9.8637654446065426E-4</v>
      </c>
      <c r="AW426">
        <v>-0.40016293525695801</v>
      </c>
      <c r="AX426">
        <v>-0.16318854689598081</v>
      </c>
      <c r="AY426">
        <v>-4.5239344239234917E-2</v>
      </c>
    </row>
    <row r="427" spans="1:51" x14ac:dyDescent="0.25">
      <c r="A427">
        <v>-0.18384407460689539</v>
      </c>
      <c r="B427">
        <v>-0.1418871283531189</v>
      </c>
      <c r="C427">
        <v>-4.2726704850792879E-4</v>
      </c>
      <c r="D427">
        <v>-0.2903696596622467</v>
      </c>
      <c r="E427">
        <v>-0.13433122634887701</v>
      </c>
      <c r="F427">
        <v>-1.0021748952567581E-2</v>
      </c>
      <c r="G427">
        <v>-0.2339715659618378</v>
      </c>
      <c r="H427">
        <v>0.2019003629684448</v>
      </c>
      <c r="I427">
        <v>9.7516074776649475E-2</v>
      </c>
      <c r="J427">
        <v>-0.19323836266994479</v>
      </c>
      <c r="K427">
        <v>0.49200484156608582</v>
      </c>
      <c r="L427">
        <v>0.2415771484375</v>
      </c>
      <c r="M427">
        <v>-8.4267839789390564E-2</v>
      </c>
      <c r="N427">
        <v>-0.14920260012149811</v>
      </c>
      <c r="O427">
        <v>2.5263819843530651E-2</v>
      </c>
      <c r="P427">
        <v>-7.9664207994937897E-2</v>
      </c>
      <c r="Q427">
        <v>0.199819415807724</v>
      </c>
      <c r="R427">
        <v>3.4286640584468842E-2</v>
      </c>
      <c r="S427">
        <v>-8.3537749946117401E-2</v>
      </c>
      <c r="T427">
        <v>0.50631749629974365</v>
      </c>
      <c r="U427">
        <v>0.17000152170658109</v>
      </c>
      <c r="V427">
        <v>-0.19176073372364039</v>
      </c>
      <c r="W427">
        <v>-0.36398673057556152</v>
      </c>
      <c r="X427">
        <v>-5.4635003209114068E-2</v>
      </c>
      <c r="Y427">
        <v>-0.19790458679199219</v>
      </c>
      <c r="Z427">
        <v>-0.5848388671875</v>
      </c>
      <c r="AA427">
        <v>-0.12781620025634771</v>
      </c>
      <c r="AB427">
        <v>-0.19202253222465521</v>
      </c>
      <c r="AC427">
        <v>-0.783652663230896</v>
      </c>
      <c r="AD427">
        <v>-0.2100888788700104</v>
      </c>
      <c r="AE427">
        <v>-0.18784111738204959</v>
      </c>
      <c r="AF427">
        <v>-0.81286704540252686</v>
      </c>
      <c r="AG427">
        <v>-0.15181311964988711</v>
      </c>
      <c r="AH427">
        <v>-5.2614480257034302E-2</v>
      </c>
      <c r="AI427">
        <v>-0.59290969371795654</v>
      </c>
      <c r="AJ427">
        <v>-8.2299917936325073E-2</v>
      </c>
      <c r="AK427">
        <v>-2.34776851721108E-3</v>
      </c>
      <c r="AL427">
        <v>-0.36594504117965698</v>
      </c>
      <c r="AM427">
        <v>4.2330432683229453E-2</v>
      </c>
      <c r="AN427">
        <v>3.5293720662593842E-2</v>
      </c>
      <c r="AO427">
        <v>-0.1614218354225159</v>
      </c>
      <c r="AP427">
        <v>4.3320562690496438E-2</v>
      </c>
      <c r="AQ427">
        <v>-0.34369564056396479</v>
      </c>
      <c r="AR427">
        <v>-0.59243118762969971</v>
      </c>
      <c r="AS427">
        <v>-0.12079551815986631</v>
      </c>
      <c r="AT427">
        <v>-0.39356553554534912</v>
      </c>
      <c r="AU427">
        <v>-0.36748427152633673</v>
      </c>
      <c r="AV427">
        <v>5.1185954362154007E-5</v>
      </c>
      <c r="AW427">
        <v>-0.40013366937637329</v>
      </c>
      <c r="AX427">
        <v>-0.16249918937683111</v>
      </c>
      <c r="AY427">
        <v>-4.507455974817276E-2</v>
      </c>
    </row>
    <row r="428" spans="1:51" x14ac:dyDescent="0.25">
      <c r="A428">
        <v>-0.18457964062690729</v>
      </c>
      <c r="B428">
        <v>-0.1400177180767059</v>
      </c>
      <c r="C428">
        <v>-4.3995201122015709E-4</v>
      </c>
      <c r="D428">
        <v>-0.29131519794464111</v>
      </c>
      <c r="E428">
        <v>-0.13278982043266299</v>
      </c>
      <c r="F428">
        <v>-9.1724321246147156E-3</v>
      </c>
      <c r="G428">
        <v>-0.2345363795757294</v>
      </c>
      <c r="H428">
        <v>0.20327666401863101</v>
      </c>
      <c r="I428">
        <v>0.10016503930091861</v>
      </c>
      <c r="J428">
        <v>-0.19304722547531131</v>
      </c>
      <c r="K428">
        <v>0.49186459183692932</v>
      </c>
      <c r="L428">
        <v>0.2468389421701431</v>
      </c>
      <c r="M428">
        <v>-8.4615901112556458E-2</v>
      </c>
      <c r="N428">
        <v>-0.14721150696277621</v>
      </c>
      <c r="O428">
        <v>2.442430704832077E-2</v>
      </c>
      <c r="P428">
        <v>-8.072102814912796E-2</v>
      </c>
      <c r="Q428">
        <v>0.20313657820224759</v>
      </c>
      <c r="R428">
        <v>2.9646459966897961E-2</v>
      </c>
      <c r="S428">
        <v>-8.3229303359985352E-2</v>
      </c>
      <c r="T428">
        <v>0.51484978199005127</v>
      </c>
      <c r="U428">
        <v>0.15759272873401639</v>
      </c>
      <c r="V428">
        <v>-0.19187939167022711</v>
      </c>
      <c r="W428">
        <v>-0.3626558780670166</v>
      </c>
      <c r="X428">
        <v>-5.4621882736682892E-2</v>
      </c>
      <c r="Y428">
        <v>-0.19765232503414151</v>
      </c>
      <c r="Z428">
        <v>-0.58392369747161865</v>
      </c>
      <c r="AA428">
        <v>-0.12808820605278021</v>
      </c>
      <c r="AB428">
        <v>-0.19125464558601379</v>
      </c>
      <c r="AC428">
        <v>-0.78293132781982422</v>
      </c>
      <c r="AD428">
        <v>-0.21026349067687991</v>
      </c>
      <c r="AE428">
        <v>-0.18692101538181299</v>
      </c>
      <c r="AF428">
        <v>-0.81151342391967773</v>
      </c>
      <c r="AG428">
        <v>-0.15198887884616849</v>
      </c>
      <c r="AH428">
        <v>-5.1988773047924042E-2</v>
      </c>
      <c r="AI428">
        <v>-0.59188354015350342</v>
      </c>
      <c r="AJ428">
        <v>-8.2556575536727905E-2</v>
      </c>
      <c r="AK428">
        <v>-2.1817144006490712E-3</v>
      </c>
      <c r="AL428">
        <v>-0.36421719193458563</v>
      </c>
      <c r="AM428">
        <v>4.2633719742298133E-2</v>
      </c>
      <c r="AN428">
        <v>3.5836517810821533E-2</v>
      </c>
      <c r="AO428">
        <v>-0.15949708223342901</v>
      </c>
      <c r="AP428">
        <v>4.3253533542156219E-2</v>
      </c>
      <c r="AQ428">
        <v>-0.34369269013404852</v>
      </c>
      <c r="AR428">
        <v>-0.5914299488067627</v>
      </c>
      <c r="AS428">
        <v>-0.12032550573349</v>
      </c>
      <c r="AT428">
        <v>-0.393909752368927</v>
      </c>
      <c r="AU428">
        <v>-0.36667880415916437</v>
      </c>
      <c r="AV428">
        <v>1.204077852889895E-3</v>
      </c>
      <c r="AW428">
        <v>-0.40001159906387329</v>
      </c>
      <c r="AX428">
        <v>-0.16166070103645319</v>
      </c>
      <c r="AY428">
        <v>-4.4632650911808007E-2</v>
      </c>
    </row>
    <row r="429" spans="1:51" x14ac:dyDescent="0.25">
      <c r="A429">
        <v>-0.18520042300224299</v>
      </c>
      <c r="B429">
        <v>-0.1380290687084198</v>
      </c>
      <c r="C429">
        <v>-4.5476667582988739E-4</v>
      </c>
      <c r="D429">
        <v>-0.29202824831008911</v>
      </c>
      <c r="E429">
        <v>-0.13116605579853061</v>
      </c>
      <c r="F429">
        <v>-8.3928108215332031E-3</v>
      </c>
      <c r="G429">
        <v>-0.23506444692611689</v>
      </c>
      <c r="H429">
        <v>0.20466962456703189</v>
      </c>
      <c r="I429">
        <v>0.1030206978321075</v>
      </c>
      <c r="J429">
        <v>-0.1928977370262146</v>
      </c>
      <c r="K429">
        <v>0.49159380793571472</v>
      </c>
      <c r="L429">
        <v>0.25237149000167852</v>
      </c>
      <c r="M429">
        <v>-8.4857702255249023E-2</v>
      </c>
      <c r="N429">
        <v>-0.1450665891170502</v>
      </c>
      <c r="O429">
        <v>2.3512750864028931E-2</v>
      </c>
      <c r="P429">
        <v>-8.2004249095916748E-2</v>
      </c>
      <c r="Q429">
        <v>0.20637556910514829</v>
      </c>
      <c r="R429">
        <v>2.529681101441383E-2</v>
      </c>
      <c r="S429">
        <v>-8.2684442400932312E-2</v>
      </c>
      <c r="T429">
        <v>0.5231013298034668</v>
      </c>
      <c r="U429">
        <v>0.14546555280685419</v>
      </c>
      <c r="V429">
        <v>-0.1919886916875839</v>
      </c>
      <c r="W429">
        <v>-0.36127239465713501</v>
      </c>
      <c r="X429">
        <v>-5.4504875093698502E-2</v>
      </c>
      <c r="Y429">
        <v>-0.1974080502986908</v>
      </c>
      <c r="Z429">
        <v>-0.5829155445098877</v>
      </c>
      <c r="AA429">
        <v>-0.12827695906162259</v>
      </c>
      <c r="AB429">
        <v>-0.19041511416435239</v>
      </c>
      <c r="AC429">
        <v>-0.7818228006362915</v>
      </c>
      <c r="AD429">
        <v>-0.21021440625190729</v>
      </c>
      <c r="AE429">
        <v>-0.1859762966632843</v>
      </c>
      <c r="AF429">
        <v>-0.81063151359558105</v>
      </c>
      <c r="AG429">
        <v>-0.15178719162940979</v>
      </c>
      <c r="AH429">
        <v>-5.1317401230335243E-2</v>
      </c>
      <c r="AI429">
        <v>-0.59074485301971436</v>
      </c>
      <c r="AJ429">
        <v>-8.2610517740249634E-2</v>
      </c>
      <c r="AK429">
        <v>-2.0287227816879749E-3</v>
      </c>
      <c r="AL429">
        <v>-0.36241206526756292</v>
      </c>
      <c r="AM429">
        <v>4.3037232011556632E-2</v>
      </c>
      <c r="AN429">
        <v>3.6373697221279137E-2</v>
      </c>
      <c r="AO429">
        <v>-0.1575461030006409</v>
      </c>
      <c r="AP429">
        <v>4.3564639985561371E-2</v>
      </c>
      <c r="AQ429">
        <v>-0.3436037003993988</v>
      </c>
      <c r="AR429">
        <v>-0.59041458368301392</v>
      </c>
      <c r="AS429">
        <v>-0.1199326068162918</v>
      </c>
      <c r="AT429">
        <v>-0.39443671703338617</v>
      </c>
      <c r="AU429">
        <v>-0.36586672067642212</v>
      </c>
      <c r="AV429">
        <v>2.0205527544021611E-3</v>
      </c>
      <c r="AW429">
        <v>-0.40016067028045649</v>
      </c>
      <c r="AX429">
        <v>-0.16106902062892911</v>
      </c>
      <c r="AY429">
        <v>-4.4520538300275803E-2</v>
      </c>
    </row>
    <row r="430" spans="1:51" x14ac:dyDescent="0.25">
      <c r="A430">
        <v>-0.18583303689956671</v>
      </c>
      <c r="B430">
        <v>-0.13607501983642581</v>
      </c>
      <c r="C430">
        <v>-4.7838198952376842E-4</v>
      </c>
      <c r="D430">
        <v>-0.29269927740097051</v>
      </c>
      <c r="E430">
        <v>-0.12948597967624659</v>
      </c>
      <c r="F430">
        <v>-7.6089641079306602E-3</v>
      </c>
      <c r="G430">
        <v>-0.23571200668811801</v>
      </c>
      <c r="H430">
        <v>0.20611011981964111</v>
      </c>
      <c r="I430">
        <v>0.1056712418794632</v>
      </c>
      <c r="J430">
        <v>-0.19286847114562991</v>
      </c>
      <c r="K430">
        <v>0.49137967824935908</v>
      </c>
      <c r="L430">
        <v>0.2576715350151062</v>
      </c>
      <c r="M430">
        <v>-8.4950655698776245E-2</v>
      </c>
      <c r="N430">
        <v>-0.1429101228713989</v>
      </c>
      <c r="O430">
        <v>2.25360207259655E-2</v>
      </c>
      <c r="P430">
        <v>-8.3414427936077118E-2</v>
      </c>
      <c r="Q430">
        <v>0.2095450758934021</v>
      </c>
      <c r="R430">
        <v>2.1268093958497051E-2</v>
      </c>
      <c r="S430">
        <v>-8.2342356443405151E-2</v>
      </c>
      <c r="T430">
        <v>0.53113710880279541</v>
      </c>
      <c r="U430">
        <v>0.13376179337501529</v>
      </c>
      <c r="V430">
        <v>-0.19209223985672</v>
      </c>
      <c r="W430">
        <v>-0.35981029272079468</v>
      </c>
      <c r="X430">
        <v>-5.434592068195343E-2</v>
      </c>
      <c r="Y430">
        <v>-0.19726607203483579</v>
      </c>
      <c r="Z430">
        <v>-0.5819089412689209</v>
      </c>
      <c r="AA430">
        <v>-0.1282647252082825</v>
      </c>
      <c r="AB430">
        <v>-0.189837247133255</v>
      </c>
      <c r="AC430">
        <v>-0.78072148561477661</v>
      </c>
      <c r="AD430">
        <v>-0.21003302931785581</v>
      </c>
      <c r="AE430">
        <v>-0.18512323498725891</v>
      </c>
      <c r="AF430">
        <v>-0.80994606018066406</v>
      </c>
      <c r="AG430">
        <v>-0.1511911004781723</v>
      </c>
      <c r="AH430">
        <v>-5.0715237855911248E-2</v>
      </c>
      <c r="AI430">
        <v>-0.58962714672088623</v>
      </c>
      <c r="AJ430">
        <v>-8.2633242011070251E-2</v>
      </c>
      <c r="AK430">
        <v>-1.924880663864315E-3</v>
      </c>
      <c r="AL430">
        <v>-0.36054986715316772</v>
      </c>
      <c r="AM430">
        <v>4.3355837464332581E-2</v>
      </c>
      <c r="AN430">
        <v>3.6648064851760857E-2</v>
      </c>
      <c r="AO430">
        <v>-0.1554381251335144</v>
      </c>
      <c r="AP430">
        <v>4.3704692274332053E-2</v>
      </c>
      <c r="AQ430">
        <v>-0.34369540214538569</v>
      </c>
      <c r="AR430">
        <v>-0.58924019336700439</v>
      </c>
      <c r="AS430">
        <v>-0.1193065792322159</v>
      </c>
      <c r="AT430">
        <v>-0.3950197696685791</v>
      </c>
      <c r="AU430">
        <v>-0.36497843265533447</v>
      </c>
      <c r="AV430">
        <v>2.9530504252761598E-3</v>
      </c>
      <c r="AW430">
        <v>-0.40051013231277471</v>
      </c>
      <c r="AX430">
        <v>-0.16034337878227231</v>
      </c>
      <c r="AY430">
        <v>-4.4489584863185883E-2</v>
      </c>
    </row>
    <row r="431" spans="1:51" x14ac:dyDescent="0.25">
      <c r="A431">
        <v>-0.18616315722465521</v>
      </c>
      <c r="B431">
        <v>-0.1341629475355148</v>
      </c>
      <c r="C431">
        <v>-5.0386961083859205E-4</v>
      </c>
      <c r="D431">
        <v>-0.29309684038162231</v>
      </c>
      <c r="E431">
        <v>-0.12783858180046079</v>
      </c>
      <c r="F431">
        <v>-6.8294457159936428E-3</v>
      </c>
      <c r="G431">
        <v>-0.2361812889575958</v>
      </c>
      <c r="H431">
        <v>0.20752835273742681</v>
      </c>
      <c r="I431">
        <v>0.10832631587982181</v>
      </c>
      <c r="J431">
        <v>-0.1926825940608978</v>
      </c>
      <c r="K431">
        <v>0.49105983972549438</v>
      </c>
      <c r="L431">
        <v>0.26320439577102661</v>
      </c>
      <c r="M431">
        <v>-8.4763146936893463E-2</v>
      </c>
      <c r="N431">
        <v>-0.14081725478172299</v>
      </c>
      <c r="O431">
        <v>2.163859456777573E-2</v>
      </c>
      <c r="P431">
        <v>-8.4843799471855164E-2</v>
      </c>
      <c r="Q431">
        <v>0.21277329325675959</v>
      </c>
      <c r="R431">
        <v>1.675023511052132E-2</v>
      </c>
      <c r="S431">
        <v>-8.1795245409011841E-2</v>
      </c>
      <c r="T431">
        <v>0.53926783800125122</v>
      </c>
      <c r="U431">
        <v>0.1211364045739174</v>
      </c>
      <c r="V431">
        <v>-0.19207130372524259</v>
      </c>
      <c r="W431">
        <v>-0.35843884944915771</v>
      </c>
      <c r="X431">
        <v>-5.4314032196998603E-2</v>
      </c>
      <c r="Y431">
        <v>-0.19699226319789889</v>
      </c>
      <c r="Z431">
        <v>-0.58092337846755981</v>
      </c>
      <c r="AA431">
        <v>-0.12855981290340421</v>
      </c>
      <c r="AB431">
        <v>-0.189011350274086</v>
      </c>
      <c r="AC431">
        <v>-0.77963805198669434</v>
      </c>
      <c r="AD431">
        <v>-0.21013599634170529</v>
      </c>
      <c r="AE431">
        <v>-0.18422296643257141</v>
      </c>
      <c r="AF431">
        <v>-0.8085482120513916</v>
      </c>
      <c r="AG431">
        <v>-0.15125012397766111</v>
      </c>
      <c r="AH431">
        <v>-5.0040148198604577E-2</v>
      </c>
      <c r="AI431">
        <v>-0.58832943439483643</v>
      </c>
      <c r="AJ431">
        <v>-8.2767844200134277E-2</v>
      </c>
      <c r="AK431">
        <v>-1.678004511632025E-3</v>
      </c>
      <c r="AL431">
        <v>-0.35865470767021179</v>
      </c>
      <c r="AM431">
        <v>4.3697129935026169E-2</v>
      </c>
      <c r="AN431">
        <v>3.7119917571544647E-2</v>
      </c>
      <c r="AO431">
        <v>-0.15334384143352511</v>
      </c>
      <c r="AP431">
        <v>4.3694168329238892E-2</v>
      </c>
      <c r="AQ431">
        <v>-0.34355065226554871</v>
      </c>
      <c r="AR431">
        <v>-0.58819460868835449</v>
      </c>
      <c r="AS431">
        <v>-0.1188044399023056</v>
      </c>
      <c r="AT431">
        <v>-0.39538264274597168</v>
      </c>
      <c r="AU431">
        <v>-0.36401766538620001</v>
      </c>
      <c r="AV431">
        <v>3.9589572697877884E-3</v>
      </c>
      <c r="AW431">
        <v>-0.40060901641845698</v>
      </c>
      <c r="AX431">
        <v>-0.15962016582489011</v>
      </c>
      <c r="AY431">
        <v>-4.4270817190408707E-2</v>
      </c>
    </row>
    <row r="432" spans="1:51" x14ac:dyDescent="0.25">
      <c r="A432">
        <v>-0.1863926500082016</v>
      </c>
      <c r="B432">
        <v>-0.13230158388614649</v>
      </c>
      <c r="C432">
        <v>-5.4626679047942162E-4</v>
      </c>
      <c r="D432">
        <v>-0.2933695912361145</v>
      </c>
      <c r="E432">
        <v>-0.1262396574020386</v>
      </c>
      <c r="F432">
        <v>-6.0514183714985847E-3</v>
      </c>
      <c r="G432">
        <v>-0.23659972846508029</v>
      </c>
      <c r="H432">
        <v>0.20887814462184909</v>
      </c>
      <c r="I432">
        <v>0.1109415590763092</v>
      </c>
      <c r="J432">
        <v>-0.1925252377986908</v>
      </c>
      <c r="K432">
        <v>0.49078261852264399</v>
      </c>
      <c r="L432">
        <v>0.26849073171615601</v>
      </c>
      <c r="M432">
        <v>-8.4352433681488037E-2</v>
      </c>
      <c r="N432">
        <v>-0.1387888491153717</v>
      </c>
      <c r="O432">
        <v>2.0729858428239819E-2</v>
      </c>
      <c r="P432">
        <v>-8.6250558495521545E-2</v>
      </c>
      <c r="Q432">
        <v>0.21588015556335449</v>
      </c>
      <c r="R432">
        <v>1.26910824328661E-2</v>
      </c>
      <c r="S432">
        <v>-8.1447236239910126E-2</v>
      </c>
      <c r="T432">
        <v>0.54713237285614014</v>
      </c>
      <c r="U432">
        <v>0.1092111617326736</v>
      </c>
      <c r="V432">
        <v>-0.19207122921943659</v>
      </c>
      <c r="W432">
        <v>-0.35707190632820129</v>
      </c>
      <c r="X432">
        <v>-5.4262559860944748E-2</v>
      </c>
      <c r="Y432">
        <v>-0.19680699706077581</v>
      </c>
      <c r="Z432">
        <v>-0.58006477355957031</v>
      </c>
      <c r="AA432">
        <v>-0.1286345720291138</v>
      </c>
      <c r="AB432">
        <v>-0.1882738322019577</v>
      </c>
      <c r="AC432">
        <v>-0.7786867618560791</v>
      </c>
      <c r="AD432">
        <v>-0.21012282371520999</v>
      </c>
      <c r="AE432">
        <v>-0.18342652916908261</v>
      </c>
      <c r="AF432">
        <v>-0.80763149261474609</v>
      </c>
      <c r="AG432">
        <v>-0.15107262134551999</v>
      </c>
      <c r="AH432">
        <v>-4.9322620034217828E-2</v>
      </c>
      <c r="AI432">
        <v>-0.58725833892822266</v>
      </c>
      <c r="AJ432">
        <v>-8.2708105444908142E-2</v>
      </c>
      <c r="AK432">
        <v>-1.3529480202123521E-3</v>
      </c>
      <c r="AL432">
        <v>-0.35699185729026789</v>
      </c>
      <c r="AM432">
        <v>4.4063776731491089E-2</v>
      </c>
      <c r="AN432">
        <v>3.7616442888975143E-2</v>
      </c>
      <c r="AO432">
        <v>-0.1512801647186279</v>
      </c>
      <c r="AP432">
        <v>4.3903246521949768E-2</v>
      </c>
      <c r="AQ432">
        <v>-0.3435136079788208</v>
      </c>
      <c r="AR432">
        <v>-0.5871434211730957</v>
      </c>
      <c r="AS432">
        <v>-0.11823207139968871</v>
      </c>
      <c r="AT432">
        <v>-0.39560204744338989</v>
      </c>
      <c r="AU432">
        <v>-0.36305883526802057</v>
      </c>
      <c r="AV432">
        <v>4.8541370779275894E-3</v>
      </c>
      <c r="AW432">
        <v>-0.40067458152771002</v>
      </c>
      <c r="AX432">
        <v>-0.158959835767746</v>
      </c>
      <c r="AY432">
        <v>-4.4048823416233063E-2</v>
      </c>
    </row>
    <row r="433" spans="1:51" x14ac:dyDescent="0.25">
      <c r="A433">
        <v>-0.18633162975311279</v>
      </c>
      <c r="B433">
        <v>-0.1304524838924408</v>
      </c>
      <c r="C433">
        <v>-5.8770948089659214E-4</v>
      </c>
      <c r="D433">
        <v>-0.29335877299308782</v>
      </c>
      <c r="E433">
        <v>-0.1245758980512619</v>
      </c>
      <c r="F433">
        <v>-5.2081155590713024E-3</v>
      </c>
      <c r="G433">
        <v>-0.23686565458774569</v>
      </c>
      <c r="H433">
        <v>0.21024209260940549</v>
      </c>
      <c r="I433">
        <v>0.1132597029209137</v>
      </c>
      <c r="J433">
        <v>-0.19229745864868161</v>
      </c>
      <c r="K433">
        <v>0.49050027132034302</v>
      </c>
      <c r="L433">
        <v>0.27368369698524481</v>
      </c>
      <c r="M433">
        <v>-8.3778336644172668E-2</v>
      </c>
      <c r="N433">
        <v>-0.13681396842002869</v>
      </c>
      <c r="O433">
        <v>1.972967199981213E-2</v>
      </c>
      <c r="P433">
        <v>-8.7495565414428711E-2</v>
      </c>
      <c r="Q433">
        <v>0.21887731552124021</v>
      </c>
      <c r="R433">
        <v>8.0540617927908897E-3</v>
      </c>
      <c r="S433">
        <v>-8.0896034836769104E-2</v>
      </c>
      <c r="T433">
        <v>0.55446672439575195</v>
      </c>
      <c r="U433">
        <v>9.7616523504257202E-2</v>
      </c>
      <c r="V433">
        <v>-0.19186775386333471</v>
      </c>
      <c r="W433">
        <v>-0.3557276725769043</v>
      </c>
      <c r="X433">
        <v>-5.4160621017217643E-2</v>
      </c>
      <c r="Y433">
        <v>-0.19650280475616461</v>
      </c>
      <c r="Z433">
        <v>-0.57903766632080078</v>
      </c>
      <c r="AA433">
        <v>-0.1287288963794708</v>
      </c>
      <c r="AB433">
        <v>-0.18746629357337949</v>
      </c>
      <c r="AC433">
        <v>-0.77757740020751953</v>
      </c>
      <c r="AD433">
        <v>-0.2100707292556763</v>
      </c>
      <c r="AE433">
        <v>-0.1824911683797836</v>
      </c>
      <c r="AF433">
        <v>-0.8066401481628418</v>
      </c>
      <c r="AG433">
        <v>-0.15082104504108429</v>
      </c>
      <c r="AH433">
        <v>-4.8585280776023858E-2</v>
      </c>
      <c r="AI433">
        <v>-0.5860939621925354</v>
      </c>
      <c r="AJ433">
        <v>-8.2738824188709259E-2</v>
      </c>
      <c r="AK433">
        <v>-9.2563917860388756E-4</v>
      </c>
      <c r="AL433">
        <v>-0.35523021221160889</v>
      </c>
      <c r="AM433">
        <v>4.4310219585895538E-2</v>
      </c>
      <c r="AN433">
        <v>3.8209423422813422E-2</v>
      </c>
      <c r="AO433">
        <v>-0.14925903081893921</v>
      </c>
      <c r="AP433">
        <v>4.3988101184368127E-2</v>
      </c>
      <c r="AQ433">
        <v>-0.34333845973014832</v>
      </c>
      <c r="AR433">
        <v>-0.58595418930053711</v>
      </c>
      <c r="AS433">
        <v>-0.1176225617527962</v>
      </c>
      <c r="AT433">
        <v>-0.39563047885894781</v>
      </c>
      <c r="AU433">
        <v>-0.36194527149200439</v>
      </c>
      <c r="AV433">
        <v>5.9051536954939374E-3</v>
      </c>
      <c r="AW433">
        <v>-0.40062564611434942</v>
      </c>
      <c r="AX433">
        <v>-0.1581439524888992</v>
      </c>
      <c r="AY433">
        <v>-4.3560948222875602E-2</v>
      </c>
    </row>
    <row r="434" spans="1:51" x14ac:dyDescent="0.25">
      <c r="A434">
        <v>-0.18615624308586121</v>
      </c>
      <c r="B434">
        <v>-0.12856775522232061</v>
      </c>
      <c r="C434">
        <v>-6.3413567841053009E-4</v>
      </c>
      <c r="D434">
        <v>-0.29325750470161438</v>
      </c>
      <c r="E434">
        <v>-0.1227949932217598</v>
      </c>
      <c r="F434">
        <v>-4.5011281035840511E-3</v>
      </c>
      <c r="G434">
        <v>-0.23705059289932251</v>
      </c>
      <c r="H434">
        <v>0.21163654327392581</v>
      </c>
      <c r="I434">
        <v>0.11562506854534151</v>
      </c>
      <c r="J434">
        <v>-0.19204142689704901</v>
      </c>
      <c r="K434">
        <v>0.49015074968338013</v>
      </c>
      <c r="L434">
        <v>0.27887362241745001</v>
      </c>
      <c r="M434">
        <v>-8.3115026354789734E-2</v>
      </c>
      <c r="N434">
        <v>-0.1348678320646286</v>
      </c>
      <c r="O434">
        <v>1.8772773444652561E-2</v>
      </c>
      <c r="P434">
        <v>-8.8598892092704773E-2</v>
      </c>
      <c r="Q434">
        <v>0.22188499569892881</v>
      </c>
      <c r="R434">
        <v>3.8335192948579788E-3</v>
      </c>
      <c r="S434">
        <v>-8.0572128295898438E-2</v>
      </c>
      <c r="T434">
        <v>0.56151747703552246</v>
      </c>
      <c r="U434">
        <v>8.661467581987381E-2</v>
      </c>
      <c r="V434">
        <v>-0.1915765851736069</v>
      </c>
      <c r="W434">
        <v>-0.35440182685852051</v>
      </c>
      <c r="X434">
        <v>-5.4027125239372253E-2</v>
      </c>
      <c r="Y434">
        <v>-0.19612100720405579</v>
      </c>
      <c r="Z434">
        <v>-0.5780671238899231</v>
      </c>
      <c r="AA434">
        <v>-0.12878301739692691</v>
      </c>
      <c r="AB434">
        <v>-0.1865787357091904</v>
      </c>
      <c r="AC434">
        <v>-0.77648937702178955</v>
      </c>
      <c r="AD434">
        <v>-0.21013376116752619</v>
      </c>
      <c r="AE434">
        <v>-0.18159028887748721</v>
      </c>
      <c r="AF434">
        <v>-0.80565083026885986</v>
      </c>
      <c r="AG434">
        <v>-0.15064650774002081</v>
      </c>
      <c r="AH434">
        <v>-4.7825973480939872E-2</v>
      </c>
      <c r="AI434">
        <v>-0.58496522903442383</v>
      </c>
      <c r="AJ434">
        <v>-8.2671374082565308E-2</v>
      </c>
      <c r="AK434">
        <v>-3.9342907257378101E-4</v>
      </c>
      <c r="AL434">
        <v>-0.3534453809261322</v>
      </c>
      <c r="AM434">
        <v>4.4593807309865952E-2</v>
      </c>
      <c r="AN434">
        <v>3.8923963904380798E-2</v>
      </c>
      <c r="AO434">
        <v>-0.14740493893623349</v>
      </c>
      <c r="AP434">
        <v>4.3892312794923782E-2</v>
      </c>
      <c r="AQ434">
        <v>-0.343181312084198</v>
      </c>
      <c r="AR434">
        <v>-0.58484756946563721</v>
      </c>
      <c r="AS434">
        <v>-0.1171153485774994</v>
      </c>
      <c r="AT434">
        <v>-0.39557686448097229</v>
      </c>
      <c r="AU434">
        <v>-0.36087274551391602</v>
      </c>
      <c r="AV434">
        <v>7.1361875161528587E-3</v>
      </c>
      <c r="AW434">
        <v>-0.40058803558349609</v>
      </c>
      <c r="AX434">
        <v>-0.1573895663022995</v>
      </c>
      <c r="AY434">
        <v>-4.2916599661111832E-2</v>
      </c>
    </row>
    <row r="435" spans="1:51" x14ac:dyDescent="0.25">
      <c r="A435">
        <v>-0.18591843545436859</v>
      </c>
      <c r="B435">
        <v>-0.12683284282684329</v>
      </c>
      <c r="C435">
        <v>-6.6755781881511211E-4</v>
      </c>
      <c r="D435">
        <v>-0.29300907254219061</v>
      </c>
      <c r="E435">
        <v>-0.1211818903684616</v>
      </c>
      <c r="F435">
        <v>-3.7981327623128891E-3</v>
      </c>
      <c r="G435">
        <v>-0.237269401550293</v>
      </c>
      <c r="H435">
        <v>0.21295012533664701</v>
      </c>
      <c r="I435">
        <v>0.1181430518627167</v>
      </c>
      <c r="J435">
        <v>-0.19188995659351349</v>
      </c>
      <c r="K435">
        <v>0.48975470662116999</v>
      </c>
      <c r="L435">
        <v>0.28424754738807678</v>
      </c>
      <c r="M435">
        <v>-8.2268759608268738E-2</v>
      </c>
      <c r="N435">
        <v>-0.13300278782844541</v>
      </c>
      <c r="O435">
        <v>1.7856385558843609E-2</v>
      </c>
      <c r="P435">
        <v>-8.9487805962562561E-2</v>
      </c>
      <c r="Q435">
        <v>0.2248663604259491</v>
      </c>
      <c r="R435">
        <v>8.5929757915437222E-5</v>
      </c>
      <c r="S435">
        <v>-8.0434530973434448E-2</v>
      </c>
      <c r="T435">
        <v>0.56836402416229248</v>
      </c>
      <c r="U435">
        <v>7.6125457882881165E-2</v>
      </c>
      <c r="V435">
        <v>-0.1912945210933685</v>
      </c>
      <c r="W435">
        <v>-0.35323786735534668</v>
      </c>
      <c r="X435">
        <v>-5.3903575986623757E-2</v>
      </c>
      <c r="Y435">
        <v>-0.19578821957111359</v>
      </c>
      <c r="Z435">
        <v>-0.57736492156982422</v>
      </c>
      <c r="AA435">
        <v>-0.12888865172863009</v>
      </c>
      <c r="AB435">
        <v>-0.18583199381828311</v>
      </c>
      <c r="AC435">
        <v>-0.77572214603424072</v>
      </c>
      <c r="AD435">
        <v>-0.2101369500160217</v>
      </c>
      <c r="AE435">
        <v>-0.18079957365989691</v>
      </c>
      <c r="AF435">
        <v>-0.80511999130249023</v>
      </c>
      <c r="AG435">
        <v>-0.1505041420459747</v>
      </c>
      <c r="AH435">
        <v>-4.6987883746623993E-2</v>
      </c>
      <c r="AI435">
        <v>-0.58406686782836914</v>
      </c>
      <c r="AJ435">
        <v>-8.2649707794189453E-2</v>
      </c>
      <c r="AK435">
        <v>1.3082730583846569E-4</v>
      </c>
      <c r="AL435">
        <v>-0.35195803642272949</v>
      </c>
      <c r="AM435">
        <v>4.4812291860580437E-2</v>
      </c>
      <c r="AN435">
        <v>3.9557822048664093E-2</v>
      </c>
      <c r="AO435">
        <v>-0.14572641253471369</v>
      </c>
      <c r="AP435">
        <v>4.3797105550765991E-2</v>
      </c>
      <c r="AQ435">
        <v>-0.34308415651321411</v>
      </c>
      <c r="AR435">
        <v>-0.58410865068435669</v>
      </c>
      <c r="AS435">
        <v>-0.1166237592697144</v>
      </c>
      <c r="AT435">
        <v>-0.39567053318023682</v>
      </c>
      <c r="AU435">
        <v>-0.35997909307479858</v>
      </c>
      <c r="AV435">
        <v>8.0662146210670471E-3</v>
      </c>
      <c r="AW435">
        <v>-0.40051773190498352</v>
      </c>
      <c r="AX435">
        <v>-0.15675663948059079</v>
      </c>
      <c r="AY435">
        <v>-4.2444929480552673E-2</v>
      </c>
    </row>
    <row r="436" spans="1:51" x14ac:dyDescent="0.25">
      <c r="A436">
        <v>-0.18555240333080289</v>
      </c>
      <c r="B436">
        <v>-0.12505888938903811</v>
      </c>
      <c r="C436">
        <v>-7.1102112997323275E-4</v>
      </c>
      <c r="D436">
        <v>-0.29270994663238531</v>
      </c>
      <c r="E436">
        <v>-0.119536429643631</v>
      </c>
      <c r="F436">
        <v>-3.1320459675043821E-3</v>
      </c>
      <c r="G436">
        <v>-0.23742635548114779</v>
      </c>
      <c r="H436">
        <v>0.2143150866031647</v>
      </c>
      <c r="I436">
        <v>0.12035556137561799</v>
      </c>
      <c r="J436">
        <v>-0.19170369207859039</v>
      </c>
      <c r="K436">
        <v>0.48940879106521612</v>
      </c>
      <c r="L436">
        <v>0.28939247131347662</v>
      </c>
      <c r="M436">
        <v>-8.1258431077003479E-2</v>
      </c>
      <c r="N436">
        <v>-0.13110518455505371</v>
      </c>
      <c r="O436">
        <v>1.6955908387899399E-2</v>
      </c>
      <c r="P436">
        <v>-9.0152904391288757E-2</v>
      </c>
      <c r="Q436">
        <v>0.2278356850147247</v>
      </c>
      <c r="R436">
        <v>-3.36789945140481E-3</v>
      </c>
      <c r="S436">
        <v>-8.0534756183624268E-2</v>
      </c>
      <c r="T436">
        <v>0.57521331310272217</v>
      </c>
      <c r="U436">
        <v>6.632646918296814E-2</v>
      </c>
      <c r="V436">
        <v>-0.1909152269363403</v>
      </c>
      <c r="W436">
        <v>-0.35203185677528381</v>
      </c>
      <c r="X436">
        <v>-5.3762909024953842E-2</v>
      </c>
      <c r="Y436">
        <v>-0.1953553706407547</v>
      </c>
      <c r="Z436">
        <v>-0.57663488388061523</v>
      </c>
      <c r="AA436">
        <v>-0.12885010242462161</v>
      </c>
      <c r="AB436">
        <v>-0.1850094944238663</v>
      </c>
      <c r="AC436">
        <v>-0.77492541074752808</v>
      </c>
      <c r="AD436">
        <v>-0.21009498834609991</v>
      </c>
      <c r="AE436">
        <v>-0.17999096214771271</v>
      </c>
      <c r="AF436">
        <v>-0.804526686668396</v>
      </c>
      <c r="AG436">
        <v>-0.15025901794433591</v>
      </c>
      <c r="AH436">
        <v>-4.6100214123725891E-2</v>
      </c>
      <c r="AI436">
        <v>-0.58317196369171143</v>
      </c>
      <c r="AJ436">
        <v>-8.2514658570289612E-2</v>
      </c>
      <c r="AK436">
        <v>8.3399377763271332E-4</v>
      </c>
      <c r="AL436">
        <v>-0.35023784637451172</v>
      </c>
      <c r="AM436">
        <v>4.5008447021245963E-2</v>
      </c>
      <c r="AN436">
        <v>4.0237192064523697E-2</v>
      </c>
      <c r="AO436">
        <v>-0.14382877945899961</v>
      </c>
      <c r="AP436">
        <v>4.3669600039720542E-2</v>
      </c>
      <c r="AQ436">
        <v>-0.34290438890457148</v>
      </c>
      <c r="AR436">
        <v>-0.58329188823699951</v>
      </c>
      <c r="AS436">
        <v>-0.1162146776914597</v>
      </c>
      <c r="AT436">
        <v>-0.395671546459198</v>
      </c>
      <c r="AU436">
        <v>-0.35892865061759949</v>
      </c>
      <c r="AV436">
        <v>8.8447611778974533E-3</v>
      </c>
      <c r="AW436">
        <v>-0.40018549561500549</v>
      </c>
      <c r="AX436">
        <v>-0.15576139092445371</v>
      </c>
      <c r="AY436">
        <v>-4.223276674747467E-2</v>
      </c>
    </row>
    <row r="437" spans="1:51" x14ac:dyDescent="0.25">
      <c r="A437">
        <v>-0.18503688275814059</v>
      </c>
      <c r="B437">
        <v>-0.12338604778051381</v>
      </c>
      <c r="C437">
        <v>-7.3680141940712929E-4</v>
      </c>
      <c r="D437">
        <v>-0.29227656126022339</v>
      </c>
      <c r="E437">
        <v>-0.1179611906409264</v>
      </c>
      <c r="F437">
        <v>-2.5012299884110689E-3</v>
      </c>
      <c r="G437">
        <v>-0.23753997683525091</v>
      </c>
      <c r="H437">
        <v>0.21563777327537539</v>
      </c>
      <c r="I437">
        <v>0.122657373547554</v>
      </c>
      <c r="J437">
        <v>-0.19146811962127691</v>
      </c>
      <c r="K437">
        <v>0.48910212516784668</v>
      </c>
      <c r="L437">
        <v>0.294455885887146</v>
      </c>
      <c r="M437">
        <v>-8.0221548676490784E-2</v>
      </c>
      <c r="N437">
        <v>-0.12932214140892029</v>
      </c>
      <c r="O437">
        <v>1.614785194396973E-2</v>
      </c>
      <c r="P437">
        <v>-9.0686708688735962E-2</v>
      </c>
      <c r="Q437">
        <v>0.2307945042848587</v>
      </c>
      <c r="R437">
        <v>-6.5584997646510601E-3</v>
      </c>
      <c r="S437">
        <v>-8.0737203359603882E-2</v>
      </c>
      <c r="T437">
        <v>0.58158135414123535</v>
      </c>
      <c r="U437">
        <v>5.7454444468021393E-2</v>
      </c>
      <c r="V437">
        <v>-0.19049543142318731</v>
      </c>
      <c r="W437">
        <v>-0.35097908973693848</v>
      </c>
      <c r="X437">
        <v>-5.3592190146446228E-2</v>
      </c>
      <c r="Y437">
        <v>-0.19491192698478699</v>
      </c>
      <c r="Z437">
        <v>-0.5760185718536377</v>
      </c>
      <c r="AA437">
        <v>-0.12875217199325559</v>
      </c>
      <c r="AB437">
        <v>-0.18405462801456449</v>
      </c>
      <c r="AC437">
        <v>-0.77424949407577515</v>
      </c>
      <c r="AD437">
        <v>-0.20994660258293149</v>
      </c>
      <c r="AE437">
        <v>-0.17916648089885709</v>
      </c>
      <c r="AF437">
        <v>-0.80435943603515625</v>
      </c>
      <c r="AG437">
        <v>-0.14988712966442111</v>
      </c>
      <c r="AH437">
        <v>-4.511023685336113E-2</v>
      </c>
      <c r="AI437">
        <v>-0.58246374130249023</v>
      </c>
      <c r="AJ437">
        <v>-8.2433409988880157E-2</v>
      </c>
      <c r="AK437">
        <v>1.6353746177628641E-3</v>
      </c>
      <c r="AL437">
        <v>-0.34877666831016541</v>
      </c>
      <c r="AM437">
        <v>4.4952984899282462E-2</v>
      </c>
      <c r="AN437">
        <v>4.0957033634185791E-2</v>
      </c>
      <c r="AO437">
        <v>-0.14218619465827939</v>
      </c>
      <c r="AP437">
        <v>4.348309338092804E-2</v>
      </c>
      <c r="AQ437">
        <v>-0.34278106689453119</v>
      </c>
      <c r="AR437">
        <v>-0.58274567127227783</v>
      </c>
      <c r="AS437">
        <v>-0.1156999319791794</v>
      </c>
      <c r="AT437">
        <v>-0.39563024044036871</v>
      </c>
      <c r="AU437">
        <v>-0.35809764266014099</v>
      </c>
      <c r="AV437">
        <v>9.6630388870835304E-3</v>
      </c>
      <c r="AW437">
        <v>-0.39996504783630371</v>
      </c>
      <c r="AX437">
        <v>-0.15491953492164609</v>
      </c>
      <c r="AY437">
        <v>-4.1663281619548798E-2</v>
      </c>
    </row>
    <row r="438" spans="1:51" x14ac:dyDescent="0.25">
      <c r="A438">
        <v>-0.18443922698497769</v>
      </c>
      <c r="B438">
        <v>-0.1216154620051384</v>
      </c>
      <c r="C438">
        <v>-7.451747078448534E-4</v>
      </c>
      <c r="D438">
        <v>-0.2918294370174408</v>
      </c>
      <c r="E438">
        <v>-0.116249144077301</v>
      </c>
      <c r="F438">
        <v>-1.847656792961061E-3</v>
      </c>
      <c r="G438">
        <v>-0.2376213073730469</v>
      </c>
      <c r="H438">
        <v>0.2170767933130264</v>
      </c>
      <c r="I438">
        <v>0.12501309812068939</v>
      </c>
      <c r="J438">
        <v>-0.1912771463394165</v>
      </c>
      <c r="K438">
        <v>0.4887765645980835</v>
      </c>
      <c r="L438">
        <v>0.300010085105896</v>
      </c>
      <c r="M438">
        <v>-7.9304426908493042E-2</v>
      </c>
      <c r="N438">
        <v>-0.12747976183891299</v>
      </c>
      <c r="O438">
        <v>1.536731142550707E-2</v>
      </c>
      <c r="P438">
        <v>-9.1081887483596802E-2</v>
      </c>
      <c r="Q438">
        <v>0.233735591173172</v>
      </c>
      <c r="R438">
        <v>-9.764552116394043E-3</v>
      </c>
      <c r="S438">
        <v>-8.1108734011650085E-2</v>
      </c>
      <c r="T438">
        <v>0.5873788595199585</v>
      </c>
      <c r="U438">
        <v>4.934827983379364E-2</v>
      </c>
      <c r="V438">
        <v>-0.19001646339893341</v>
      </c>
      <c r="W438">
        <v>-0.34992974996566772</v>
      </c>
      <c r="X438">
        <v>-5.3428053855896003E-2</v>
      </c>
      <c r="Y438">
        <v>-0.1944707781076431</v>
      </c>
      <c r="Z438">
        <v>-0.57546138763427734</v>
      </c>
      <c r="AA438">
        <v>-0.12886044383049011</v>
      </c>
      <c r="AB438">
        <v>-0.1830294728279114</v>
      </c>
      <c r="AC438">
        <v>-0.77373123168945313</v>
      </c>
      <c r="AD438">
        <v>-0.2099258899688721</v>
      </c>
      <c r="AE438">
        <v>-0.17832192778587341</v>
      </c>
      <c r="AF438">
        <v>-0.80407679080963135</v>
      </c>
      <c r="AG438">
        <v>-0.149844154715538</v>
      </c>
      <c r="AH438">
        <v>-4.4116437435150153E-2</v>
      </c>
      <c r="AI438">
        <v>-0.5816643238067627</v>
      </c>
      <c r="AJ438">
        <v>-8.2390978932380676E-2</v>
      </c>
      <c r="AK438">
        <v>2.4934527464210991E-3</v>
      </c>
      <c r="AL438">
        <v>-0.34732109308242798</v>
      </c>
      <c r="AM438">
        <v>4.5100152492523193E-2</v>
      </c>
      <c r="AN438">
        <v>4.1712246835231781E-2</v>
      </c>
      <c r="AO438">
        <v>-0.14048051834106451</v>
      </c>
      <c r="AP438">
        <v>4.3312940746545792E-2</v>
      </c>
      <c r="AQ438">
        <v>-0.34255221486091608</v>
      </c>
      <c r="AR438">
        <v>-0.58219820261001587</v>
      </c>
      <c r="AS438">
        <v>-0.1154733598232269</v>
      </c>
      <c r="AT438">
        <v>-0.39545100927352911</v>
      </c>
      <c r="AU438">
        <v>-0.35719430446624761</v>
      </c>
      <c r="AV438">
        <v>1.046947203576565E-2</v>
      </c>
      <c r="AW438">
        <v>-0.39944589138031011</v>
      </c>
      <c r="AX438">
        <v>-0.1538529098033905</v>
      </c>
      <c r="AY438">
        <v>-4.1240110993385308E-2</v>
      </c>
    </row>
    <row r="439" spans="1:51" x14ac:dyDescent="0.25">
      <c r="A439">
        <v>-0.18388108909130099</v>
      </c>
      <c r="B439">
        <v>-0.1197693794965744</v>
      </c>
      <c r="C439">
        <v>-7.8702066093683243E-4</v>
      </c>
      <c r="D439">
        <v>-0.29133898019790649</v>
      </c>
      <c r="E439">
        <v>-0.1145018488168716</v>
      </c>
      <c r="F439">
        <v>-1.224984647706151E-3</v>
      </c>
      <c r="G439">
        <v>-0.23779487609863281</v>
      </c>
      <c r="H439">
        <v>0.21862825751304629</v>
      </c>
      <c r="I439">
        <v>0.12713021039962771</v>
      </c>
      <c r="J439">
        <v>-0.1910230219364166</v>
      </c>
      <c r="K439">
        <v>0.48846754431724548</v>
      </c>
      <c r="L439">
        <v>0.30547833442687988</v>
      </c>
      <c r="M439">
        <v>-7.8205913305282593E-2</v>
      </c>
      <c r="N439">
        <v>-0.12556454539299011</v>
      </c>
      <c r="O439">
        <v>1.4516378752887251E-2</v>
      </c>
      <c r="P439">
        <v>-9.125828742980957E-2</v>
      </c>
      <c r="Q439">
        <v>0.23685809969902041</v>
      </c>
      <c r="R439">
        <v>-1.265447586774826E-2</v>
      </c>
      <c r="S439">
        <v>-8.1887789070606232E-2</v>
      </c>
      <c r="T439">
        <v>0.59315663576126099</v>
      </c>
      <c r="U439">
        <v>4.1803315281867981E-2</v>
      </c>
      <c r="V439">
        <v>-0.18946795165538791</v>
      </c>
      <c r="W439">
        <v>-0.3487284779548645</v>
      </c>
      <c r="X439">
        <v>-5.3308628499507897E-2</v>
      </c>
      <c r="Y439">
        <v>-0.19390290975570679</v>
      </c>
      <c r="Z439">
        <v>-0.57479959726333618</v>
      </c>
      <c r="AA439">
        <v>-0.1286626011133194</v>
      </c>
      <c r="AB439">
        <v>-0.18227159976959231</v>
      </c>
      <c r="AC439">
        <v>-0.77333760261535645</v>
      </c>
      <c r="AD439">
        <v>-0.2099071592092514</v>
      </c>
      <c r="AE439">
        <v>-0.17743974924087519</v>
      </c>
      <c r="AF439">
        <v>-0.80383563041687012</v>
      </c>
      <c r="AG439">
        <v>-0.1495499461889267</v>
      </c>
      <c r="AH439">
        <v>-4.2969703674316413E-2</v>
      </c>
      <c r="AI439">
        <v>-0.58076775074005127</v>
      </c>
      <c r="AJ439">
        <v>-8.2092300057411194E-2</v>
      </c>
      <c r="AK439">
        <v>3.3987909555435181E-3</v>
      </c>
      <c r="AL439">
        <v>-0.3457615077495575</v>
      </c>
      <c r="AM439">
        <v>4.5216269791126251E-2</v>
      </c>
      <c r="AN439">
        <v>4.2452320456504822E-2</v>
      </c>
      <c r="AO439">
        <v>-0.13848839700222021</v>
      </c>
      <c r="AP439">
        <v>4.3132871389389038E-2</v>
      </c>
      <c r="AQ439">
        <v>-0.34242528676986689</v>
      </c>
      <c r="AR439">
        <v>-0.58164739608764648</v>
      </c>
      <c r="AS439">
        <v>-0.1149313002824783</v>
      </c>
      <c r="AT439">
        <v>-0.39532747864723211</v>
      </c>
      <c r="AU439">
        <v>-0.35619387030601501</v>
      </c>
      <c r="AV439">
        <v>1.144330203533173E-2</v>
      </c>
      <c r="AW439">
        <v>-0.39902842044830322</v>
      </c>
      <c r="AX439">
        <v>-0.15276402235031131</v>
      </c>
      <c r="AY439">
        <v>-4.065423458814621E-2</v>
      </c>
    </row>
    <row r="440" spans="1:51" x14ac:dyDescent="0.25">
      <c r="A440">
        <v>-0.18332719802856451</v>
      </c>
      <c r="B440">
        <v>-0.11798373609781269</v>
      </c>
      <c r="C440">
        <v>-8.1142887938767672E-4</v>
      </c>
      <c r="D440">
        <v>-0.29099202156066889</v>
      </c>
      <c r="E440">
        <v>-0.11275053024291989</v>
      </c>
      <c r="F440">
        <v>-3.6946928594261408E-4</v>
      </c>
      <c r="G440">
        <v>-0.2378218024969101</v>
      </c>
      <c r="H440">
        <v>0.22012035548686981</v>
      </c>
      <c r="I440">
        <v>0.1295112818479538</v>
      </c>
      <c r="J440">
        <v>-0.1908236742019653</v>
      </c>
      <c r="K440">
        <v>0.48809340596199041</v>
      </c>
      <c r="L440">
        <v>0.31085380911827087</v>
      </c>
      <c r="M440">
        <v>-7.719094306230545E-2</v>
      </c>
      <c r="N440">
        <v>-0.1237125843763351</v>
      </c>
      <c r="O440">
        <v>1.3704922050237661E-2</v>
      </c>
      <c r="P440">
        <v>-9.1502085328102112E-2</v>
      </c>
      <c r="Q440">
        <v>0.23989574611186981</v>
      </c>
      <c r="R440">
        <v>-1.491664443165064E-2</v>
      </c>
      <c r="S440">
        <v>-8.2760326564311981E-2</v>
      </c>
      <c r="T440">
        <v>0.59825551509857178</v>
      </c>
      <c r="U440">
        <v>3.5492554306983948E-2</v>
      </c>
      <c r="V440">
        <v>-0.18906217813491821</v>
      </c>
      <c r="W440">
        <v>-0.34763875603675842</v>
      </c>
      <c r="X440">
        <v>-5.3213618695735931E-2</v>
      </c>
      <c r="Y440">
        <v>-0.19353774189949041</v>
      </c>
      <c r="Z440">
        <v>-0.57430112361907959</v>
      </c>
      <c r="AA440">
        <v>-0.12857465445995331</v>
      </c>
      <c r="AB440">
        <v>-0.1812422573566437</v>
      </c>
      <c r="AC440">
        <v>-0.77333390712738037</v>
      </c>
      <c r="AD440">
        <v>-0.20982447266578669</v>
      </c>
      <c r="AE440">
        <v>-0.17654004693031311</v>
      </c>
      <c r="AF440">
        <v>-0.80393844842910767</v>
      </c>
      <c r="AG440">
        <v>-0.14914488792419431</v>
      </c>
      <c r="AH440">
        <v>-4.1993692517280579E-2</v>
      </c>
      <c r="AI440">
        <v>-0.57992899417877197</v>
      </c>
      <c r="AJ440">
        <v>-8.2057058811187744E-2</v>
      </c>
      <c r="AK440">
        <v>4.3445993214845657E-3</v>
      </c>
      <c r="AL440">
        <v>-0.34416776895523071</v>
      </c>
      <c r="AM440">
        <v>4.5159764587879181E-2</v>
      </c>
      <c r="AN440">
        <v>4.3079569935798652E-2</v>
      </c>
      <c r="AO440">
        <v>-0.1364305913448334</v>
      </c>
      <c r="AP440">
        <v>4.2999029159545898E-2</v>
      </c>
      <c r="AQ440">
        <v>-0.34223741292953491</v>
      </c>
      <c r="AR440">
        <v>-0.58108353614807129</v>
      </c>
      <c r="AS440">
        <v>-0.1143771111965179</v>
      </c>
      <c r="AT440">
        <v>-0.39501768350601202</v>
      </c>
      <c r="AU440">
        <v>-0.35512211918830872</v>
      </c>
      <c r="AV440">
        <v>1.2259050272405149E-2</v>
      </c>
      <c r="AW440">
        <v>-0.39852285385131841</v>
      </c>
      <c r="AX440">
        <v>-0.15140852332115171</v>
      </c>
      <c r="AY440">
        <v>-3.9913900196552277E-2</v>
      </c>
    </row>
    <row r="441" spans="1:51" x14ac:dyDescent="0.25">
      <c r="A441">
        <v>-0.18282297253608701</v>
      </c>
      <c r="B441">
        <v>-0.11619947105646131</v>
      </c>
      <c r="C441">
        <v>-8.2549708895385265E-4</v>
      </c>
      <c r="D441">
        <v>-0.29053866863250732</v>
      </c>
      <c r="E441">
        <v>-0.1110286563634872</v>
      </c>
      <c r="F441">
        <v>4.1658087866380811E-4</v>
      </c>
      <c r="G441">
        <v>-0.2379162609577179</v>
      </c>
      <c r="H441">
        <v>0.22155249118804929</v>
      </c>
      <c r="I441">
        <v>0.13173854351043701</v>
      </c>
      <c r="J441">
        <v>-0.19059306383132929</v>
      </c>
      <c r="K441">
        <v>0.48761835694313049</v>
      </c>
      <c r="L441">
        <v>0.31631523370742798</v>
      </c>
      <c r="M441">
        <v>-7.6288521289825439E-2</v>
      </c>
      <c r="N441">
        <v>-0.1218198761343956</v>
      </c>
      <c r="O441">
        <v>1.295120362192392E-2</v>
      </c>
      <c r="P441">
        <v>-9.17377769947052E-2</v>
      </c>
      <c r="Q441">
        <v>0.24289423227310181</v>
      </c>
      <c r="R441">
        <v>-1.706638932228088E-2</v>
      </c>
      <c r="S441">
        <v>-8.3765745162963867E-2</v>
      </c>
      <c r="T441">
        <v>0.6032252311706543</v>
      </c>
      <c r="U441">
        <v>2.9711887240409851E-2</v>
      </c>
      <c r="V441">
        <v>-0.18850761651992801</v>
      </c>
      <c r="W441">
        <v>-0.34652325510978699</v>
      </c>
      <c r="X441">
        <v>-5.305105447769165E-2</v>
      </c>
      <c r="Y441">
        <v>-0.19286142289638519</v>
      </c>
      <c r="Z441">
        <v>-0.57368683815002441</v>
      </c>
      <c r="AA441">
        <v>-0.12846165895462039</v>
      </c>
      <c r="AB441">
        <v>-0.1801958084106445</v>
      </c>
      <c r="AC441">
        <v>-0.77303653955459595</v>
      </c>
      <c r="AD441">
        <v>-0.2098814845085144</v>
      </c>
      <c r="AE441">
        <v>-0.17561545968055731</v>
      </c>
      <c r="AF441">
        <v>-0.80334627628326416</v>
      </c>
      <c r="AG441">
        <v>-0.14930975437164309</v>
      </c>
      <c r="AH441">
        <v>-4.0912337601184838E-2</v>
      </c>
      <c r="AI441">
        <v>-0.57901620864868164</v>
      </c>
      <c r="AJ441">
        <v>-8.199647068977356E-2</v>
      </c>
      <c r="AK441">
        <v>5.2682282403111458E-3</v>
      </c>
      <c r="AL441">
        <v>-0.34243589639663702</v>
      </c>
      <c r="AM441">
        <v>4.5046426355838783E-2</v>
      </c>
      <c r="AN441">
        <v>4.3658845126628883E-2</v>
      </c>
      <c r="AO441">
        <v>-0.1343635022640228</v>
      </c>
      <c r="AP441">
        <v>4.3053552508354187E-2</v>
      </c>
      <c r="AQ441">
        <v>-0.34197354316711431</v>
      </c>
      <c r="AR441">
        <v>-0.58055365085601807</v>
      </c>
      <c r="AS441">
        <v>-0.1140056774020195</v>
      </c>
      <c r="AT441">
        <v>-0.39479872584342962</v>
      </c>
      <c r="AU441">
        <v>-0.3540852963924408</v>
      </c>
      <c r="AV441">
        <v>1.304383017122746E-2</v>
      </c>
      <c r="AW441">
        <v>-0.39814704656600952</v>
      </c>
      <c r="AX441">
        <v>-0.15001603960990911</v>
      </c>
      <c r="AY441">
        <v>-3.9171356707811363E-2</v>
      </c>
    </row>
    <row r="442" spans="1:51" x14ac:dyDescent="0.25">
      <c r="A442">
        <v>-0.1822053790092468</v>
      </c>
      <c r="B442">
        <v>-0.114280954003334</v>
      </c>
      <c r="C442">
        <v>-8.5881480481475592E-4</v>
      </c>
      <c r="D442">
        <v>-0.29013210535049438</v>
      </c>
      <c r="E442">
        <v>-0.1091897487640381</v>
      </c>
      <c r="F442">
        <v>1.1872157920151949E-3</v>
      </c>
      <c r="G442">
        <v>-0.23794172704219821</v>
      </c>
      <c r="H442">
        <v>0.2231914550065994</v>
      </c>
      <c r="I442">
        <v>0.1340969800949097</v>
      </c>
      <c r="J442">
        <v>-0.1903846263885498</v>
      </c>
      <c r="K442">
        <v>0.48711985349655151</v>
      </c>
      <c r="L442">
        <v>0.32186439633369451</v>
      </c>
      <c r="M442">
        <v>-7.5336888432502747E-2</v>
      </c>
      <c r="N442">
        <v>-0.1197992041707039</v>
      </c>
      <c r="O442">
        <v>1.2136019766330721E-2</v>
      </c>
      <c r="P442">
        <v>-9.2101000249385834E-2</v>
      </c>
      <c r="Q442">
        <v>0.24603553116321561</v>
      </c>
      <c r="R442">
        <v>-1.8830679357051849E-2</v>
      </c>
      <c r="S442">
        <v>-8.4940604865550995E-2</v>
      </c>
      <c r="T442">
        <v>0.60812991857528687</v>
      </c>
      <c r="U442">
        <v>2.5017436593770981E-2</v>
      </c>
      <c r="V442">
        <v>-0.1878947913646698</v>
      </c>
      <c r="W442">
        <v>-0.34531745314598078</v>
      </c>
      <c r="X442">
        <v>-5.2845686674118042E-2</v>
      </c>
      <c r="Y442">
        <v>-0.1921527087688446</v>
      </c>
      <c r="Z442">
        <v>-0.57312941551208496</v>
      </c>
      <c r="AA442">
        <v>-0.12822797894477839</v>
      </c>
      <c r="AB442">
        <v>-0.17903973162174219</v>
      </c>
      <c r="AC442">
        <v>-0.77270960807800293</v>
      </c>
      <c r="AD442">
        <v>-0.2096806466579437</v>
      </c>
      <c r="AE442">
        <v>-0.1746975630521774</v>
      </c>
      <c r="AF442">
        <v>-0.80351340770721436</v>
      </c>
      <c r="AG442">
        <v>-0.1488456130027771</v>
      </c>
      <c r="AH442">
        <v>-3.9755810052156448E-2</v>
      </c>
      <c r="AI442">
        <v>-0.5781484842300415</v>
      </c>
      <c r="AJ442">
        <v>-8.1753410398960114E-2</v>
      </c>
      <c r="AK442">
        <v>6.2786536291241646E-3</v>
      </c>
      <c r="AL442">
        <v>-0.3407132625579834</v>
      </c>
      <c r="AM442">
        <v>4.494059830904007E-2</v>
      </c>
      <c r="AN442">
        <v>4.4321753084659583E-2</v>
      </c>
      <c r="AO442">
        <v>-0.1321755051612854</v>
      </c>
      <c r="AP442">
        <v>4.2635597288608551E-2</v>
      </c>
      <c r="AQ442">
        <v>-0.34166377782821661</v>
      </c>
      <c r="AR442">
        <v>-0.58017849922180176</v>
      </c>
      <c r="AS442">
        <v>-0.11343897134065629</v>
      </c>
      <c r="AT442">
        <v>-0.3944491446018219</v>
      </c>
      <c r="AU442">
        <v>-0.35291934013366699</v>
      </c>
      <c r="AV442">
        <v>1.3739800080657011E-2</v>
      </c>
      <c r="AW442">
        <v>-0.39754027128219599</v>
      </c>
      <c r="AX442">
        <v>-0.14842450618743899</v>
      </c>
      <c r="AY442">
        <v>-3.8338042795658112E-2</v>
      </c>
    </row>
    <row r="443" spans="1:51" x14ac:dyDescent="0.25">
      <c r="A443">
        <v>-0.1815703809261322</v>
      </c>
      <c r="B443">
        <v>-0.1123605743050575</v>
      </c>
      <c r="C443">
        <v>-8.8828930165618658E-4</v>
      </c>
      <c r="D443">
        <v>-0.28969880938529968</v>
      </c>
      <c r="E443">
        <v>-0.1074012219905853</v>
      </c>
      <c r="F443">
        <v>1.9777165725827221E-3</v>
      </c>
      <c r="G443">
        <v>-0.23793449997901919</v>
      </c>
      <c r="H443">
        <v>0.2248494625091553</v>
      </c>
      <c r="I443">
        <v>0.1364995539188385</v>
      </c>
      <c r="J443">
        <v>-0.19011127948760989</v>
      </c>
      <c r="K443">
        <v>0.48663336038589478</v>
      </c>
      <c r="L443">
        <v>0.32768446207046509</v>
      </c>
      <c r="M443">
        <v>-7.4448920786380768E-2</v>
      </c>
      <c r="N443">
        <v>-0.1177729740738869</v>
      </c>
      <c r="O443">
        <v>1.13616306334734E-2</v>
      </c>
      <c r="P443">
        <v>-9.2560753226280212E-2</v>
      </c>
      <c r="Q443">
        <v>0.24915285408496859</v>
      </c>
      <c r="R443">
        <v>-2.0442146807909008E-2</v>
      </c>
      <c r="S443">
        <v>-8.623988926410675E-2</v>
      </c>
      <c r="T443">
        <v>0.61275196075439453</v>
      </c>
      <c r="U443">
        <v>2.0998857915401459E-2</v>
      </c>
      <c r="V443">
        <v>-0.1872691214084625</v>
      </c>
      <c r="W443">
        <v>-0.34410250186920172</v>
      </c>
      <c r="X443">
        <v>-5.2625525742769241E-2</v>
      </c>
      <c r="Y443">
        <v>-0.1914261728525162</v>
      </c>
      <c r="Z443">
        <v>-0.57248055934906006</v>
      </c>
      <c r="AA443">
        <v>-0.12792250514030459</v>
      </c>
      <c r="AB443">
        <v>-0.17781943082809451</v>
      </c>
      <c r="AC443">
        <v>-0.7725946307182312</v>
      </c>
      <c r="AD443">
        <v>-0.20958597958087921</v>
      </c>
      <c r="AE443">
        <v>-0.17366662621498111</v>
      </c>
      <c r="AF443">
        <v>-0.80346274375915527</v>
      </c>
      <c r="AG443">
        <v>-0.14865729212760931</v>
      </c>
      <c r="AH443">
        <v>-3.8567669689655297E-2</v>
      </c>
      <c r="AI443">
        <v>-0.57730937004089355</v>
      </c>
      <c r="AJ443">
        <v>-8.1574440002441406E-2</v>
      </c>
      <c r="AK443">
        <v>7.3610073886811733E-3</v>
      </c>
      <c r="AL443">
        <v>-0.33891427516937261</v>
      </c>
      <c r="AM443">
        <v>4.4887471944093697E-2</v>
      </c>
      <c r="AN443">
        <v>4.4974014163017273E-2</v>
      </c>
      <c r="AO443">
        <v>-0.12997542321681979</v>
      </c>
      <c r="AP443">
        <v>4.2585082352161407E-2</v>
      </c>
      <c r="AQ443">
        <v>-0.34135010838508612</v>
      </c>
      <c r="AR443">
        <v>-0.57977199554443359</v>
      </c>
      <c r="AS443">
        <v>-0.1129205524921417</v>
      </c>
      <c r="AT443">
        <v>-0.39405673742294312</v>
      </c>
      <c r="AU443">
        <v>-0.35174393653869629</v>
      </c>
      <c r="AV443">
        <v>1.4484290033578869E-2</v>
      </c>
      <c r="AW443">
        <v>-0.39698696136474609</v>
      </c>
      <c r="AX443">
        <v>-0.14679417014122009</v>
      </c>
      <c r="AY443">
        <v>-3.7458159029483802E-2</v>
      </c>
    </row>
    <row r="444" spans="1:51" x14ac:dyDescent="0.25">
      <c r="A444">
        <v>-0.18098300695419309</v>
      </c>
      <c r="B444">
        <v>-0.11032866686582569</v>
      </c>
      <c r="C444">
        <v>-8.9320354163646698E-4</v>
      </c>
      <c r="D444">
        <v>-0.28927195072174072</v>
      </c>
      <c r="E444">
        <v>-0.10550423711538311</v>
      </c>
      <c r="F444">
        <v>2.816548570990562E-3</v>
      </c>
      <c r="G444">
        <v>-0.238054558634758</v>
      </c>
      <c r="H444">
        <v>0.2265532314777374</v>
      </c>
      <c r="I444">
        <v>0.139062374830246</v>
      </c>
      <c r="J444">
        <v>-0.18996256589889529</v>
      </c>
      <c r="K444">
        <v>0.48602071404457092</v>
      </c>
      <c r="L444">
        <v>0.33387160301208502</v>
      </c>
      <c r="M444">
        <v>-7.3634803295135498E-2</v>
      </c>
      <c r="N444">
        <v>-0.11562959849834439</v>
      </c>
      <c r="O444">
        <v>1.0635122656822199E-2</v>
      </c>
      <c r="P444">
        <v>-9.3233585357666016E-2</v>
      </c>
      <c r="Q444">
        <v>0.25243574380874628</v>
      </c>
      <c r="R444">
        <v>-2.2065123543143269E-2</v>
      </c>
      <c r="S444">
        <v>-8.7482944130897522E-2</v>
      </c>
      <c r="T444">
        <v>0.61727440357208252</v>
      </c>
      <c r="U444">
        <v>1.8231425434350971E-2</v>
      </c>
      <c r="V444">
        <v>-0.18662895262241361</v>
      </c>
      <c r="W444">
        <v>-0.34294131398200989</v>
      </c>
      <c r="X444">
        <v>-5.2356202155351639E-2</v>
      </c>
      <c r="Y444">
        <v>-0.19057267904281619</v>
      </c>
      <c r="Z444">
        <v>-0.5719304084777832</v>
      </c>
      <c r="AA444">
        <v>-0.1276252269744873</v>
      </c>
      <c r="AB444">
        <v>-0.17657527327537539</v>
      </c>
      <c r="AC444">
        <v>-0.77268511056900024</v>
      </c>
      <c r="AD444">
        <v>-0.20949976146221161</v>
      </c>
      <c r="AE444">
        <v>-0.17261737585067749</v>
      </c>
      <c r="AF444">
        <v>-0.80307626724243164</v>
      </c>
      <c r="AG444">
        <v>-0.14873117208480829</v>
      </c>
      <c r="AH444">
        <v>-3.7277728319168091E-2</v>
      </c>
      <c r="AI444">
        <v>-0.57652664184570313</v>
      </c>
      <c r="AJ444">
        <v>-8.1302300095558167E-2</v>
      </c>
      <c r="AK444">
        <v>8.4351645782589912E-3</v>
      </c>
      <c r="AL444">
        <v>-0.33721685409545898</v>
      </c>
      <c r="AM444">
        <v>4.4701371341943741E-2</v>
      </c>
      <c r="AN444">
        <v>4.5677419751882553E-2</v>
      </c>
      <c r="AO444">
        <v>-0.12777963280677801</v>
      </c>
      <c r="AP444">
        <v>4.2711980640888207E-2</v>
      </c>
      <c r="AQ444">
        <v>-0.34100848436355591</v>
      </c>
      <c r="AR444">
        <v>-0.57945597171783447</v>
      </c>
      <c r="AS444">
        <v>-0.11240012943744659</v>
      </c>
      <c r="AT444">
        <v>-0.39366564154624939</v>
      </c>
      <c r="AU444">
        <v>-0.35062366724014282</v>
      </c>
      <c r="AV444">
        <v>1.514763850718737E-2</v>
      </c>
      <c r="AW444">
        <v>-0.39646780490875239</v>
      </c>
      <c r="AX444">
        <v>-0.14506982266902921</v>
      </c>
      <c r="AY444">
        <v>-3.6513883620500558E-2</v>
      </c>
    </row>
    <row r="445" spans="1:51" x14ac:dyDescent="0.25">
      <c r="A445">
        <v>-0.18046361207962039</v>
      </c>
      <c r="B445">
        <v>-0.1082051619887352</v>
      </c>
      <c r="C445">
        <v>-9.3422457575798035E-4</v>
      </c>
      <c r="D445">
        <v>-0.28891882300376892</v>
      </c>
      <c r="E445">
        <v>-0.1035418584942818</v>
      </c>
      <c r="F445">
        <v>3.67006566375494E-3</v>
      </c>
      <c r="G445">
        <v>-0.2381744384765625</v>
      </c>
      <c r="H445">
        <v>0.2283424437046051</v>
      </c>
      <c r="I445">
        <v>0.141619548201561</v>
      </c>
      <c r="J445">
        <v>-0.18967524170875549</v>
      </c>
      <c r="K445">
        <v>0.48554188013076782</v>
      </c>
      <c r="L445">
        <v>0.33988708257675171</v>
      </c>
      <c r="M445">
        <v>-7.2833135724067688E-2</v>
      </c>
      <c r="N445">
        <v>-0.1134096086025238</v>
      </c>
      <c r="O445">
        <v>9.6989516168832779E-3</v>
      </c>
      <c r="P445">
        <v>-9.4003684818744659E-2</v>
      </c>
      <c r="Q445">
        <v>0.2557375431060791</v>
      </c>
      <c r="R445">
        <v>-2.3236308246850971E-2</v>
      </c>
      <c r="S445">
        <v>-8.8748589158058167E-2</v>
      </c>
      <c r="T445">
        <v>0.62144052982330322</v>
      </c>
      <c r="U445">
        <v>1.6699973493814468E-2</v>
      </c>
      <c r="V445">
        <v>-0.18604698777198789</v>
      </c>
      <c r="W445">
        <v>-0.34152588248252869</v>
      </c>
      <c r="X445">
        <v>-5.2047956734895713E-2</v>
      </c>
      <c r="Y445">
        <v>-0.18987599015235901</v>
      </c>
      <c r="Z445">
        <v>-0.57119929790496826</v>
      </c>
      <c r="AA445">
        <v>-0.12713730335235601</v>
      </c>
      <c r="AB445">
        <v>-0.1753125190734863</v>
      </c>
      <c r="AC445">
        <v>-0.77222967147827148</v>
      </c>
      <c r="AD445">
        <v>-0.2092339098453522</v>
      </c>
      <c r="AE445">
        <v>-0.1715391427278519</v>
      </c>
      <c r="AF445">
        <v>-0.80267041921615601</v>
      </c>
      <c r="AG445">
        <v>-0.148352175951004</v>
      </c>
      <c r="AH445">
        <v>-3.6105964332818978E-2</v>
      </c>
      <c r="AI445">
        <v>-0.57540762424468994</v>
      </c>
      <c r="AJ445">
        <v>-8.0864563584327698E-2</v>
      </c>
      <c r="AK445">
        <v>9.4993710517883301E-3</v>
      </c>
      <c r="AL445">
        <v>-0.33528947830200201</v>
      </c>
      <c r="AM445">
        <v>4.4705800712108612E-2</v>
      </c>
      <c r="AN445">
        <v>4.6348080039024353E-2</v>
      </c>
      <c r="AO445">
        <v>-0.1252206563949585</v>
      </c>
      <c r="AP445">
        <v>4.2795959860086441E-2</v>
      </c>
      <c r="AQ445">
        <v>-0.34057158231735229</v>
      </c>
      <c r="AR445">
        <v>-0.57878637313842773</v>
      </c>
      <c r="AS445">
        <v>-0.11169874668121341</v>
      </c>
      <c r="AT445">
        <v>-0.39324414730072021</v>
      </c>
      <c r="AU445">
        <v>-0.34918379783630371</v>
      </c>
      <c r="AV445">
        <v>1.5894882380962368E-2</v>
      </c>
      <c r="AW445">
        <v>-0.39592653512954712</v>
      </c>
      <c r="AX445">
        <v>-0.14324507117271421</v>
      </c>
      <c r="AY445">
        <v>-3.536633774638176E-2</v>
      </c>
    </row>
    <row r="446" spans="1:51" x14ac:dyDescent="0.25">
      <c r="A446">
        <v>-0.17993757128715521</v>
      </c>
      <c r="B446">
        <v>-0.1058556437492371</v>
      </c>
      <c r="C446">
        <v>-1.00793328601867E-3</v>
      </c>
      <c r="D446">
        <v>-0.28859558701515198</v>
      </c>
      <c r="E446">
        <v>-0.10132210701704029</v>
      </c>
      <c r="F446">
        <v>4.5690820552408704E-3</v>
      </c>
      <c r="G446">
        <v>-0.23828738927841189</v>
      </c>
      <c r="H446">
        <v>0.23036205768585211</v>
      </c>
      <c r="I446">
        <v>0.14426711201667791</v>
      </c>
      <c r="J446">
        <v>-0.18942220509052279</v>
      </c>
      <c r="K446">
        <v>0.48510855436325068</v>
      </c>
      <c r="L446">
        <v>0.34602499008178711</v>
      </c>
      <c r="M446">
        <v>-7.1955710649490356E-2</v>
      </c>
      <c r="N446">
        <v>-0.1109902262687683</v>
      </c>
      <c r="O446">
        <v>8.6635993793606758E-3</v>
      </c>
      <c r="P446">
        <v>-9.4871476292610168E-2</v>
      </c>
      <c r="Q446">
        <v>0.25937670469284058</v>
      </c>
      <c r="R446">
        <v>-2.4179399013519291E-2</v>
      </c>
      <c r="S446">
        <v>-9.002433717250824E-2</v>
      </c>
      <c r="T446">
        <v>0.62578427791595459</v>
      </c>
      <c r="U446">
        <v>1.6302689909935001E-2</v>
      </c>
      <c r="V446">
        <v>-0.18539312481880191</v>
      </c>
      <c r="W446">
        <v>-0.33982270956039429</v>
      </c>
      <c r="X446">
        <v>-5.1817901432514191E-2</v>
      </c>
      <c r="Y446">
        <v>-0.1889575123786926</v>
      </c>
      <c r="Z446">
        <v>-0.57020139694213867</v>
      </c>
      <c r="AA446">
        <v>-0.12667226791381839</v>
      </c>
      <c r="AB446">
        <v>-0.17396759986877439</v>
      </c>
      <c r="AC446">
        <v>-0.77134180068969727</v>
      </c>
      <c r="AD446">
        <v>-0.2090132534503937</v>
      </c>
      <c r="AE446">
        <v>-0.1704937070608139</v>
      </c>
      <c r="AF446">
        <v>-0.80209922790527344</v>
      </c>
      <c r="AG446">
        <v>-0.14789703488349909</v>
      </c>
      <c r="AH446">
        <v>-3.4962400794029243E-2</v>
      </c>
      <c r="AI446">
        <v>-0.57418829202651978</v>
      </c>
      <c r="AJ446">
        <v>-8.0764025449752808E-2</v>
      </c>
      <c r="AK446">
        <v>1.0633827187120909E-2</v>
      </c>
      <c r="AL446">
        <v>-0.33300751447677612</v>
      </c>
      <c r="AM446">
        <v>4.4562533497810357E-2</v>
      </c>
      <c r="AN446">
        <v>4.7129221260547638E-2</v>
      </c>
      <c r="AO446">
        <v>-0.12218143790960311</v>
      </c>
      <c r="AP446">
        <v>4.2447552084922791E-2</v>
      </c>
      <c r="AQ446">
        <v>-0.34013485908508301</v>
      </c>
      <c r="AR446">
        <v>-0.57795697450637817</v>
      </c>
      <c r="AS446">
        <v>-0.11095355451107029</v>
      </c>
      <c r="AT446">
        <v>-0.39270606637001038</v>
      </c>
      <c r="AU446">
        <v>-0.347381591796875</v>
      </c>
      <c r="AV446">
        <v>1.6731353476643559E-2</v>
      </c>
      <c r="AW446">
        <v>-0.3953273594379425</v>
      </c>
      <c r="AX446">
        <v>-0.14085504412651059</v>
      </c>
      <c r="AY446">
        <v>-3.3881120383739471E-2</v>
      </c>
    </row>
    <row r="447" spans="1:51" x14ac:dyDescent="0.25">
      <c r="A447">
        <v>-0.1794012188911438</v>
      </c>
      <c r="B447">
        <v>-0.1036402508616447</v>
      </c>
      <c r="C447">
        <v>-1.04640971403569E-3</v>
      </c>
      <c r="D447">
        <v>-0.28832125663757319</v>
      </c>
      <c r="E447">
        <v>-9.9260970950126648E-2</v>
      </c>
      <c r="F447">
        <v>5.4283933714032173E-3</v>
      </c>
      <c r="G447">
        <v>-0.23849096894264221</v>
      </c>
      <c r="H447">
        <v>0.23229822516441351</v>
      </c>
      <c r="I447">
        <v>0.1471126526594162</v>
      </c>
      <c r="J447">
        <v>-0.18929868936538699</v>
      </c>
      <c r="K447">
        <v>0.48461142182350159</v>
      </c>
      <c r="L447">
        <v>0.35235342383384699</v>
      </c>
      <c r="M447">
        <v>-7.1126073598861694E-2</v>
      </c>
      <c r="N447">
        <v>-0.1086467579007149</v>
      </c>
      <c r="O447">
        <v>7.8356396406888962E-3</v>
      </c>
      <c r="P447">
        <v>-9.5905400812625885E-2</v>
      </c>
      <c r="Q447">
        <v>0.26289921998977661</v>
      </c>
      <c r="R447">
        <v>-2.4814717471599579E-2</v>
      </c>
      <c r="S447">
        <v>-9.1319099068641663E-2</v>
      </c>
      <c r="T447">
        <v>0.63005399703979492</v>
      </c>
      <c r="U447">
        <v>1.6497373580932621E-2</v>
      </c>
      <c r="V447">
        <v>-0.1847345232963562</v>
      </c>
      <c r="W447">
        <v>-0.33835792541503912</v>
      </c>
      <c r="X447">
        <v>-5.1479492336511612E-2</v>
      </c>
      <c r="Y447">
        <v>-0.18805472552776339</v>
      </c>
      <c r="Z447">
        <v>-0.56941723823547363</v>
      </c>
      <c r="AA447">
        <v>-0.12610673904418951</v>
      </c>
      <c r="AB447">
        <v>-0.172588586807251</v>
      </c>
      <c r="AC447">
        <v>-0.77104073762893677</v>
      </c>
      <c r="AD447">
        <v>-0.20877945423126221</v>
      </c>
      <c r="AE447">
        <v>-0.16927981376647949</v>
      </c>
      <c r="AF447">
        <v>-0.80183184146881104</v>
      </c>
      <c r="AG447">
        <v>-0.14753413200378421</v>
      </c>
      <c r="AH447">
        <v>-3.3660221844911582E-2</v>
      </c>
      <c r="AI447">
        <v>-0.57307493686676025</v>
      </c>
      <c r="AJ447">
        <v>-8.0137282609939575E-2</v>
      </c>
      <c r="AK447">
        <v>1.1770632117986681E-2</v>
      </c>
      <c r="AL447">
        <v>-0.33099102973937988</v>
      </c>
      <c r="AM447">
        <v>4.4570501893758767E-2</v>
      </c>
      <c r="AN447">
        <v>4.7858357429504388E-2</v>
      </c>
      <c r="AO447">
        <v>-0.11950280517339711</v>
      </c>
      <c r="AP447">
        <v>4.2611300945281982E-2</v>
      </c>
      <c r="AQ447">
        <v>-0.33966422080993652</v>
      </c>
      <c r="AR447">
        <v>-0.57729309797286987</v>
      </c>
      <c r="AS447">
        <v>-0.11033912748098371</v>
      </c>
      <c r="AT447">
        <v>-0.39227387309074402</v>
      </c>
      <c r="AU447">
        <v>-0.34581568837165833</v>
      </c>
      <c r="AV447">
        <v>1.724854297935963E-2</v>
      </c>
      <c r="AW447">
        <v>-0.39476096630096441</v>
      </c>
      <c r="AX447">
        <v>-0.13835407793521881</v>
      </c>
      <c r="AY447">
        <v>-3.2831631600856781E-2</v>
      </c>
    </row>
    <row r="448" spans="1:51" x14ac:dyDescent="0.25">
      <c r="A448">
        <v>-0.17900741100311279</v>
      </c>
      <c r="B448">
        <v>-0.10117166489362719</v>
      </c>
      <c r="C448">
        <v>-1.097624888643622E-3</v>
      </c>
      <c r="D448">
        <v>-0.28816691040992742</v>
      </c>
      <c r="E448">
        <v>-9.6908330917358398E-2</v>
      </c>
      <c r="F448">
        <v>6.4763720147311687E-3</v>
      </c>
      <c r="G448">
        <v>-0.2387143671512604</v>
      </c>
      <c r="H448">
        <v>0.23436617851257319</v>
      </c>
      <c r="I448">
        <v>0.1500407159328461</v>
      </c>
      <c r="J448">
        <v>-0.18922911584377289</v>
      </c>
      <c r="K448">
        <v>0.48394733667373657</v>
      </c>
      <c r="L448">
        <v>0.35885387659072882</v>
      </c>
      <c r="M448">
        <v>-7.0449113845825195E-2</v>
      </c>
      <c r="N448">
        <v>-0.1061264052987099</v>
      </c>
      <c r="O448">
        <v>6.9440426304936409E-3</v>
      </c>
      <c r="P448">
        <v>-9.6944347023963928E-2</v>
      </c>
      <c r="Q448">
        <v>0.26652020215988159</v>
      </c>
      <c r="R448">
        <v>-2.5173928588628769E-2</v>
      </c>
      <c r="S448">
        <v>-9.2642992734909058E-2</v>
      </c>
      <c r="T448">
        <v>0.63410282135009766</v>
      </c>
      <c r="U448">
        <v>1.7605418339371681E-2</v>
      </c>
      <c r="V448">
        <v>-0.18402883410453799</v>
      </c>
      <c r="W448">
        <v>-0.33657526969909668</v>
      </c>
      <c r="X448">
        <v>-5.1247164607048028E-2</v>
      </c>
      <c r="Y448">
        <v>-0.18701872229576111</v>
      </c>
      <c r="Z448">
        <v>-0.56836962699890137</v>
      </c>
      <c r="AA448">
        <v>-0.12564420700073239</v>
      </c>
      <c r="AB448">
        <v>-0.1712702214717865</v>
      </c>
      <c r="AC448">
        <v>-0.77071624994277954</v>
      </c>
      <c r="AD448">
        <v>-0.20878814160823819</v>
      </c>
      <c r="AE448">
        <v>-0.16812434792518621</v>
      </c>
      <c r="AF448">
        <v>-0.80123156309127808</v>
      </c>
      <c r="AG448">
        <v>-0.14721579849720001</v>
      </c>
      <c r="AH448">
        <v>-3.2423838973045349E-2</v>
      </c>
      <c r="AI448">
        <v>-0.57169997692108154</v>
      </c>
      <c r="AJ448">
        <v>-7.981669157743454E-2</v>
      </c>
      <c r="AK448">
        <v>1.2933371588587759E-2</v>
      </c>
      <c r="AL448">
        <v>-0.32864570617675781</v>
      </c>
      <c r="AM448">
        <v>4.4572342187166207E-2</v>
      </c>
      <c r="AN448">
        <v>4.8652034252881997E-2</v>
      </c>
      <c r="AO448">
        <v>-0.1165444180369377</v>
      </c>
      <c r="AP448">
        <v>4.2835168540477753E-2</v>
      </c>
      <c r="AQ448">
        <v>-0.33914452791213989</v>
      </c>
      <c r="AR448">
        <v>-0.57630527019500732</v>
      </c>
      <c r="AS448">
        <v>-0.1097127199172974</v>
      </c>
      <c r="AT448">
        <v>-0.39164137840271002</v>
      </c>
      <c r="AU448">
        <v>-0.34381544589996338</v>
      </c>
      <c r="AV448">
        <v>1.7904894426465031E-2</v>
      </c>
      <c r="AW448">
        <v>-0.39415591955184942</v>
      </c>
      <c r="AX448">
        <v>-0.13514849543571469</v>
      </c>
      <c r="AY448">
        <v>-3.1564157456159592E-2</v>
      </c>
    </row>
    <row r="449" spans="1:51" x14ac:dyDescent="0.25">
      <c r="A449">
        <v>-0.17857909202575681</v>
      </c>
      <c r="B449">
        <v>-9.8798409104347229E-2</v>
      </c>
      <c r="C449">
        <v>-1.135341124609113E-3</v>
      </c>
      <c r="D449">
        <v>-0.2879982590675354</v>
      </c>
      <c r="E449">
        <v>-9.4701230525970459E-2</v>
      </c>
      <c r="F449">
        <v>7.5340196490287781E-3</v>
      </c>
      <c r="G449">
        <v>-0.238895058631897</v>
      </c>
      <c r="H449">
        <v>0.23636238276958471</v>
      </c>
      <c r="I449">
        <v>0.15312497317790991</v>
      </c>
      <c r="J449">
        <v>-0.1891011297702789</v>
      </c>
      <c r="K449">
        <v>0.48349055647850042</v>
      </c>
      <c r="L449">
        <v>0.36500555276870728</v>
      </c>
      <c r="M449">
        <v>-6.9868177175521851E-2</v>
      </c>
      <c r="N449">
        <v>-0.1036643087863922</v>
      </c>
      <c r="O449">
        <v>5.8355811052024356E-3</v>
      </c>
      <c r="P449">
        <v>-9.7885154187679291E-2</v>
      </c>
      <c r="Q449">
        <v>0.27001786231994629</v>
      </c>
      <c r="R449">
        <v>-2.4978060275316238E-2</v>
      </c>
      <c r="S449">
        <v>-9.3925520777702332E-2</v>
      </c>
      <c r="T449">
        <v>0.63834106922149658</v>
      </c>
      <c r="U449">
        <v>1.907285675406456E-2</v>
      </c>
      <c r="V449">
        <v>-0.183360829949379</v>
      </c>
      <c r="W449">
        <v>-0.33485895395278931</v>
      </c>
      <c r="X449">
        <v>-5.0919763743877411E-2</v>
      </c>
      <c r="Y449">
        <v>-0.1859635412693024</v>
      </c>
      <c r="Z449">
        <v>-0.56729644536972046</v>
      </c>
      <c r="AA449">
        <v>-0.12509872019290921</v>
      </c>
      <c r="AB449">
        <v>-0.1698889434337616</v>
      </c>
      <c r="AC449">
        <v>-0.76979094743728638</v>
      </c>
      <c r="AD449">
        <v>-0.2085972726345062</v>
      </c>
      <c r="AE449">
        <v>-0.16690325736999509</v>
      </c>
      <c r="AF449">
        <v>-0.80056107044219971</v>
      </c>
      <c r="AG449">
        <v>-0.14682009816169739</v>
      </c>
      <c r="AH449">
        <v>-3.1303796917200089E-2</v>
      </c>
      <c r="AI449">
        <v>-0.57048535346984863</v>
      </c>
      <c r="AJ449">
        <v>-7.9544752836227417E-2</v>
      </c>
      <c r="AK449">
        <v>1.414922811090946E-2</v>
      </c>
      <c r="AL449">
        <v>-0.32640048861503601</v>
      </c>
      <c r="AM449">
        <v>4.4589847326278693E-2</v>
      </c>
      <c r="AN449">
        <v>4.9529559910297387E-2</v>
      </c>
      <c r="AO449">
        <v>-0.11368820071220399</v>
      </c>
      <c r="AP449">
        <v>4.3168887495994568E-2</v>
      </c>
      <c r="AQ449">
        <v>-0.33856332302093511</v>
      </c>
      <c r="AR449">
        <v>-0.57534199953079224</v>
      </c>
      <c r="AS449">
        <v>-0.1089318245649338</v>
      </c>
      <c r="AT449">
        <v>-0.39109465479850769</v>
      </c>
      <c r="AU449">
        <v>-0.34204411506652832</v>
      </c>
      <c r="AV449">
        <v>1.866602897644043E-2</v>
      </c>
      <c r="AW449">
        <v>-0.39357471466064448</v>
      </c>
      <c r="AX449">
        <v>-0.1323401480913162</v>
      </c>
      <c r="AY449">
        <v>-2.9884800314903259E-2</v>
      </c>
    </row>
    <row r="450" spans="1:51" x14ac:dyDescent="0.25">
      <c r="A450">
        <v>-0.17821082472801211</v>
      </c>
      <c r="B450">
        <v>-9.6409708261489868E-2</v>
      </c>
      <c r="C450">
        <v>-1.1682792101055379E-3</v>
      </c>
      <c r="D450">
        <v>-0.28778338432312012</v>
      </c>
      <c r="E450">
        <v>-9.245484322309494E-2</v>
      </c>
      <c r="F450">
        <v>8.4365978837013245E-3</v>
      </c>
      <c r="G450">
        <v>-0.23931995034217829</v>
      </c>
      <c r="H450">
        <v>0.23843526840209961</v>
      </c>
      <c r="I450">
        <v>0.15635946393013</v>
      </c>
      <c r="J450">
        <v>-0.18922197818756101</v>
      </c>
      <c r="K450">
        <v>0.48273217678070068</v>
      </c>
      <c r="L450">
        <v>0.37161761522293091</v>
      </c>
      <c r="M450">
        <v>-6.9119550287723541E-2</v>
      </c>
      <c r="N450">
        <v>-0.1011465042829514</v>
      </c>
      <c r="O450">
        <v>4.9612130969762802E-3</v>
      </c>
      <c r="P450">
        <v>-9.8578765988349915E-2</v>
      </c>
      <c r="Q450">
        <v>0.27362021803855902</v>
      </c>
      <c r="R450">
        <v>-2.4212358519434929E-2</v>
      </c>
      <c r="S450">
        <v>-9.5324739813804626E-2</v>
      </c>
      <c r="T450">
        <v>0.64277172088623047</v>
      </c>
      <c r="U450">
        <v>2.114579081535339E-2</v>
      </c>
      <c r="V450">
        <v>-0.18272316455841059</v>
      </c>
      <c r="W450">
        <v>-0.33327680826187128</v>
      </c>
      <c r="X450">
        <v>-5.0598829984664917E-2</v>
      </c>
      <c r="Y450">
        <v>-0.18495327234268191</v>
      </c>
      <c r="Z450">
        <v>-0.56643772125244141</v>
      </c>
      <c r="AA450">
        <v>-0.1244955807924271</v>
      </c>
      <c r="AB450">
        <v>-0.16867342591285711</v>
      </c>
      <c r="AC450">
        <v>-0.7698739767074585</v>
      </c>
      <c r="AD450">
        <v>-0.20852261781692499</v>
      </c>
      <c r="AE450">
        <v>-0.16582582890987399</v>
      </c>
      <c r="AF450">
        <v>-0.80053865909576416</v>
      </c>
      <c r="AG450">
        <v>-0.14653231203556061</v>
      </c>
      <c r="AH450">
        <v>-2.998092956840992E-2</v>
      </c>
      <c r="AI450">
        <v>-0.56932199001312256</v>
      </c>
      <c r="AJ450">
        <v>-7.8960344195365906E-2</v>
      </c>
      <c r="AK450">
        <v>1.5281078405678271E-2</v>
      </c>
      <c r="AL450">
        <v>-0.32425296306610107</v>
      </c>
      <c r="AM450">
        <v>4.4726245105266571E-2</v>
      </c>
      <c r="AN450">
        <v>5.0296328961849213E-2</v>
      </c>
      <c r="AO450">
        <v>-0.11081957817077639</v>
      </c>
      <c r="AP450">
        <v>4.3634753674268723E-2</v>
      </c>
      <c r="AQ450">
        <v>-0.33808529376983643</v>
      </c>
      <c r="AR450">
        <v>-0.57443171739578247</v>
      </c>
      <c r="AS450">
        <v>-0.1081374809145927</v>
      </c>
      <c r="AT450">
        <v>-0.3905789852142334</v>
      </c>
      <c r="AU450">
        <v>-0.34028726816177368</v>
      </c>
      <c r="AV450">
        <v>1.9415624439716339E-2</v>
      </c>
      <c r="AW450">
        <v>-0.3931812047958374</v>
      </c>
      <c r="AX450">
        <v>-0.12937095761299131</v>
      </c>
      <c r="AY450">
        <v>-2.809558063745499E-2</v>
      </c>
    </row>
    <row r="451" spans="1:51" x14ac:dyDescent="0.25">
      <c r="A451">
        <v>-0.1778513640165329</v>
      </c>
      <c r="B451">
        <v>-9.4082199037075043E-2</v>
      </c>
      <c r="C451">
        <v>-1.1928114108741279E-3</v>
      </c>
      <c r="D451">
        <v>-0.28769099712371832</v>
      </c>
      <c r="E451">
        <v>-9.0238958597183228E-2</v>
      </c>
      <c r="F451">
        <v>9.3293152749538422E-3</v>
      </c>
      <c r="G451">
        <v>-0.23961441218853</v>
      </c>
      <c r="H451">
        <v>0.2405837029218674</v>
      </c>
      <c r="I451">
        <v>0.15944817662239069</v>
      </c>
      <c r="J451">
        <v>-0.18918418884277341</v>
      </c>
      <c r="K451">
        <v>0.48192054033279419</v>
      </c>
      <c r="L451">
        <v>0.37837657332420349</v>
      </c>
      <c r="M451">
        <v>-6.8443991243839264E-2</v>
      </c>
      <c r="N451">
        <v>-9.8772771656513214E-2</v>
      </c>
      <c r="O451">
        <v>4.1087251156568527E-3</v>
      </c>
      <c r="P451">
        <v>-9.9247343838214874E-2</v>
      </c>
      <c r="Q451">
        <v>0.27702748775482178</v>
      </c>
      <c r="R451">
        <v>-2.2804725915193561E-2</v>
      </c>
      <c r="S451">
        <v>-9.6557110548019409E-2</v>
      </c>
      <c r="T451">
        <v>0.6469886302947998</v>
      </c>
      <c r="U451">
        <v>2.4510003626346592E-2</v>
      </c>
      <c r="V451">
        <v>-0.18206861615180969</v>
      </c>
      <c r="W451">
        <v>-0.33173820376396179</v>
      </c>
      <c r="X451">
        <v>-5.0143137574195862E-2</v>
      </c>
      <c r="Y451">
        <v>-0.18387746810913089</v>
      </c>
      <c r="Z451">
        <v>-0.56569397449493408</v>
      </c>
      <c r="AA451">
        <v>-0.12361143529415131</v>
      </c>
      <c r="AB451">
        <v>-0.16712808609008789</v>
      </c>
      <c r="AC451">
        <v>-0.76981127262115479</v>
      </c>
      <c r="AD451">
        <v>-0.2080851495265961</v>
      </c>
      <c r="AE451">
        <v>-0.164568692445755</v>
      </c>
      <c r="AF451">
        <v>-0.80077642202377319</v>
      </c>
      <c r="AG451">
        <v>-0.14575435221195221</v>
      </c>
      <c r="AH451">
        <v>-2.85338070243597E-2</v>
      </c>
      <c r="AI451">
        <v>-0.56826025247573853</v>
      </c>
      <c r="AJ451">
        <v>-7.8089743852615356E-2</v>
      </c>
      <c r="AK451">
        <v>1.6520865261554721E-2</v>
      </c>
      <c r="AL451">
        <v>-0.32225978374481201</v>
      </c>
      <c r="AM451">
        <v>4.5013412833213813E-2</v>
      </c>
      <c r="AN451">
        <v>5.1228217780590057E-2</v>
      </c>
      <c r="AO451">
        <v>-0.10791681706905359</v>
      </c>
      <c r="AP451">
        <v>4.4159658253192902E-2</v>
      </c>
      <c r="AQ451">
        <v>-0.33739593625068659</v>
      </c>
      <c r="AR451">
        <v>-0.57356441020965576</v>
      </c>
      <c r="AS451">
        <v>-0.10734750330448151</v>
      </c>
      <c r="AT451">
        <v>-0.38986825942993159</v>
      </c>
      <c r="AU451">
        <v>-0.33849048614501948</v>
      </c>
      <c r="AV451">
        <v>2.0126719027757641E-2</v>
      </c>
      <c r="AW451">
        <v>-0.39247840642929083</v>
      </c>
      <c r="AX451">
        <v>-0.12617285549640661</v>
      </c>
      <c r="AY451">
        <v>-2.6460293680429459E-2</v>
      </c>
    </row>
    <row r="452" spans="1:51" x14ac:dyDescent="0.25">
      <c r="A452">
        <v>-0.1774752736091614</v>
      </c>
      <c r="B452">
        <v>-9.1757804155349731E-2</v>
      </c>
      <c r="C452">
        <v>-1.229930901899934E-3</v>
      </c>
      <c r="D452">
        <v>-0.28771615028381348</v>
      </c>
      <c r="E452">
        <v>-8.8056638836860657E-2</v>
      </c>
      <c r="F452">
        <v>1.0469546541571621E-2</v>
      </c>
      <c r="G452">
        <v>-0.23990404605865481</v>
      </c>
      <c r="H452">
        <v>0.24267646670341489</v>
      </c>
      <c r="I452">
        <v>0.16272436082363129</v>
      </c>
      <c r="J452">
        <v>-0.1891030669212341</v>
      </c>
      <c r="K452">
        <v>0.48097187280654907</v>
      </c>
      <c r="L452">
        <v>0.38486668467521667</v>
      </c>
      <c r="M452">
        <v>-6.7899703979492188E-2</v>
      </c>
      <c r="N452">
        <v>-9.6362017095088959E-2</v>
      </c>
      <c r="O452">
        <v>2.856562845408916E-3</v>
      </c>
      <c r="P452">
        <v>-9.9413305521011353E-2</v>
      </c>
      <c r="Q452">
        <v>0.2806873619556427</v>
      </c>
      <c r="R452">
        <v>-2.1114792674779888E-2</v>
      </c>
      <c r="S452">
        <v>-9.7687557339668274E-2</v>
      </c>
      <c r="T452">
        <v>0.65133261680603027</v>
      </c>
      <c r="U452">
        <v>2.8273198753595349E-2</v>
      </c>
      <c r="V452">
        <v>-0.18135002255439761</v>
      </c>
      <c r="W452">
        <v>-0.33005380630493159</v>
      </c>
      <c r="X452">
        <v>-4.9798537045717239E-2</v>
      </c>
      <c r="Y452">
        <v>-0.18268713355064389</v>
      </c>
      <c r="Z452">
        <v>-0.56471121311187744</v>
      </c>
      <c r="AA452">
        <v>-0.12267428636550901</v>
      </c>
      <c r="AB452">
        <v>-0.1657067537307739</v>
      </c>
      <c r="AC452">
        <v>-0.76949781179428101</v>
      </c>
      <c r="AD452">
        <v>-0.20779469609260559</v>
      </c>
      <c r="AE452">
        <v>-0.16319343447685239</v>
      </c>
      <c r="AF452">
        <v>-0.80036622285842896</v>
      </c>
      <c r="AG452">
        <v>-0.14511220157146451</v>
      </c>
      <c r="AH452">
        <v>-2.7225956320762631E-2</v>
      </c>
      <c r="AI452">
        <v>-0.56705641746520996</v>
      </c>
      <c r="AJ452">
        <v>-7.7451422810554504E-2</v>
      </c>
      <c r="AK452">
        <v>1.7874732613563541E-2</v>
      </c>
      <c r="AL452">
        <v>-0.3199964165687561</v>
      </c>
      <c r="AM452">
        <v>4.5199017971754067E-2</v>
      </c>
      <c r="AN452">
        <v>5.2265401929616928E-2</v>
      </c>
      <c r="AO452">
        <v>-0.1047660186886787</v>
      </c>
      <c r="AP452">
        <v>4.4645987451076508E-2</v>
      </c>
      <c r="AQ452">
        <v>-0.33663284778594971</v>
      </c>
      <c r="AR452">
        <v>-0.57252562046051025</v>
      </c>
      <c r="AS452">
        <v>-0.1064134016633034</v>
      </c>
      <c r="AT452">
        <v>-0.38905712962150568</v>
      </c>
      <c r="AU452">
        <v>-0.3365519642829895</v>
      </c>
      <c r="AV452">
        <v>2.1090187132358551E-2</v>
      </c>
      <c r="AW452">
        <v>-0.39181041717529302</v>
      </c>
      <c r="AX452">
        <v>-0.1227481439709663</v>
      </c>
      <c r="AY452">
        <v>-2.404943481087685E-2</v>
      </c>
    </row>
    <row r="453" spans="1:51" x14ac:dyDescent="0.25">
      <c r="A453">
        <v>-0.17722252011299131</v>
      </c>
      <c r="B453">
        <v>-8.9616782963275909E-2</v>
      </c>
      <c r="C453">
        <v>-1.2533330591395499E-3</v>
      </c>
      <c r="D453">
        <v>-0.28767120838165278</v>
      </c>
      <c r="E453">
        <v>-8.5931897163391113E-2</v>
      </c>
      <c r="F453">
        <v>1.1359928175806999E-2</v>
      </c>
      <c r="G453">
        <v>-0.24031774699687961</v>
      </c>
      <c r="H453">
        <v>0.2447412312030792</v>
      </c>
      <c r="I453">
        <v>0.16582593321800229</v>
      </c>
      <c r="J453">
        <v>-0.18917790055274961</v>
      </c>
      <c r="K453">
        <v>0.47986695170402532</v>
      </c>
      <c r="L453">
        <v>0.39103317260742188</v>
      </c>
      <c r="M453">
        <v>-6.7295022308826447E-2</v>
      </c>
      <c r="N453">
        <v>-9.4239369034767151E-2</v>
      </c>
      <c r="O453">
        <v>2.0841928198933601E-3</v>
      </c>
      <c r="P453">
        <v>-9.9345952272415161E-2</v>
      </c>
      <c r="Q453">
        <v>0.28410476446151728</v>
      </c>
      <c r="R453">
        <v>-1.9210804253816601E-2</v>
      </c>
      <c r="S453">
        <v>-9.8838441073894501E-2</v>
      </c>
      <c r="T453">
        <v>0.65546631813049316</v>
      </c>
      <c r="U453">
        <v>3.2048940658569343E-2</v>
      </c>
      <c r="V453">
        <v>-0.18066878616809839</v>
      </c>
      <c r="W453">
        <v>-0.3287290632724762</v>
      </c>
      <c r="X453">
        <v>-4.9454726278781891E-2</v>
      </c>
      <c r="Y453">
        <v>-0.18149372935295099</v>
      </c>
      <c r="Z453">
        <v>-0.5642285943031311</v>
      </c>
      <c r="AA453">
        <v>-0.1220125705003738</v>
      </c>
      <c r="AB453">
        <v>-0.16433578729629519</v>
      </c>
      <c r="AC453">
        <v>-0.77000916004180908</v>
      </c>
      <c r="AD453">
        <v>-0.20772683620452881</v>
      </c>
      <c r="AE453">
        <v>-0.16202935576438901</v>
      </c>
      <c r="AF453">
        <v>-0.80031895637512207</v>
      </c>
      <c r="AG453">
        <v>-0.1450059711933136</v>
      </c>
      <c r="AH453">
        <v>-2.5787984952330589E-2</v>
      </c>
      <c r="AI453">
        <v>-0.56611251831054688</v>
      </c>
      <c r="AJ453">
        <v>-7.6723992824554443E-2</v>
      </c>
      <c r="AK453">
        <v>1.910757273435593E-2</v>
      </c>
      <c r="AL453">
        <v>-0.31810775399208069</v>
      </c>
      <c r="AM453">
        <v>4.5251175761222839E-2</v>
      </c>
      <c r="AN453">
        <v>5.3171813488006592E-2</v>
      </c>
      <c r="AO453">
        <v>-0.1019069105386734</v>
      </c>
      <c r="AP453">
        <v>4.5456200838088989E-2</v>
      </c>
      <c r="AQ453">
        <v>-0.33594468235969538</v>
      </c>
      <c r="AR453">
        <v>-0.5718420147895813</v>
      </c>
      <c r="AS453">
        <v>-0.10565027594566349</v>
      </c>
      <c r="AT453">
        <v>-0.38835686445236212</v>
      </c>
      <c r="AU453">
        <v>-0.33487439155578608</v>
      </c>
      <c r="AV453">
        <v>2.1732058376073841E-2</v>
      </c>
      <c r="AW453">
        <v>-0.39136242866516108</v>
      </c>
      <c r="AX453">
        <v>-0.1195246502757072</v>
      </c>
      <c r="AY453">
        <v>-2.156198583543301E-2</v>
      </c>
    </row>
    <row r="454" spans="1:51" x14ac:dyDescent="0.25">
      <c r="A454">
        <v>-0.17699107527732849</v>
      </c>
      <c r="B454">
        <v>-8.7675623595714569E-2</v>
      </c>
      <c r="C454">
        <v>-1.2752772308886049E-3</v>
      </c>
      <c r="D454">
        <v>-0.28753036260604858</v>
      </c>
      <c r="E454">
        <v>-8.386598527431488E-2</v>
      </c>
      <c r="F454">
        <v>1.216356456279755E-2</v>
      </c>
      <c r="G454">
        <v>-0.24090361595153811</v>
      </c>
      <c r="H454">
        <v>0.2467621713876724</v>
      </c>
      <c r="I454">
        <v>0.1686613857746124</v>
      </c>
      <c r="J454">
        <v>-0.1893371790647507</v>
      </c>
      <c r="K454">
        <v>0.4787401556968689</v>
      </c>
      <c r="L454">
        <v>0.39692115783691412</v>
      </c>
      <c r="M454">
        <v>-6.665743887424469E-2</v>
      </c>
      <c r="N454">
        <v>-9.2289328575134277E-2</v>
      </c>
      <c r="O454">
        <v>1.1801285436376929E-3</v>
      </c>
      <c r="P454">
        <v>-9.9184013903141022E-2</v>
      </c>
      <c r="Q454">
        <v>0.2871519923210144</v>
      </c>
      <c r="R454">
        <v>-1.6757156699895859E-2</v>
      </c>
      <c r="S454">
        <v>-0.1002037078142166</v>
      </c>
      <c r="T454">
        <v>0.6591760516166687</v>
      </c>
      <c r="U454">
        <v>3.6671236157417297E-2</v>
      </c>
      <c r="V454">
        <v>-0.1800268292427063</v>
      </c>
      <c r="W454">
        <v>-0.32754004001617432</v>
      </c>
      <c r="X454">
        <v>-4.9025848507881158E-2</v>
      </c>
      <c r="Y454">
        <v>-0.1804240345954895</v>
      </c>
      <c r="Z454">
        <v>-0.56375229358673096</v>
      </c>
      <c r="AA454">
        <v>-0.1211624965071678</v>
      </c>
      <c r="AB454">
        <v>-0.16325882077217099</v>
      </c>
      <c r="AC454">
        <v>-0.77038836479187012</v>
      </c>
      <c r="AD454">
        <v>-0.20756992697715759</v>
      </c>
      <c r="AE454">
        <v>-0.1608678996562958</v>
      </c>
      <c r="AF454">
        <v>-0.8007463812828064</v>
      </c>
      <c r="AG454">
        <v>-0.14452911913394931</v>
      </c>
      <c r="AH454">
        <v>-2.4429559707641602E-2</v>
      </c>
      <c r="AI454">
        <v>-0.56542026996612549</v>
      </c>
      <c r="AJ454">
        <v>-7.600470632314682E-2</v>
      </c>
      <c r="AK454">
        <v>2.026800811290741E-2</v>
      </c>
      <c r="AL454">
        <v>-0.31636479496955872</v>
      </c>
      <c r="AM454">
        <v>4.5253574848175049E-2</v>
      </c>
      <c r="AN454">
        <v>5.3892046213150017E-2</v>
      </c>
      <c r="AO454">
        <v>-9.9164701998233795E-2</v>
      </c>
      <c r="AP454">
        <v>4.6388193964958191E-2</v>
      </c>
      <c r="AQ454">
        <v>-0.33535283803939819</v>
      </c>
      <c r="AR454">
        <v>-0.57132267951965332</v>
      </c>
      <c r="AS454">
        <v>-0.1046424508094788</v>
      </c>
      <c r="AT454">
        <v>-0.38770556449890142</v>
      </c>
      <c r="AU454">
        <v>-0.33313918113708502</v>
      </c>
      <c r="AV454">
        <v>2.2436521947383881E-2</v>
      </c>
      <c r="AW454">
        <v>-0.3909284770488739</v>
      </c>
      <c r="AX454">
        <v>-0.1163134798407555</v>
      </c>
      <c r="AY454">
        <v>-1.8974147737026211E-2</v>
      </c>
    </row>
    <row r="455" spans="1:51" x14ac:dyDescent="0.25">
      <c r="A455">
        <v>-0.17667427659034729</v>
      </c>
      <c r="B455">
        <v>-8.5679113864898682E-2</v>
      </c>
      <c r="C455">
        <v>-1.298390445299447E-3</v>
      </c>
      <c r="D455">
        <v>-0.28744369745254522</v>
      </c>
      <c r="E455">
        <v>-8.1788793206214905E-2</v>
      </c>
      <c r="F455">
        <v>1.306616142392159E-2</v>
      </c>
      <c r="G455">
        <v>-0.24138209223747251</v>
      </c>
      <c r="H455">
        <v>0.2487482279539108</v>
      </c>
      <c r="I455">
        <v>0.1717517077922821</v>
      </c>
      <c r="J455">
        <v>-0.18953125178813929</v>
      </c>
      <c r="K455">
        <v>0.47701925039291382</v>
      </c>
      <c r="L455">
        <v>0.40347859263420099</v>
      </c>
      <c r="M455">
        <v>-6.6049166023731232E-2</v>
      </c>
      <c r="N455">
        <v>-9.033694863319397E-2</v>
      </c>
      <c r="O455">
        <v>2.6831484865397209E-4</v>
      </c>
      <c r="P455">
        <v>-9.8890632390975952E-2</v>
      </c>
      <c r="Q455">
        <v>0.29039710760116583</v>
      </c>
      <c r="R455">
        <v>-1.443939562886953E-2</v>
      </c>
      <c r="S455">
        <v>-0.10132470726966861</v>
      </c>
      <c r="T455">
        <v>0.66277587413787842</v>
      </c>
      <c r="U455">
        <v>4.156070202589035E-2</v>
      </c>
      <c r="V455">
        <v>-0.1793614327907562</v>
      </c>
      <c r="W455">
        <v>-0.32626894116401672</v>
      </c>
      <c r="X455">
        <v>-4.8620384186506271E-2</v>
      </c>
      <c r="Y455">
        <v>-0.17927432060241699</v>
      </c>
      <c r="Z455">
        <v>-0.56321501731872559</v>
      </c>
      <c r="AA455">
        <v>-0.1203124076128006</v>
      </c>
      <c r="AB455">
        <v>-0.1620049178600311</v>
      </c>
      <c r="AC455">
        <v>-0.77072131633758545</v>
      </c>
      <c r="AD455">
        <v>-0.20739713311195371</v>
      </c>
      <c r="AE455">
        <v>-0.15963923931121829</v>
      </c>
      <c r="AF455">
        <v>-0.80109512805938721</v>
      </c>
      <c r="AG455">
        <v>-0.1439617574214935</v>
      </c>
      <c r="AH455">
        <v>-2.3008927702903751E-2</v>
      </c>
      <c r="AI455">
        <v>-0.56473362445831299</v>
      </c>
      <c r="AJ455">
        <v>-7.5409233570098877E-2</v>
      </c>
      <c r="AK455">
        <v>2.1651525050401691E-2</v>
      </c>
      <c r="AL455">
        <v>-0.31446805596351618</v>
      </c>
      <c r="AM455">
        <v>4.5216981321573257E-2</v>
      </c>
      <c r="AN455">
        <v>5.4847501218318939E-2</v>
      </c>
      <c r="AO455">
        <v>-9.6361301839351654E-2</v>
      </c>
      <c r="AP455">
        <v>4.7669954597949982E-2</v>
      </c>
      <c r="AQ455">
        <v>-0.33460849523544312</v>
      </c>
      <c r="AR455">
        <v>-0.57076120376586914</v>
      </c>
      <c r="AS455">
        <v>-0.1036701425909996</v>
      </c>
      <c r="AT455">
        <v>-0.38684335350990301</v>
      </c>
      <c r="AU455">
        <v>-0.33131754398345947</v>
      </c>
      <c r="AV455">
        <v>2.3284260183572769E-2</v>
      </c>
      <c r="AW455">
        <v>-0.39052420854568481</v>
      </c>
      <c r="AX455">
        <v>-0.1129632964730263</v>
      </c>
      <c r="AY455">
        <v>-1.589978858828545E-2</v>
      </c>
    </row>
    <row r="456" spans="1:51" x14ac:dyDescent="0.25">
      <c r="A456">
        <v>-0.17630542814731601</v>
      </c>
      <c r="B456">
        <v>-8.3929449319839478E-2</v>
      </c>
      <c r="C456">
        <v>-1.319995033554733E-3</v>
      </c>
      <c r="D456">
        <v>-0.28730505704879761</v>
      </c>
      <c r="E456">
        <v>-7.9976752400398254E-2</v>
      </c>
      <c r="F456">
        <v>1.385172735899687E-2</v>
      </c>
      <c r="G456">
        <v>-0.24187961220741269</v>
      </c>
      <c r="H456">
        <v>0.25048735737800598</v>
      </c>
      <c r="I456">
        <v>0.17481702566146851</v>
      </c>
      <c r="J456">
        <v>-0.1899102330207825</v>
      </c>
      <c r="K456">
        <v>0.47502362728118902</v>
      </c>
      <c r="L456">
        <v>0.40980792045593262</v>
      </c>
      <c r="M456">
        <v>-6.5368801355361938E-2</v>
      </c>
      <c r="N456">
        <v>-8.8665671646595001E-2</v>
      </c>
      <c r="O456">
        <v>-4.8586708726361389E-4</v>
      </c>
      <c r="P456">
        <v>-9.8525211215019226E-2</v>
      </c>
      <c r="Q456">
        <v>0.29318183660507202</v>
      </c>
      <c r="R456">
        <v>-1.217017136514187E-2</v>
      </c>
      <c r="S456">
        <v>-0.10237946361303329</v>
      </c>
      <c r="T456">
        <v>0.66569787263870239</v>
      </c>
      <c r="U456">
        <v>4.6722117811441422E-2</v>
      </c>
      <c r="V456">
        <v>-0.17865017056465149</v>
      </c>
      <c r="W456">
        <v>-0.32522237300872803</v>
      </c>
      <c r="X456">
        <v>-4.8268545418977737E-2</v>
      </c>
      <c r="Y456">
        <v>-0.17804168164730069</v>
      </c>
      <c r="Z456">
        <v>-0.56281065940856934</v>
      </c>
      <c r="AA456">
        <v>-0.1194891259074211</v>
      </c>
      <c r="AB456">
        <v>-0.16066928207874301</v>
      </c>
      <c r="AC456">
        <v>-0.7711181640625</v>
      </c>
      <c r="AD456">
        <v>-0.20721760392189029</v>
      </c>
      <c r="AE456">
        <v>-0.1584148108959198</v>
      </c>
      <c r="AF456">
        <v>-0.80182915925979614</v>
      </c>
      <c r="AG456">
        <v>-0.1434305012226105</v>
      </c>
      <c r="AH456">
        <v>-2.1533297374844551E-2</v>
      </c>
      <c r="AI456">
        <v>-0.56416195631027222</v>
      </c>
      <c r="AJ456">
        <v>-7.4803106486797333E-2</v>
      </c>
      <c r="AK456">
        <v>2.2936426103115078E-2</v>
      </c>
      <c r="AL456">
        <v>-0.31281578540802002</v>
      </c>
      <c r="AM456">
        <v>4.4982984662055969E-2</v>
      </c>
      <c r="AN456">
        <v>5.5646494030952447E-2</v>
      </c>
      <c r="AO456">
        <v>-9.3629494309425354E-2</v>
      </c>
      <c r="AP456">
        <v>4.8841662704944611E-2</v>
      </c>
      <c r="AQ456">
        <v>-0.33379986882209778</v>
      </c>
      <c r="AR456">
        <v>-0.57030344009399414</v>
      </c>
      <c r="AS456">
        <v>-0.1027388200163841</v>
      </c>
      <c r="AT456">
        <v>-0.3859424889087677</v>
      </c>
      <c r="AU456">
        <v>-0.32976174354553223</v>
      </c>
      <c r="AV456">
        <v>2.3949084803462029E-2</v>
      </c>
      <c r="AW456">
        <v>-0.39024448394775391</v>
      </c>
      <c r="AX456">
        <v>-0.109842523932457</v>
      </c>
      <c r="AY456">
        <v>-1.307628117501736E-2</v>
      </c>
    </row>
    <row r="457" spans="1:51" x14ac:dyDescent="0.25">
      <c r="A457">
        <v>-0.17585378885269171</v>
      </c>
      <c r="B457">
        <v>-8.2325130701065063E-2</v>
      </c>
      <c r="C457">
        <v>-1.330379280261695E-3</v>
      </c>
      <c r="D457">
        <v>-0.28703749179840088</v>
      </c>
      <c r="E457">
        <v>-7.8368932008743286E-2</v>
      </c>
      <c r="F457">
        <v>1.4539096504449839E-2</v>
      </c>
      <c r="G457">
        <v>-0.242550253868103</v>
      </c>
      <c r="H457">
        <v>0.25207439064979548</v>
      </c>
      <c r="I457">
        <v>0.17765288054943079</v>
      </c>
      <c r="J457">
        <v>-0.19034519791603091</v>
      </c>
      <c r="K457">
        <v>0.47293093800544739</v>
      </c>
      <c r="L457">
        <v>0.41565471887588501</v>
      </c>
      <c r="M457">
        <v>-6.4580008387565613E-2</v>
      </c>
      <c r="N457">
        <v>-8.7150931358337402E-2</v>
      </c>
      <c r="O457">
        <v>-1.0891410056501629E-3</v>
      </c>
      <c r="P457">
        <v>-9.8113358020782471E-2</v>
      </c>
      <c r="Q457">
        <v>0.29554808139801031</v>
      </c>
      <c r="R457">
        <v>-9.9148610606789589E-3</v>
      </c>
      <c r="S457">
        <v>-0.10331457853317259</v>
      </c>
      <c r="T457">
        <v>0.6682819128036499</v>
      </c>
      <c r="U457">
        <v>5.1920056343078613E-2</v>
      </c>
      <c r="V457">
        <v>-0.17791739106178281</v>
      </c>
      <c r="W457">
        <v>-0.32441204786300659</v>
      </c>
      <c r="X457">
        <v>-4.8010993748903268E-2</v>
      </c>
      <c r="Y457">
        <v>-0.17680029571056369</v>
      </c>
      <c r="Z457">
        <v>-0.5627371072769165</v>
      </c>
      <c r="AA457">
        <v>-0.1188863068819046</v>
      </c>
      <c r="AB457">
        <v>-0.15939447283744809</v>
      </c>
      <c r="AC457">
        <v>-0.77216529846191406</v>
      </c>
      <c r="AD457">
        <v>-0.2073211669921875</v>
      </c>
      <c r="AE457">
        <v>-0.1571131497621536</v>
      </c>
      <c r="AF457">
        <v>-0.80267155170440674</v>
      </c>
      <c r="AG457">
        <v>-0.14328894019126889</v>
      </c>
      <c r="AH457">
        <v>-1.9908903166651729E-2</v>
      </c>
      <c r="AI457">
        <v>-0.56369352340698242</v>
      </c>
      <c r="AJ457">
        <v>-7.405368983745575E-2</v>
      </c>
      <c r="AK457">
        <v>2.419740334153175E-2</v>
      </c>
      <c r="AL457">
        <v>-0.31148895621299738</v>
      </c>
      <c r="AM457">
        <v>4.4781886041164398E-2</v>
      </c>
      <c r="AN457">
        <v>5.6356996297836297E-2</v>
      </c>
      <c r="AO457">
        <v>-9.1004446148872375E-2</v>
      </c>
      <c r="AP457">
        <v>5.0115689635276787E-2</v>
      </c>
      <c r="AQ457">
        <v>-0.33299267292022711</v>
      </c>
      <c r="AR457">
        <v>-0.57013916969299316</v>
      </c>
      <c r="AS457">
        <v>-0.1019711717963219</v>
      </c>
      <c r="AT457">
        <v>-0.38500136137008673</v>
      </c>
      <c r="AU457">
        <v>-0.32853007316589361</v>
      </c>
      <c r="AV457">
        <v>2.4483773857355121E-2</v>
      </c>
      <c r="AW457">
        <v>-0.38990741968154907</v>
      </c>
      <c r="AX457">
        <v>-0.1069798767566681</v>
      </c>
      <c r="AY457">
        <v>-1.0161120444536211E-2</v>
      </c>
    </row>
    <row r="458" spans="1:51" x14ac:dyDescent="0.25">
      <c r="A458">
        <v>-0.1753917932510376</v>
      </c>
      <c r="B458">
        <v>-8.0909781157970428E-2</v>
      </c>
      <c r="C458">
        <v>-1.349469181150198E-3</v>
      </c>
      <c r="D458">
        <v>-0.28688424825668329</v>
      </c>
      <c r="E458">
        <v>-7.6920323073863983E-2</v>
      </c>
      <c r="F458">
        <v>1.53041323646903E-2</v>
      </c>
      <c r="G458">
        <v>-0.24316294491291049</v>
      </c>
      <c r="H458">
        <v>0.25351893901824951</v>
      </c>
      <c r="I458">
        <v>0.18048194050788879</v>
      </c>
      <c r="J458">
        <v>-0.19081732630729681</v>
      </c>
      <c r="K458">
        <v>0.47084808349609381</v>
      </c>
      <c r="L458">
        <v>0.42088955640792852</v>
      </c>
      <c r="M458">
        <v>-6.3754089176654816E-2</v>
      </c>
      <c r="N458">
        <v>-8.5774965584278107E-2</v>
      </c>
      <c r="O458">
        <v>-1.6820807941257949E-3</v>
      </c>
      <c r="P458">
        <v>-9.7575046122074127E-2</v>
      </c>
      <c r="Q458">
        <v>0.29766362905502319</v>
      </c>
      <c r="R458">
        <v>-7.2897807694971561E-3</v>
      </c>
      <c r="S458">
        <v>-0.10383860766887661</v>
      </c>
      <c r="T458">
        <v>0.67007732391357422</v>
      </c>
      <c r="U458">
        <v>5.768754705786705E-2</v>
      </c>
      <c r="V458">
        <v>-0.17714174091815951</v>
      </c>
      <c r="W458">
        <v>-0.32367026805877691</v>
      </c>
      <c r="X458">
        <v>-4.7718554735183723E-2</v>
      </c>
      <c r="Y458">
        <v>-0.17546957731246951</v>
      </c>
      <c r="Z458">
        <v>-0.56274861097335815</v>
      </c>
      <c r="AA458">
        <v>-0.11820975691080091</v>
      </c>
      <c r="AB458">
        <v>-0.15799830853939059</v>
      </c>
      <c r="AC458">
        <v>-0.77312242984771729</v>
      </c>
      <c r="AD458">
        <v>-0.20726850628852839</v>
      </c>
      <c r="AE458">
        <v>-0.155790776014328</v>
      </c>
      <c r="AF458">
        <v>-0.80374503135681152</v>
      </c>
      <c r="AG458">
        <v>-0.14314797520637509</v>
      </c>
      <c r="AH458">
        <v>-1.83149054646492E-2</v>
      </c>
      <c r="AI458">
        <v>-0.56343615055084229</v>
      </c>
      <c r="AJ458">
        <v>-7.338222861289978E-2</v>
      </c>
      <c r="AK458">
        <v>2.5609336793422699E-2</v>
      </c>
      <c r="AL458">
        <v>-0.31016862392425543</v>
      </c>
      <c r="AM458">
        <v>4.4546645134687417E-2</v>
      </c>
      <c r="AN458">
        <v>5.7115510106086731E-2</v>
      </c>
      <c r="AO458">
        <v>-8.8537655770778656E-2</v>
      </c>
      <c r="AP458">
        <v>5.1706120371818542E-2</v>
      </c>
      <c r="AQ458">
        <v>-0.33202511072158808</v>
      </c>
      <c r="AR458">
        <v>-0.57008993625640869</v>
      </c>
      <c r="AS458">
        <v>-0.10104434192180629</v>
      </c>
      <c r="AT458">
        <v>-0.38390564918518072</v>
      </c>
      <c r="AU458">
        <v>-0.32716110348701483</v>
      </c>
      <c r="AV458">
        <v>2.5082610547542569E-2</v>
      </c>
      <c r="AW458">
        <v>-0.38956043124198908</v>
      </c>
      <c r="AX458">
        <v>-0.10406219214200969</v>
      </c>
      <c r="AY458">
        <v>-6.8488186225295067E-3</v>
      </c>
    </row>
    <row r="459" spans="1:51" x14ac:dyDescent="0.25">
      <c r="A459">
        <v>-0.1748751699924469</v>
      </c>
      <c r="B459">
        <v>-7.9644709825515747E-2</v>
      </c>
      <c r="C459">
        <v>-1.3476959429681299E-3</v>
      </c>
      <c r="D459">
        <v>-0.28650182485580439</v>
      </c>
      <c r="E459">
        <v>-7.5662307441234589E-2</v>
      </c>
      <c r="F459">
        <v>1.5988349914550781E-2</v>
      </c>
      <c r="G459">
        <v>-0.24393512308597559</v>
      </c>
      <c r="H459">
        <v>0.25481462478637701</v>
      </c>
      <c r="I459">
        <v>0.1834128201007843</v>
      </c>
      <c r="J459">
        <v>-0.1915228217840195</v>
      </c>
      <c r="K459">
        <v>0.4683830738067627</v>
      </c>
      <c r="L459">
        <v>0.42621544003486628</v>
      </c>
      <c r="M459">
        <v>-6.2901228666305542E-2</v>
      </c>
      <c r="N459">
        <v>-8.4538169205188751E-2</v>
      </c>
      <c r="O459">
        <v>-2.1930004004389052E-3</v>
      </c>
      <c r="P459">
        <v>-9.7001016139984131E-2</v>
      </c>
      <c r="Q459">
        <v>0.29969412088394171</v>
      </c>
      <c r="R459">
        <v>-4.4118636287748814E-3</v>
      </c>
      <c r="S459">
        <v>-0.1042593345046043</v>
      </c>
      <c r="T459">
        <v>0.67124402523040771</v>
      </c>
      <c r="U459">
        <v>6.3981808722019196E-2</v>
      </c>
      <c r="V459">
        <v>-0.1763972342014313</v>
      </c>
      <c r="W459">
        <v>-0.32314509153366089</v>
      </c>
      <c r="X459">
        <v>-4.7446627169847488E-2</v>
      </c>
      <c r="Y459">
        <v>-0.1743251979351044</v>
      </c>
      <c r="Z459">
        <v>-0.56294929981231689</v>
      </c>
      <c r="AA459">
        <v>-0.1175877153873444</v>
      </c>
      <c r="AB459">
        <v>-0.15672340989112851</v>
      </c>
      <c r="AC459">
        <v>-0.77417862415313721</v>
      </c>
      <c r="AD459">
        <v>-0.2071891576051712</v>
      </c>
      <c r="AE459">
        <v>-0.15452286601066589</v>
      </c>
      <c r="AF459">
        <v>-0.80503177642822266</v>
      </c>
      <c r="AG459">
        <v>-0.14300873875617981</v>
      </c>
      <c r="AH459">
        <v>-1.685116067528725E-2</v>
      </c>
      <c r="AI459">
        <v>-0.56351053714752197</v>
      </c>
      <c r="AJ459">
        <v>-7.2867557406425476E-2</v>
      </c>
      <c r="AK459">
        <v>2.6949211955070499E-2</v>
      </c>
      <c r="AL459">
        <v>-0.30900657176971441</v>
      </c>
      <c r="AM459">
        <v>4.4247105717658997E-2</v>
      </c>
      <c r="AN459">
        <v>5.7634174823760993E-2</v>
      </c>
      <c r="AO459">
        <v>-8.6168080568313599E-2</v>
      </c>
      <c r="AP459">
        <v>5.3550343960523612E-2</v>
      </c>
      <c r="AQ459">
        <v>-0.33114999532699579</v>
      </c>
      <c r="AR459">
        <v>-0.57011979818344116</v>
      </c>
      <c r="AS459">
        <v>-0.1001024693250656</v>
      </c>
      <c r="AT459">
        <v>-0.38275629281997681</v>
      </c>
      <c r="AU459">
        <v>-0.32589483261108398</v>
      </c>
      <c r="AV459">
        <v>2.5870151817798611E-2</v>
      </c>
      <c r="AW459">
        <v>-0.3893984854221344</v>
      </c>
      <c r="AX459">
        <v>-0.1011860445141792</v>
      </c>
      <c r="AY459">
        <v>-3.3575808629393582E-3</v>
      </c>
    </row>
    <row r="460" spans="1:51" x14ac:dyDescent="0.25">
      <c r="A460">
        <v>-0.17433185875415799</v>
      </c>
      <c r="B460">
        <v>-7.849477231502533E-2</v>
      </c>
      <c r="C460">
        <v>-1.3547297567129139E-3</v>
      </c>
      <c r="D460">
        <v>-0.28607988357543951</v>
      </c>
      <c r="E460">
        <v>-7.4534401297569275E-2</v>
      </c>
      <c r="F460">
        <v>1.6726480796933171E-2</v>
      </c>
      <c r="G460">
        <v>-0.2447438836097717</v>
      </c>
      <c r="H460">
        <v>0.25601464509963989</v>
      </c>
      <c r="I460">
        <v>0.1861463189125061</v>
      </c>
      <c r="J460">
        <v>-0.19233255088329321</v>
      </c>
      <c r="K460">
        <v>0.46540078520774841</v>
      </c>
      <c r="L460">
        <v>0.43143415451049799</v>
      </c>
      <c r="M460">
        <v>-6.2156990170478821E-2</v>
      </c>
      <c r="N460">
        <v>-8.3440355956554413E-2</v>
      </c>
      <c r="O460">
        <v>-2.8452554251998659E-3</v>
      </c>
      <c r="P460">
        <v>-9.6412137150764465E-2</v>
      </c>
      <c r="Q460">
        <v>0.30131739377975458</v>
      </c>
      <c r="R460">
        <v>-1.2532535474747419E-3</v>
      </c>
      <c r="S460">
        <v>-0.10468409210443499</v>
      </c>
      <c r="T460">
        <v>0.67236137390136719</v>
      </c>
      <c r="U460">
        <v>7.0296488702297211E-2</v>
      </c>
      <c r="V460">
        <v>-0.1755480170249939</v>
      </c>
      <c r="W460">
        <v>-0.32277926802635187</v>
      </c>
      <c r="X460">
        <v>-4.7191400080919273E-2</v>
      </c>
      <c r="Y460">
        <v>-0.1731030344963074</v>
      </c>
      <c r="Z460">
        <v>-0.56326031684875488</v>
      </c>
      <c r="AA460">
        <v>-0.11686396598815919</v>
      </c>
      <c r="AB460">
        <v>-0.15547898411750791</v>
      </c>
      <c r="AC460">
        <v>-0.77555739879608154</v>
      </c>
      <c r="AD460">
        <v>-0.20715093612670901</v>
      </c>
      <c r="AE460">
        <v>-0.15324100852012629</v>
      </c>
      <c r="AF460">
        <v>-0.80668407678604126</v>
      </c>
      <c r="AG460">
        <v>-0.14305438101291659</v>
      </c>
      <c r="AH460">
        <v>-1.5310086309909821E-2</v>
      </c>
      <c r="AI460">
        <v>-0.56365561485290527</v>
      </c>
      <c r="AJ460">
        <v>-7.2320535778999329E-2</v>
      </c>
      <c r="AK460">
        <v>2.8327874839305881E-2</v>
      </c>
      <c r="AL460">
        <v>-0.30807912349700928</v>
      </c>
      <c r="AM460">
        <v>4.3885558843612671E-2</v>
      </c>
      <c r="AN460">
        <v>5.8074679225683212E-2</v>
      </c>
      <c r="AO460">
        <v>-8.3949916064739227E-2</v>
      </c>
      <c r="AP460">
        <v>5.5049881339073181E-2</v>
      </c>
      <c r="AQ460">
        <v>-0.33026373386383062</v>
      </c>
      <c r="AR460">
        <v>-0.5703277587890625</v>
      </c>
      <c r="AS460">
        <v>-9.9139533936977386E-2</v>
      </c>
      <c r="AT460">
        <v>-0.38158267736434942</v>
      </c>
      <c r="AU460">
        <v>-0.32470959424972529</v>
      </c>
      <c r="AV460">
        <v>2.6398792862892151E-2</v>
      </c>
      <c r="AW460">
        <v>-0.38908499479293818</v>
      </c>
      <c r="AX460">
        <v>-9.8325952887535095E-2</v>
      </c>
      <c r="AY460">
        <v>-2.344083040952682E-4</v>
      </c>
    </row>
    <row r="461" spans="1:51" x14ac:dyDescent="0.25">
      <c r="A461">
        <v>-0.17373666167259219</v>
      </c>
      <c r="B461">
        <v>-7.7678576111793518E-2</v>
      </c>
      <c r="C461">
        <v>-1.358076347969472E-3</v>
      </c>
      <c r="D461">
        <v>-0.28559184074401861</v>
      </c>
      <c r="E461">
        <v>-7.3798328638076782E-2</v>
      </c>
      <c r="F461">
        <v>1.744955405592918E-2</v>
      </c>
      <c r="G461">
        <v>-0.2456774711608887</v>
      </c>
      <c r="H461">
        <v>0.25696635246276861</v>
      </c>
      <c r="I461">
        <v>0.1888303458690643</v>
      </c>
      <c r="J461">
        <v>-0.19334119558334351</v>
      </c>
      <c r="K461">
        <v>0.46252685785293579</v>
      </c>
      <c r="L461">
        <v>0.43614304065704351</v>
      </c>
      <c r="M461">
        <v>-6.1245501041412347E-2</v>
      </c>
      <c r="N461">
        <v>-8.2538828253746033E-2</v>
      </c>
      <c r="O461">
        <v>-3.4292628988623619E-3</v>
      </c>
      <c r="P461">
        <v>-9.5783039927482605E-2</v>
      </c>
      <c r="Q461">
        <v>0.30291640758514399</v>
      </c>
      <c r="R461">
        <v>2.134266309440136E-3</v>
      </c>
      <c r="S461">
        <v>-0.1050901561975479</v>
      </c>
      <c r="T461">
        <v>0.67319869995117188</v>
      </c>
      <c r="U461">
        <v>7.6903596520423889E-2</v>
      </c>
      <c r="V461">
        <v>-0.1746896505355835</v>
      </c>
      <c r="W461">
        <v>-0.32276690006256098</v>
      </c>
      <c r="X461">
        <v>-4.6921215951442719E-2</v>
      </c>
      <c r="Y461">
        <v>-0.17190141975879669</v>
      </c>
      <c r="Z461">
        <v>-0.5640794038772583</v>
      </c>
      <c r="AA461">
        <v>-0.1162748038768768</v>
      </c>
      <c r="AB461">
        <v>-0.15423454344272611</v>
      </c>
      <c r="AC461">
        <v>-0.77745437622070313</v>
      </c>
      <c r="AD461">
        <v>-0.20704711973667139</v>
      </c>
      <c r="AE461">
        <v>-0.1520049870014191</v>
      </c>
      <c r="AF461">
        <v>-0.80893898010253906</v>
      </c>
      <c r="AG461">
        <v>-0.1431204825639725</v>
      </c>
      <c r="AH461">
        <v>-1.3661688193678859E-2</v>
      </c>
      <c r="AI461">
        <v>-0.56427562236785889</v>
      </c>
      <c r="AJ461">
        <v>-7.182292640209198E-2</v>
      </c>
      <c r="AK461">
        <v>2.976589277386665E-2</v>
      </c>
      <c r="AL461">
        <v>-0.30764186382293701</v>
      </c>
      <c r="AM461">
        <v>4.3345734477043152E-2</v>
      </c>
      <c r="AN461">
        <v>5.8407656848430627E-2</v>
      </c>
      <c r="AO461">
        <v>-8.2019969820976257E-2</v>
      </c>
      <c r="AP461">
        <v>5.670560896396637E-2</v>
      </c>
      <c r="AQ461">
        <v>-0.32940086722373962</v>
      </c>
      <c r="AR461">
        <v>-0.57100367546081543</v>
      </c>
      <c r="AS461">
        <v>-9.8127827048301697E-2</v>
      </c>
      <c r="AT461">
        <v>-0.38044792413711548</v>
      </c>
      <c r="AU461">
        <v>-0.32402536273002619</v>
      </c>
      <c r="AV461">
        <v>2.695528045296669E-2</v>
      </c>
      <c r="AW461">
        <v>-0.38872995972633362</v>
      </c>
      <c r="AX461">
        <v>-9.5775268971920013E-2</v>
      </c>
      <c r="AY461">
        <v>2.7195541188120842E-3</v>
      </c>
    </row>
    <row r="462" spans="1:51" x14ac:dyDescent="0.25">
      <c r="A462">
        <v>-0.17311665415763849</v>
      </c>
      <c r="B462">
        <v>-7.7008739113807678E-2</v>
      </c>
      <c r="C462">
        <v>-1.3138562208041551E-3</v>
      </c>
      <c r="D462">
        <v>-0.28495019674301147</v>
      </c>
      <c r="E462">
        <v>-7.3290236294269562E-2</v>
      </c>
      <c r="F462">
        <v>1.833624579012394E-2</v>
      </c>
      <c r="G462">
        <v>-0.2466122955083847</v>
      </c>
      <c r="H462">
        <v>0.25781473517417908</v>
      </c>
      <c r="I462">
        <v>0.19163024425506589</v>
      </c>
      <c r="J462">
        <v>-0.19462525844573969</v>
      </c>
      <c r="K462">
        <v>0.45947039127349848</v>
      </c>
      <c r="L462">
        <v>0.44045937061309809</v>
      </c>
      <c r="M462">
        <v>-6.0205936431884773E-2</v>
      </c>
      <c r="N462">
        <v>-8.1635400652885437E-2</v>
      </c>
      <c r="O462">
        <v>-3.9611929096281528E-3</v>
      </c>
      <c r="P462">
        <v>-9.5150962471961975E-2</v>
      </c>
      <c r="Q462">
        <v>0.30436480045318598</v>
      </c>
      <c r="R462">
        <v>5.7311095297336578E-3</v>
      </c>
      <c r="S462">
        <v>-0.1054716855287552</v>
      </c>
      <c r="T462">
        <v>0.6737053394317627</v>
      </c>
      <c r="U462">
        <v>8.3991438150405884E-2</v>
      </c>
      <c r="V462">
        <v>-0.17371270060539251</v>
      </c>
      <c r="W462">
        <v>-0.32299339771270752</v>
      </c>
      <c r="X462">
        <v>-4.6587973833084113E-2</v>
      </c>
      <c r="Y462">
        <v>-0.17066292464733121</v>
      </c>
      <c r="Z462">
        <v>-0.56504034996032715</v>
      </c>
      <c r="AA462">
        <v>-0.1158627420663834</v>
      </c>
      <c r="AB462">
        <v>-0.15313082933425901</v>
      </c>
      <c r="AC462">
        <v>-0.77961993217468262</v>
      </c>
      <c r="AD462">
        <v>-0.20713275671005249</v>
      </c>
      <c r="AE462">
        <v>-0.1507820338010788</v>
      </c>
      <c r="AF462">
        <v>-0.81148219108581543</v>
      </c>
      <c r="AG462">
        <v>-0.14353117346763611</v>
      </c>
      <c r="AH462">
        <v>-1.1912150308489799E-2</v>
      </c>
      <c r="AI462">
        <v>-0.5650634765625</v>
      </c>
      <c r="AJ462">
        <v>-7.1596689522266388E-2</v>
      </c>
      <c r="AK462">
        <v>3.1170660629868511E-2</v>
      </c>
      <c r="AL462">
        <v>-0.30758953094482422</v>
      </c>
      <c r="AM462">
        <v>4.2852744460105903E-2</v>
      </c>
      <c r="AN462">
        <v>5.8609642088413239E-2</v>
      </c>
      <c r="AO462">
        <v>-8.0439135432243347E-2</v>
      </c>
      <c r="AP462">
        <v>5.8387726545333862E-2</v>
      </c>
      <c r="AQ462">
        <v>-0.32852476835250849</v>
      </c>
      <c r="AR462">
        <v>-0.57173871994018555</v>
      </c>
      <c r="AS462">
        <v>-9.7199022769927979E-2</v>
      </c>
      <c r="AT462">
        <v>-0.37926992774009699</v>
      </c>
      <c r="AU462">
        <v>-0.32358133792877197</v>
      </c>
      <c r="AV462">
        <v>2.7480769902467731E-2</v>
      </c>
      <c r="AW462">
        <v>-0.38836199045181269</v>
      </c>
      <c r="AX462">
        <v>-9.3456663191318512E-2</v>
      </c>
      <c r="AY462">
        <v>5.0765085034072399E-3</v>
      </c>
    </row>
    <row r="463" spans="1:51" x14ac:dyDescent="0.25">
      <c r="A463">
        <v>-0.17251425981521609</v>
      </c>
      <c r="B463">
        <v>-7.6059691607952118E-2</v>
      </c>
      <c r="C463">
        <v>-1.3467934913933279E-3</v>
      </c>
      <c r="D463">
        <v>-0.28433966636657709</v>
      </c>
      <c r="E463">
        <v>-7.2473533451557159E-2</v>
      </c>
      <c r="F463">
        <v>1.9095748662948608E-2</v>
      </c>
      <c r="G463">
        <v>-0.2476443946361542</v>
      </c>
      <c r="H463">
        <v>0.25924962759017939</v>
      </c>
      <c r="I463">
        <v>0.19376608729362491</v>
      </c>
      <c r="J463">
        <v>-0.19554194808006289</v>
      </c>
      <c r="K463">
        <v>0.45681297779083252</v>
      </c>
      <c r="L463">
        <v>0.44420218467712402</v>
      </c>
      <c r="M463">
        <v>-5.9257626533508301E-2</v>
      </c>
      <c r="N463">
        <v>-8.0573789775371552E-2</v>
      </c>
      <c r="O463">
        <v>-4.6881265006959438E-3</v>
      </c>
      <c r="P463">
        <v>-9.4385266304016113E-2</v>
      </c>
      <c r="Q463">
        <v>0.30610623955726618</v>
      </c>
      <c r="R463">
        <v>9.250689297914505E-3</v>
      </c>
      <c r="S463">
        <v>-0.1057030633091927</v>
      </c>
      <c r="T463">
        <v>0.67467260360717773</v>
      </c>
      <c r="U463">
        <v>9.0639308094978333E-2</v>
      </c>
      <c r="V463">
        <v>-0.17261755466461179</v>
      </c>
      <c r="W463">
        <v>-0.32285258173942571</v>
      </c>
      <c r="X463">
        <v>-4.6409718692302697E-2</v>
      </c>
      <c r="Y463">
        <v>-0.1692059934139252</v>
      </c>
      <c r="Z463">
        <v>-0.56570029258728027</v>
      </c>
      <c r="AA463">
        <v>-0.1151914447546005</v>
      </c>
      <c r="AB463">
        <v>-0.15186971426010129</v>
      </c>
      <c r="AC463">
        <v>-0.78141927719116211</v>
      </c>
      <c r="AD463">
        <v>-0.2070368230342865</v>
      </c>
      <c r="AE463">
        <v>-0.14956960082054141</v>
      </c>
      <c r="AF463">
        <v>-0.81399869918823242</v>
      </c>
      <c r="AG463">
        <v>-0.1436436474323273</v>
      </c>
      <c r="AH463">
        <v>-1.0037075728178021E-2</v>
      </c>
      <c r="AI463">
        <v>-0.5657925009727478</v>
      </c>
      <c r="AJ463">
        <v>-7.1208223700523376E-2</v>
      </c>
      <c r="AK463">
        <v>3.2725516706705093E-2</v>
      </c>
      <c r="AL463">
        <v>-0.30729216337203979</v>
      </c>
      <c r="AM463">
        <v>4.2193815112113953E-2</v>
      </c>
      <c r="AN463">
        <v>5.8997746556997299E-2</v>
      </c>
      <c r="AO463">
        <v>-7.8769467771053314E-2</v>
      </c>
      <c r="AP463">
        <v>5.9869319200515747E-2</v>
      </c>
      <c r="AQ463">
        <v>-0.32750460505485529</v>
      </c>
      <c r="AR463">
        <v>-0.57229363918304443</v>
      </c>
      <c r="AS463">
        <v>-9.6267580986022949E-2</v>
      </c>
      <c r="AT463">
        <v>-0.37794235348701483</v>
      </c>
      <c r="AU463">
        <v>-0.32289880514144897</v>
      </c>
      <c r="AV463">
        <v>2.8044730424880981E-2</v>
      </c>
      <c r="AW463">
        <v>-0.38782444596290588</v>
      </c>
      <c r="AX463">
        <v>-9.0995706617832184E-2</v>
      </c>
      <c r="AY463">
        <v>8.0172959715127945E-3</v>
      </c>
    </row>
    <row r="464" spans="1:51" x14ac:dyDescent="0.25">
      <c r="A464">
        <v>-0.1719211935997009</v>
      </c>
      <c r="B464">
        <v>-7.5266800820827484E-2</v>
      </c>
      <c r="C464">
        <v>-1.368027413263917E-3</v>
      </c>
      <c r="D464">
        <v>-0.28371924161911011</v>
      </c>
      <c r="E464">
        <v>-7.184232771396637E-2</v>
      </c>
      <c r="F464">
        <v>2.005616016685963E-2</v>
      </c>
      <c r="G464">
        <v>-0.24892902374267581</v>
      </c>
      <c r="H464">
        <v>0.26100316643714899</v>
      </c>
      <c r="I464">
        <v>0.19473305344581601</v>
      </c>
      <c r="J464">
        <v>-0.19650822877883911</v>
      </c>
      <c r="K464">
        <v>0.45377051830291748</v>
      </c>
      <c r="L464">
        <v>0.44762241840362549</v>
      </c>
      <c r="M464">
        <v>-5.8329638093709953E-2</v>
      </c>
      <c r="N464">
        <v>-7.9674698412418365E-2</v>
      </c>
      <c r="O464">
        <v>-5.5730543099343777E-3</v>
      </c>
      <c r="P464">
        <v>-9.3527644872665405E-2</v>
      </c>
      <c r="Q464">
        <v>0.30761420726776117</v>
      </c>
      <c r="R464">
        <v>1.287227030843496E-2</v>
      </c>
      <c r="S464">
        <v>-0.1058431342244148</v>
      </c>
      <c r="T464">
        <v>0.67543864250183105</v>
      </c>
      <c r="U464">
        <v>9.7264476120471954E-2</v>
      </c>
      <c r="V464">
        <v>-0.1714858561754227</v>
      </c>
      <c r="W464">
        <v>-0.32293197512626648</v>
      </c>
      <c r="X464">
        <v>-4.6443425118923187E-2</v>
      </c>
      <c r="Y464">
        <v>-0.1677548289299011</v>
      </c>
      <c r="Z464">
        <v>-0.56649684906005859</v>
      </c>
      <c r="AA464">
        <v>-0.1148788183927536</v>
      </c>
      <c r="AB464">
        <v>-0.15058967471122739</v>
      </c>
      <c r="AC464">
        <v>-0.78332757949829102</v>
      </c>
      <c r="AD464">
        <v>-0.20708295702934271</v>
      </c>
      <c r="AE464">
        <v>-0.1483822762966156</v>
      </c>
      <c r="AF464">
        <v>-0.81667637825012207</v>
      </c>
      <c r="AG464">
        <v>-0.14386281371116641</v>
      </c>
      <c r="AH464">
        <v>-8.2442741841077805E-3</v>
      </c>
      <c r="AI464">
        <v>-0.56692874431610107</v>
      </c>
      <c r="AJ464">
        <v>-7.120022177696228E-2</v>
      </c>
      <c r="AK464">
        <v>3.4317702054977417E-2</v>
      </c>
      <c r="AL464">
        <v>-0.30717423558235168</v>
      </c>
      <c r="AM464">
        <v>4.13670614361763E-2</v>
      </c>
      <c r="AN464">
        <v>5.9370949864387512E-2</v>
      </c>
      <c r="AO464">
        <v>-7.7308863401412964E-2</v>
      </c>
      <c r="AP464">
        <v>6.1157509684562683E-2</v>
      </c>
      <c r="AQ464">
        <v>-0.32652533054351812</v>
      </c>
      <c r="AR464">
        <v>-0.57317447662353516</v>
      </c>
      <c r="AS464">
        <v>-9.5361724495887756E-2</v>
      </c>
      <c r="AT464">
        <v>-0.37668174505233759</v>
      </c>
      <c r="AU464">
        <v>-0.32246831059455872</v>
      </c>
      <c r="AV464">
        <v>2.8399519622325901E-2</v>
      </c>
      <c r="AW464">
        <v>-0.38740465044975281</v>
      </c>
      <c r="AX464">
        <v>-8.8897243142127991E-2</v>
      </c>
      <c r="AY464">
        <v>1.1375876143574709E-2</v>
      </c>
    </row>
    <row r="465" spans="1:51" x14ac:dyDescent="0.25">
      <c r="A465">
        <v>-0.17115554213523859</v>
      </c>
      <c r="B465">
        <v>-7.462620735168457E-2</v>
      </c>
      <c r="C465">
        <v>-1.3934582239016891E-3</v>
      </c>
      <c r="D465">
        <v>-0.28306096792221069</v>
      </c>
      <c r="E465">
        <v>-7.1432940661907196E-2</v>
      </c>
      <c r="F465">
        <v>2.10232213139534E-2</v>
      </c>
      <c r="G465">
        <v>-0.25041896104812622</v>
      </c>
      <c r="H465">
        <v>0.26309090852737432</v>
      </c>
      <c r="I465">
        <v>0.19473204016685489</v>
      </c>
      <c r="J465">
        <v>-0.19765837490558619</v>
      </c>
      <c r="K465">
        <v>0.45089894533157349</v>
      </c>
      <c r="L465">
        <v>0.45043522119522089</v>
      </c>
      <c r="M465">
        <v>-5.7257272303104401E-2</v>
      </c>
      <c r="N465">
        <v>-7.8806102275848389E-2</v>
      </c>
      <c r="O465">
        <v>-6.4810006879270077E-3</v>
      </c>
      <c r="P465">
        <v>-9.2689052224159241E-2</v>
      </c>
      <c r="Q465">
        <v>0.30906122922897339</v>
      </c>
      <c r="R465">
        <v>1.6285799443721771E-2</v>
      </c>
      <c r="S465">
        <v>-0.1060143336653709</v>
      </c>
      <c r="T465">
        <v>0.6760900616645813</v>
      </c>
      <c r="U465">
        <v>0.1036393344402313</v>
      </c>
      <c r="V465">
        <v>-0.17029814422130579</v>
      </c>
      <c r="W465">
        <v>-0.32323560118675232</v>
      </c>
      <c r="X465">
        <v>-4.6604670584201813E-2</v>
      </c>
      <c r="Y465">
        <v>-0.16637083888053891</v>
      </c>
      <c r="Z465">
        <v>-0.5677911639213562</v>
      </c>
      <c r="AA465">
        <v>-0.1149115264415741</v>
      </c>
      <c r="AB465">
        <v>-0.14943435788154599</v>
      </c>
      <c r="AC465">
        <v>-0.78615045547485352</v>
      </c>
      <c r="AD465">
        <v>-0.207461953163147</v>
      </c>
      <c r="AE465">
        <v>-0.1471776217222214</v>
      </c>
      <c r="AF465">
        <v>-0.81974709033966064</v>
      </c>
      <c r="AG465">
        <v>-0.14453551173210141</v>
      </c>
      <c r="AH465">
        <v>-6.2924353405833244E-3</v>
      </c>
      <c r="AI465">
        <v>-0.5684283971786499</v>
      </c>
      <c r="AJ465">
        <v>-7.142350822687149E-2</v>
      </c>
      <c r="AK465">
        <v>3.5979188978672028E-2</v>
      </c>
      <c r="AL465">
        <v>-0.30763590335845947</v>
      </c>
      <c r="AM465">
        <v>4.0435001254081733E-2</v>
      </c>
      <c r="AN465">
        <v>5.9806413948535919E-2</v>
      </c>
      <c r="AO465">
        <v>-7.6332613825798035E-2</v>
      </c>
      <c r="AP465">
        <v>6.2024764716625207E-2</v>
      </c>
      <c r="AQ465">
        <v>-0.32555174827575678</v>
      </c>
      <c r="AR465">
        <v>-0.57452374696731567</v>
      </c>
      <c r="AS465">
        <v>-9.4815440475940704E-2</v>
      </c>
      <c r="AT465">
        <v>-0.37536036968231201</v>
      </c>
      <c r="AU465">
        <v>-0.32246243953704828</v>
      </c>
      <c r="AV465">
        <v>2.832894399762154E-2</v>
      </c>
      <c r="AW465">
        <v>-0.38681301474571228</v>
      </c>
      <c r="AX465">
        <v>-8.7258569896221161E-2</v>
      </c>
      <c r="AY465">
        <v>1.392485201358795E-2</v>
      </c>
    </row>
    <row r="466" spans="1:51" x14ac:dyDescent="0.25">
      <c r="A466">
        <v>-0.17045560479164121</v>
      </c>
      <c r="B466">
        <v>-7.3915302753448486E-2</v>
      </c>
      <c r="C466">
        <v>-1.4017558423802261E-3</v>
      </c>
      <c r="D466">
        <v>-0.2823796272277832</v>
      </c>
      <c r="E466">
        <v>-7.0959284901618958E-2</v>
      </c>
      <c r="F466">
        <v>2.2018607705831531E-2</v>
      </c>
      <c r="G466">
        <v>-0.25189018249511719</v>
      </c>
      <c r="H466">
        <v>0.26546815037727362</v>
      </c>
      <c r="I466">
        <v>0.19448950886726379</v>
      </c>
      <c r="J466">
        <v>-0.1988487243652344</v>
      </c>
      <c r="K466">
        <v>0.4483465850353241</v>
      </c>
      <c r="L466">
        <v>0.45264610648155212</v>
      </c>
      <c r="M466">
        <v>-5.6156888604164117E-2</v>
      </c>
      <c r="N466">
        <v>-7.7853038907051086E-2</v>
      </c>
      <c r="O466">
        <v>-7.2106211446225643E-3</v>
      </c>
      <c r="P466">
        <v>-9.1780886054039001E-2</v>
      </c>
      <c r="Q466">
        <v>0.31060615181922913</v>
      </c>
      <c r="R466">
        <v>1.966551877558231E-2</v>
      </c>
      <c r="S466">
        <v>-0.10610853135585779</v>
      </c>
      <c r="T466">
        <v>0.67665648460388184</v>
      </c>
      <c r="U466">
        <v>0.1096466779708862</v>
      </c>
      <c r="V466">
        <v>-0.16915085911750791</v>
      </c>
      <c r="W466">
        <v>-0.32343700528144842</v>
      </c>
      <c r="X466">
        <v>-4.6910900622606277E-2</v>
      </c>
      <c r="Y466">
        <v>-0.16496649384498599</v>
      </c>
      <c r="Z466">
        <v>-0.56875813007354736</v>
      </c>
      <c r="AA466">
        <v>-0.115169569849968</v>
      </c>
      <c r="AB466">
        <v>-0.14833137392997739</v>
      </c>
      <c r="AC466">
        <v>-0.78872621059417725</v>
      </c>
      <c r="AD466">
        <v>-0.2080962061882019</v>
      </c>
      <c r="AE466">
        <v>-0.1459381282329559</v>
      </c>
      <c r="AF466">
        <v>-0.82223647832870483</v>
      </c>
      <c r="AG466">
        <v>-0.14571923017501831</v>
      </c>
      <c r="AH466">
        <v>-4.4883019290864468E-3</v>
      </c>
      <c r="AI466">
        <v>-0.56976354122161865</v>
      </c>
      <c r="AJ466">
        <v>-7.20195472240448E-2</v>
      </c>
      <c r="AK466">
        <v>3.7652019411325448E-2</v>
      </c>
      <c r="AL466">
        <v>-0.30785921216011047</v>
      </c>
      <c r="AM466">
        <v>3.953196108341217E-2</v>
      </c>
      <c r="AN466">
        <v>6.0254462063312531E-2</v>
      </c>
      <c r="AO466">
        <v>-7.5223974883556366E-2</v>
      </c>
      <c r="AP466">
        <v>6.2923066318035126E-2</v>
      </c>
      <c r="AQ466">
        <v>-0.32451018691062927</v>
      </c>
      <c r="AR466">
        <v>-0.57565546035766602</v>
      </c>
      <c r="AS466">
        <v>-9.4496786594390869E-2</v>
      </c>
      <c r="AT466">
        <v>-0.37414628267288208</v>
      </c>
      <c r="AU466">
        <v>-0.32246804237365723</v>
      </c>
      <c r="AV466">
        <v>2.819555252790451E-2</v>
      </c>
      <c r="AW466">
        <v>-0.38641750812530518</v>
      </c>
      <c r="AX466">
        <v>-8.5798747837543488E-2</v>
      </c>
      <c r="AY466">
        <v>1.65703110396862E-2</v>
      </c>
    </row>
    <row r="467" spans="1:51" x14ac:dyDescent="0.25">
      <c r="A467">
        <v>-0.1697175204753876</v>
      </c>
      <c r="B467">
        <v>-7.3303647339344025E-2</v>
      </c>
      <c r="C467">
        <v>-1.4088514726608989E-3</v>
      </c>
      <c r="D467">
        <v>-0.28164047002792358</v>
      </c>
      <c r="E467">
        <v>-7.0530124008655548E-2</v>
      </c>
      <c r="F467">
        <v>2.3075491189956669E-2</v>
      </c>
      <c r="G467">
        <v>-0.25361931324005133</v>
      </c>
      <c r="H467">
        <v>0.26833334565162659</v>
      </c>
      <c r="I467">
        <v>0.1933077275753021</v>
      </c>
      <c r="J467">
        <v>-0.1999738812446594</v>
      </c>
      <c r="K467">
        <v>0.44604289531707758</v>
      </c>
      <c r="L467">
        <v>0.45413815975189209</v>
      </c>
      <c r="M467">
        <v>-5.5187247693538673E-2</v>
      </c>
      <c r="N467">
        <v>-7.7024959027767181E-2</v>
      </c>
      <c r="O467">
        <v>-8.1080785021185875E-3</v>
      </c>
      <c r="P467">
        <v>-9.0845197439193726E-2</v>
      </c>
      <c r="Q467">
        <v>0.31202802062034612</v>
      </c>
      <c r="R467">
        <v>2.2751554846763611E-2</v>
      </c>
      <c r="S467">
        <v>-0.10622426867485051</v>
      </c>
      <c r="T467">
        <v>0.67719459533691406</v>
      </c>
      <c r="U467">
        <v>0.1154175102710724</v>
      </c>
      <c r="V467">
        <v>-0.16803017258644101</v>
      </c>
      <c r="W467">
        <v>-0.32370012998580933</v>
      </c>
      <c r="X467">
        <v>-4.7296568751335137E-2</v>
      </c>
      <c r="Y467">
        <v>-0.1637530326843262</v>
      </c>
      <c r="Z467">
        <v>-0.56997436285018921</v>
      </c>
      <c r="AA467">
        <v>-0.11562222987413411</v>
      </c>
      <c r="AB467">
        <v>-0.1471336483955383</v>
      </c>
      <c r="AC467">
        <v>-0.79114091396331787</v>
      </c>
      <c r="AD467">
        <v>-0.20875342190265661</v>
      </c>
      <c r="AE467">
        <v>-0.14471966028213501</v>
      </c>
      <c r="AF467">
        <v>-0.82509899139404297</v>
      </c>
      <c r="AG467">
        <v>-0.14679372310638431</v>
      </c>
      <c r="AH467">
        <v>-2.7373377233743672E-3</v>
      </c>
      <c r="AI467">
        <v>-0.57141637802124023</v>
      </c>
      <c r="AJ467">
        <v>-7.2792261838912964E-2</v>
      </c>
      <c r="AK467">
        <v>3.9384104311466217E-2</v>
      </c>
      <c r="AL467">
        <v>-0.30839872360229492</v>
      </c>
      <c r="AM467">
        <v>3.833509236574173E-2</v>
      </c>
      <c r="AN467">
        <v>6.0874238610267639E-2</v>
      </c>
      <c r="AO467">
        <v>-7.454739511013031E-2</v>
      </c>
      <c r="AP467">
        <v>6.338675320148468E-2</v>
      </c>
      <c r="AQ467">
        <v>-0.32363981008529658</v>
      </c>
      <c r="AR467">
        <v>-0.57691586017608643</v>
      </c>
      <c r="AS467">
        <v>-9.4266638159751892E-2</v>
      </c>
      <c r="AT467">
        <v>-0.37293368577957148</v>
      </c>
      <c r="AU467">
        <v>-0.32275176048278809</v>
      </c>
      <c r="AV467">
        <v>2.8139179572463039E-2</v>
      </c>
      <c r="AW467">
        <v>-0.38605713844299322</v>
      </c>
      <c r="AX467">
        <v>-8.4619730710983276E-2</v>
      </c>
      <c r="AY467">
        <v>1.9016614183783531E-2</v>
      </c>
    </row>
    <row r="468" spans="1:51" x14ac:dyDescent="0.25">
      <c r="A468">
        <v>-0.16886407136917109</v>
      </c>
      <c r="B468">
        <v>-7.270456850528717E-2</v>
      </c>
      <c r="C468">
        <v>-1.423475099727511E-3</v>
      </c>
      <c r="D468">
        <v>-0.28081035614013672</v>
      </c>
      <c r="E468">
        <v>-7.0119544863700867E-2</v>
      </c>
      <c r="F468">
        <v>2.4167681112885479E-2</v>
      </c>
      <c r="G468">
        <v>-0.25580599904060358</v>
      </c>
      <c r="H468">
        <v>0.2717624306678772</v>
      </c>
      <c r="I468">
        <v>0.19092047214508059</v>
      </c>
      <c r="J468">
        <v>-0.20102971792221069</v>
      </c>
      <c r="K468">
        <v>0.44361981749534612</v>
      </c>
      <c r="L468">
        <v>0.45504301786422729</v>
      </c>
      <c r="M468">
        <v>-5.413089320063591E-2</v>
      </c>
      <c r="N468">
        <v>-7.6228469610214233E-2</v>
      </c>
      <c r="O468">
        <v>-9.1100921854376793E-3</v>
      </c>
      <c r="P468">
        <v>-8.9828118681907654E-2</v>
      </c>
      <c r="Q468">
        <v>0.31353855133056641</v>
      </c>
      <c r="R468">
        <v>2.5721583515405651E-2</v>
      </c>
      <c r="S468">
        <v>-0.10625053197145461</v>
      </c>
      <c r="T468">
        <v>0.67758649587631226</v>
      </c>
      <c r="U468">
        <v>0.12109968066215521</v>
      </c>
      <c r="V468">
        <v>-0.1667080223560333</v>
      </c>
      <c r="W468">
        <v>-0.32407110929489141</v>
      </c>
      <c r="X468">
        <v>-4.778372123837471E-2</v>
      </c>
      <c r="Y468">
        <v>-0.16222769021987921</v>
      </c>
      <c r="Z468">
        <v>-0.57133269309997559</v>
      </c>
      <c r="AA468">
        <v>-0.1162507236003876</v>
      </c>
      <c r="AB468">
        <v>-0.14579153060913089</v>
      </c>
      <c r="AC468">
        <v>-0.79325199127197266</v>
      </c>
      <c r="AD468">
        <v>-0.20940834283828741</v>
      </c>
      <c r="AE468">
        <v>-0.14344476163387301</v>
      </c>
      <c r="AF468">
        <v>-0.82818412780761719</v>
      </c>
      <c r="AG468">
        <v>-0.14796379208564761</v>
      </c>
      <c r="AH468">
        <v>-7.8275334089994431E-4</v>
      </c>
      <c r="AI468">
        <v>-0.57324051856994629</v>
      </c>
      <c r="AJ468">
        <v>-7.4018076062202454E-2</v>
      </c>
      <c r="AK468">
        <v>4.1283342987298972E-2</v>
      </c>
      <c r="AL468">
        <v>-0.3091621994972229</v>
      </c>
      <c r="AM468">
        <v>3.6802001297473907E-2</v>
      </c>
      <c r="AN468">
        <v>6.1749357730150223E-2</v>
      </c>
      <c r="AO468">
        <v>-7.4111394584178925E-2</v>
      </c>
      <c r="AP468">
        <v>6.3420377671718597E-2</v>
      </c>
      <c r="AQ468">
        <v>-0.32258635759353638</v>
      </c>
      <c r="AR468">
        <v>-0.57840085029602051</v>
      </c>
      <c r="AS468">
        <v>-9.4347953796386719E-2</v>
      </c>
      <c r="AT468">
        <v>-0.37166261672973627</v>
      </c>
      <c r="AU468">
        <v>-0.32322409749031072</v>
      </c>
      <c r="AV468">
        <v>2.8202103450894359E-2</v>
      </c>
      <c r="AW468">
        <v>-0.38569867610931402</v>
      </c>
      <c r="AX468">
        <v>-8.3618089556694031E-2</v>
      </c>
      <c r="AY468">
        <v>2.1236009895801541E-2</v>
      </c>
    </row>
    <row r="469" spans="1:51" x14ac:dyDescent="0.25">
      <c r="A469">
        <v>-0.1680030673742294</v>
      </c>
      <c r="B469">
        <v>-7.2182714939117432E-2</v>
      </c>
      <c r="C469">
        <v>-1.460958155803382E-3</v>
      </c>
      <c r="D469">
        <v>-0.27998477220535278</v>
      </c>
      <c r="E469">
        <v>-6.9775335490703583E-2</v>
      </c>
      <c r="F469">
        <v>2.5315709412097931E-2</v>
      </c>
      <c r="G469">
        <v>-0.25816285610198969</v>
      </c>
      <c r="H469">
        <v>0.27546948194503779</v>
      </c>
      <c r="I469">
        <v>0.18761855363845831</v>
      </c>
      <c r="J469">
        <v>-0.20225092768669131</v>
      </c>
      <c r="K469">
        <v>0.4412047266960144</v>
      </c>
      <c r="L469">
        <v>0.45535635948181152</v>
      </c>
      <c r="M469">
        <v>-5.3043358027935028E-2</v>
      </c>
      <c r="N469">
        <v>-7.5546897947788239E-2</v>
      </c>
      <c r="O469">
        <v>-1.004820317029953E-2</v>
      </c>
      <c r="P469">
        <v>-8.867412805557251E-2</v>
      </c>
      <c r="Q469">
        <v>0.31490647792816162</v>
      </c>
      <c r="R469">
        <v>2.844620123505592E-2</v>
      </c>
      <c r="S469">
        <v>-0.1063039004802704</v>
      </c>
      <c r="T469">
        <v>0.67781800031661987</v>
      </c>
      <c r="U469">
        <v>0.12634614109992981</v>
      </c>
      <c r="V469">
        <v>-0.16543497145175931</v>
      </c>
      <c r="W469">
        <v>-0.32450944185256958</v>
      </c>
      <c r="X469">
        <v>-4.8401951789855957E-2</v>
      </c>
      <c r="Y469">
        <v>-0.16071632504463201</v>
      </c>
      <c r="Z469">
        <v>-0.57287108898162842</v>
      </c>
      <c r="AA469">
        <v>-0.1170773953199387</v>
      </c>
      <c r="AB469">
        <v>-0.14464268088340759</v>
      </c>
      <c r="AC469">
        <v>-0.79603075981140137</v>
      </c>
      <c r="AD469">
        <v>-0.21036288142204279</v>
      </c>
      <c r="AE469">
        <v>-0.14233435690402979</v>
      </c>
      <c r="AF469">
        <v>-0.83128237724304199</v>
      </c>
      <c r="AG469">
        <v>-0.14927420020103449</v>
      </c>
      <c r="AH469">
        <v>1.1662807082757349E-3</v>
      </c>
      <c r="AI469">
        <v>-0.57529723644256592</v>
      </c>
      <c r="AJ469">
        <v>-7.5572386384010315E-2</v>
      </c>
      <c r="AK469">
        <v>4.3184071779251099E-2</v>
      </c>
      <c r="AL469">
        <v>-0.31010410189628601</v>
      </c>
      <c r="AM469">
        <v>3.5211898386478417E-2</v>
      </c>
      <c r="AN469">
        <v>6.2752105295658112E-2</v>
      </c>
      <c r="AO469">
        <v>-7.3847509920597076E-2</v>
      </c>
      <c r="AP469">
        <v>6.3359543681144714E-2</v>
      </c>
      <c r="AQ469">
        <v>-0.32165604829788208</v>
      </c>
      <c r="AR469">
        <v>-0.58039432764053345</v>
      </c>
      <c r="AS469">
        <v>-9.4612278044223785E-2</v>
      </c>
      <c r="AT469">
        <v>-0.37076067924499512</v>
      </c>
      <c r="AU469">
        <v>-0.32401016354560852</v>
      </c>
      <c r="AV469">
        <v>2.7697449550032619E-2</v>
      </c>
      <c r="AW469">
        <v>-0.38557061553001398</v>
      </c>
      <c r="AX469">
        <v>-8.2974687218666077E-2</v>
      </c>
      <c r="AY469">
        <v>2.3409925401210781E-2</v>
      </c>
    </row>
    <row r="470" spans="1:51" x14ac:dyDescent="0.25">
      <c r="A470">
        <v>-0.16706287860870361</v>
      </c>
      <c r="B470">
        <v>-7.1710117161273956E-2</v>
      </c>
      <c r="C470">
        <v>-1.483003725297749E-3</v>
      </c>
      <c r="D470">
        <v>-0.27905383706092829</v>
      </c>
      <c r="E470">
        <v>-6.9466747343540192E-2</v>
      </c>
      <c r="F470">
        <v>2.6312420144677159E-2</v>
      </c>
      <c r="G470">
        <v>-0.26077044010162348</v>
      </c>
      <c r="H470">
        <v>0.27929496765136719</v>
      </c>
      <c r="I470">
        <v>0.18397070467472079</v>
      </c>
      <c r="J470">
        <v>-0.2037129998207092</v>
      </c>
      <c r="K470">
        <v>0.43870115280151373</v>
      </c>
      <c r="L470">
        <v>0.45529091358184809</v>
      </c>
      <c r="M470">
        <v>-5.1786437630653381E-2</v>
      </c>
      <c r="N470">
        <v>-7.4816040694713593E-2</v>
      </c>
      <c r="O470">
        <v>-1.0910519398748869E-2</v>
      </c>
      <c r="P470">
        <v>-8.7527006864547729E-2</v>
      </c>
      <c r="Q470">
        <v>0.31637752056121832</v>
      </c>
      <c r="R470">
        <v>3.1407486647367477E-2</v>
      </c>
      <c r="S470">
        <v>-0.10641650855541231</v>
      </c>
      <c r="T470">
        <v>0.67780005931854248</v>
      </c>
      <c r="U470">
        <v>0.13175614178180689</v>
      </c>
      <c r="V470">
        <v>-0.16423279047012329</v>
      </c>
      <c r="W470">
        <v>-0.32500702142715449</v>
      </c>
      <c r="X470">
        <v>-4.915623739361763E-2</v>
      </c>
      <c r="Y470">
        <v>-0.15939684212207789</v>
      </c>
      <c r="Z470">
        <v>-0.57440400123596191</v>
      </c>
      <c r="AA470">
        <v>-0.1182637512683868</v>
      </c>
      <c r="AB470">
        <v>-0.1435534060001373</v>
      </c>
      <c r="AC470">
        <v>-0.7988739013671875</v>
      </c>
      <c r="AD470">
        <v>-0.21158504486083979</v>
      </c>
      <c r="AE470">
        <v>-0.14114564657211301</v>
      </c>
      <c r="AF470">
        <v>-0.83413952589035034</v>
      </c>
      <c r="AG470">
        <v>-0.1509958803653717</v>
      </c>
      <c r="AH470">
        <v>3.033746499568224E-3</v>
      </c>
      <c r="AI470">
        <v>-0.57736110687255859</v>
      </c>
      <c r="AJ470">
        <v>-7.7418908476829529E-2</v>
      </c>
      <c r="AK470">
        <v>4.5114725828170783E-2</v>
      </c>
      <c r="AL470">
        <v>-0.31115567684173578</v>
      </c>
      <c r="AM470">
        <v>3.3593058586120612E-2</v>
      </c>
      <c r="AN470">
        <v>6.3884243369102478E-2</v>
      </c>
      <c r="AO470">
        <v>-7.3749132454395294E-2</v>
      </c>
      <c r="AP470">
        <v>6.311769038438797E-2</v>
      </c>
      <c r="AQ470">
        <v>-0.32084909081459051</v>
      </c>
      <c r="AR470">
        <v>-0.58229947090148926</v>
      </c>
      <c r="AS470">
        <v>-9.5259308815002441E-2</v>
      </c>
      <c r="AT470">
        <v>-0.36996880173683172</v>
      </c>
      <c r="AU470">
        <v>-0.32518225908279419</v>
      </c>
      <c r="AV470">
        <v>2.727783843874931E-2</v>
      </c>
      <c r="AW470">
        <v>-0.3856927752494812</v>
      </c>
      <c r="AX470">
        <v>-8.2715600728988647E-2</v>
      </c>
      <c r="AY470">
        <v>2.5271672755479809E-2</v>
      </c>
    </row>
    <row r="471" spans="1:51" x14ac:dyDescent="0.25">
      <c r="A471">
        <v>-0.16592881083488459</v>
      </c>
      <c r="B471">
        <v>-7.1235410869121552E-2</v>
      </c>
      <c r="C471">
        <v>-1.493029878474772E-3</v>
      </c>
      <c r="D471">
        <v>-0.2779715359210968</v>
      </c>
      <c r="E471">
        <v>-6.910368800163269E-2</v>
      </c>
      <c r="F471">
        <v>2.7318667620420459E-2</v>
      </c>
      <c r="G471">
        <v>-0.26351058483123779</v>
      </c>
      <c r="H471">
        <v>0.28333377838134771</v>
      </c>
      <c r="I471">
        <v>0.1798023730516434</v>
      </c>
      <c r="J471">
        <v>-0.20504337549209589</v>
      </c>
      <c r="K471">
        <v>0.43672901391983032</v>
      </c>
      <c r="L471">
        <v>0.45443320274353027</v>
      </c>
      <c r="M471">
        <v>-5.051441490650177E-2</v>
      </c>
      <c r="N471">
        <v>-7.4094772338867188E-2</v>
      </c>
      <c r="O471">
        <v>-1.164121553301811E-2</v>
      </c>
      <c r="P471">
        <v>-8.6242824792861938E-2</v>
      </c>
      <c r="Q471">
        <v>0.31780591607093811</v>
      </c>
      <c r="R471">
        <v>3.42569500207901E-2</v>
      </c>
      <c r="S471">
        <v>-0.10634893178939819</v>
      </c>
      <c r="T471">
        <v>0.67775630950927734</v>
      </c>
      <c r="U471">
        <v>0.1369069516658783</v>
      </c>
      <c r="V471">
        <v>-0.16294366121292109</v>
      </c>
      <c r="W471">
        <v>-0.3254624605178833</v>
      </c>
      <c r="X471">
        <v>-4.9939714372158051E-2</v>
      </c>
      <c r="Y471">
        <v>-0.15801408886909479</v>
      </c>
      <c r="Z471">
        <v>-0.57590651512145996</v>
      </c>
      <c r="AA471">
        <v>-0.1196889281272888</v>
      </c>
      <c r="AB471">
        <v>-0.14242033660411829</v>
      </c>
      <c r="AC471">
        <v>-0.80166161060333252</v>
      </c>
      <c r="AD471">
        <v>-0.21303987503051761</v>
      </c>
      <c r="AE471">
        <v>-0.13990083336830139</v>
      </c>
      <c r="AF471">
        <v>-0.83644354343414307</v>
      </c>
      <c r="AG471">
        <v>-0.15318354964256289</v>
      </c>
      <c r="AH471">
        <v>4.9560349434614182E-3</v>
      </c>
      <c r="AI471">
        <v>-0.57943499088287354</v>
      </c>
      <c r="AJ471">
        <v>-7.953653484582901E-2</v>
      </c>
      <c r="AK471">
        <v>4.7127481549978263E-2</v>
      </c>
      <c r="AL471">
        <v>-0.31231912970542908</v>
      </c>
      <c r="AM471">
        <v>3.1880289316177368E-2</v>
      </c>
      <c r="AN471">
        <v>6.5352208912372589E-2</v>
      </c>
      <c r="AO471">
        <v>-7.3735743761062622E-2</v>
      </c>
      <c r="AP471">
        <v>6.242654100060463E-2</v>
      </c>
      <c r="AQ471">
        <v>-0.3200305700302124</v>
      </c>
      <c r="AR471">
        <v>-0.58435571193695068</v>
      </c>
      <c r="AS471">
        <v>-9.6045367419719696E-2</v>
      </c>
      <c r="AT471">
        <v>-0.36905461549758911</v>
      </c>
      <c r="AU471">
        <v>-0.32629132270812988</v>
      </c>
      <c r="AV471">
        <v>2.6864280924201012E-2</v>
      </c>
      <c r="AW471">
        <v>-0.385822594165802</v>
      </c>
      <c r="AX471">
        <v>-8.2608923316001892E-2</v>
      </c>
      <c r="AY471">
        <v>2.7494307607412342E-2</v>
      </c>
    </row>
    <row r="472" spans="1:51" x14ac:dyDescent="0.25">
      <c r="A472">
        <v>-0.16478694975376129</v>
      </c>
      <c r="B472">
        <v>-7.082773745059967E-2</v>
      </c>
      <c r="C472">
        <v>-1.5231308061629529E-3</v>
      </c>
      <c r="D472">
        <v>-0.27695071697235107</v>
      </c>
      <c r="E472">
        <v>-6.8841204047203064E-2</v>
      </c>
      <c r="F472">
        <v>2.8268430382013321E-2</v>
      </c>
      <c r="G472">
        <v>-0.266285240650177</v>
      </c>
      <c r="H472">
        <v>0.28715649247169489</v>
      </c>
      <c r="I472">
        <v>0.17514392733573911</v>
      </c>
      <c r="J472">
        <v>-0.20641304552555079</v>
      </c>
      <c r="K472">
        <v>0.43477922677993769</v>
      </c>
      <c r="L472">
        <v>0.45297098159790039</v>
      </c>
      <c r="M472">
        <v>-4.9108438193798072E-2</v>
      </c>
      <c r="N472">
        <v>-7.3377810418605804E-2</v>
      </c>
      <c r="O472">
        <v>-1.2403447180986399E-2</v>
      </c>
      <c r="P472">
        <v>-8.4893316030502319E-2</v>
      </c>
      <c r="Q472">
        <v>0.31926453113555908</v>
      </c>
      <c r="R472">
        <v>3.6879293620586402E-2</v>
      </c>
      <c r="S472">
        <v>-0.1062836945056915</v>
      </c>
      <c r="T472">
        <v>0.67802524566650391</v>
      </c>
      <c r="U472">
        <v>0.1416826248168945</v>
      </c>
      <c r="V472">
        <v>-0.16173124313354489</v>
      </c>
      <c r="W472">
        <v>-0.32594802975654602</v>
      </c>
      <c r="X472">
        <v>-5.0714001059532172E-2</v>
      </c>
      <c r="Y472">
        <v>-0.15680661797523501</v>
      </c>
      <c r="Z472">
        <v>-0.57740557193756104</v>
      </c>
      <c r="AA472">
        <v>-0.1210530996322632</v>
      </c>
      <c r="AB472">
        <v>-0.14135915040969849</v>
      </c>
      <c r="AC472">
        <v>-0.80415594577789307</v>
      </c>
      <c r="AD472">
        <v>-0.2143635302782059</v>
      </c>
      <c r="AE472">
        <v>-0.1389301419258118</v>
      </c>
      <c r="AF472">
        <v>-0.83968937397003174</v>
      </c>
      <c r="AG472">
        <v>-0.1548397094011307</v>
      </c>
      <c r="AH472">
        <v>6.6288504749536514E-3</v>
      </c>
      <c r="AI472">
        <v>-0.58152759075164795</v>
      </c>
      <c r="AJ472">
        <v>-8.1742063164710999E-2</v>
      </c>
      <c r="AK472">
        <v>4.9152113497257233E-2</v>
      </c>
      <c r="AL472">
        <v>-0.3135397732257843</v>
      </c>
      <c r="AM472">
        <v>3.0037496238946911E-2</v>
      </c>
      <c r="AN472">
        <v>6.6997021436691284E-2</v>
      </c>
      <c r="AO472">
        <v>-7.3974400758743286E-2</v>
      </c>
      <c r="AP472">
        <v>6.1553318053483963E-2</v>
      </c>
      <c r="AQ472">
        <v>-0.31929516792297358</v>
      </c>
      <c r="AR472">
        <v>-0.58635389804840088</v>
      </c>
      <c r="AS472">
        <v>-9.6911437809467316E-2</v>
      </c>
      <c r="AT472">
        <v>-0.368266761302948</v>
      </c>
      <c r="AU472">
        <v>-0.32726955413818359</v>
      </c>
      <c r="AV472">
        <v>2.646645717322826E-2</v>
      </c>
      <c r="AW472">
        <v>-0.38600659370422358</v>
      </c>
      <c r="AX472">
        <v>-8.2498639822006226E-2</v>
      </c>
      <c r="AY472">
        <v>2.8812570497393612E-2</v>
      </c>
    </row>
    <row r="473" spans="1:51" x14ac:dyDescent="0.25">
      <c r="A473">
        <v>-0.16366919875144961</v>
      </c>
      <c r="B473">
        <v>-7.0150956511497498E-2</v>
      </c>
      <c r="C473">
        <v>-1.6297708498314021E-3</v>
      </c>
      <c r="D473">
        <v>-0.27581381797790527</v>
      </c>
      <c r="E473">
        <v>-6.8227723240852356E-2</v>
      </c>
      <c r="F473">
        <v>2.9069434851408001E-2</v>
      </c>
      <c r="G473">
        <v>-0.26917630434036249</v>
      </c>
      <c r="H473">
        <v>0.29122015833854681</v>
      </c>
      <c r="I473">
        <v>0.17053273320198059</v>
      </c>
      <c r="J473">
        <v>-0.20751412212848661</v>
      </c>
      <c r="K473">
        <v>0.43318167328834528</v>
      </c>
      <c r="L473">
        <v>0.45111635327339172</v>
      </c>
      <c r="M473">
        <v>-4.7818675637245178E-2</v>
      </c>
      <c r="N473">
        <v>-7.2468593716621399E-2</v>
      </c>
      <c r="O473">
        <v>-1.325081195682287E-2</v>
      </c>
      <c r="P473">
        <v>-8.3591490983963013E-2</v>
      </c>
      <c r="Q473">
        <v>0.32074546813964838</v>
      </c>
      <c r="R473">
        <v>3.9638079702854163E-2</v>
      </c>
      <c r="S473">
        <v>-0.1062429994344711</v>
      </c>
      <c r="T473">
        <v>0.67860198020935059</v>
      </c>
      <c r="U473">
        <v>0.14639809727668759</v>
      </c>
      <c r="V473">
        <v>-0.16064982116222379</v>
      </c>
      <c r="W473">
        <v>-0.32600110769271851</v>
      </c>
      <c r="X473">
        <v>-5.1510080695152283E-2</v>
      </c>
      <c r="Y473">
        <v>-0.15592437982559201</v>
      </c>
      <c r="Z473">
        <v>-0.57873523235321045</v>
      </c>
      <c r="AA473">
        <v>-0.1223180145025253</v>
      </c>
      <c r="AB473">
        <v>-0.140392079949379</v>
      </c>
      <c r="AC473">
        <v>-0.80662751197814941</v>
      </c>
      <c r="AD473">
        <v>-0.21581967175006869</v>
      </c>
      <c r="AE473">
        <v>-0.13795417547225949</v>
      </c>
      <c r="AF473">
        <v>-0.8423086404800415</v>
      </c>
      <c r="AG473">
        <v>-0.15662652254104609</v>
      </c>
      <c r="AH473">
        <v>7.937159389257431E-3</v>
      </c>
      <c r="AI473">
        <v>-0.58359718322753906</v>
      </c>
      <c r="AJ473">
        <v>-8.400455117225647E-2</v>
      </c>
      <c r="AK473">
        <v>5.1215380430221558E-2</v>
      </c>
      <c r="AL473">
        <v>-0.31447792053222662</v>
      </c>
      <c r="AM473">
        <v>2.8293199837207791E-2</v>
      </c>
      <c r="AN473">
        <v>6.8845659494400024E-2</v>
      </c>
      <c r="AO473">
        <v>-7.3881939053535461E-2</v>
      </c>
      <c r="AP473">
        <v>6.0430876910686493E-2</v>
      </c>
      <c r="AQ473">
        <v>-0.31872397661209112</v>
      </c>
      <c r="AR473">
        <v>-0.58807665109634399</v>
      </c>
      <c r="AS473">
        <v>-9.7770988941192627E-2</v>
      </c>
      <c r="AT473">
        <v>-0.36746054887771612</v>
      </c>
      <c r="AU473">
        <v>-0.32775372266769409</v>
      </c>
      <c r="AV473">
        <v>2.6351470500230789E-2</v>
      </c>
      <c r="AW473">
        <v>-0.38661888241767878</v>
      </c>
      <c r="AX473">
        <v>-8.2009449601173401E-2</v>
      </c>
      <c r="AY473">
        <v>3.1034588813781738E-2</v>
      </c>
    </row>
    <row r="474" spans="1:51" x14ac:dyDescent="0.25">
      <c r="A474">
        <v>-0.16252744197845459</v>
      </c>
      <c r="B474">
        <v>-7.0053920149803162E-2</v>
      </c>
      <c r="C474">
        <v>-1.651345402933657E-3</v>
      </c>
      <c r="D474">
        <v>-0.27483555674552917</v>
      </c>
      <c r="E474">
        <v>-6.8317905068397522E-2</v>
      </c>
      <c r="F474">
        <v>2.9837464913725849E-2</v>
      </c>
      <c r="G474">
        <v>-0.2718505859375</v>
      </c>
      <c r="H474">
        <v>0.29455399513244629</v>
      </c>
      <c r="I474">
        <v>0.1656612753868103</v>
      </c>
      <c r="J474">
        <v>-0.2083632946014404</v>
      </c>
      <c r="K474">
        <v>0.43233689665794373</v>
      </c>
      <c r="L474">
        <v>0.4485742449760437</v>
      </c>
      <c r="M474">
        <v>-4.6378865838050842E-2</v>
      </c>
      <c r="N474">
        <v>-7.2012819349765778E-2</v>
      </c>
      <c r="O474">
        <v>-1.381599344313145E-2</v>
      </c>
      <c r="P474">
        <v>-8.2231089472770691E-2</v>
      </c>
      <c r="Q474">
        <v>0.32210662961006159</v>
      </c>
      <c r="R474">
        <v>4.2307246476411819E-2</v>
      </c>
      <c r="S474">
        <v>-0.10625492036342619</v>
      </c>
      <c r="T474">
        <v>0.6788100004196167</v>
      </c>
      <c r="U474">
        <v>0.15085127949714661</v>
      </c>
      <c r="V474">
        <v>-0.15974265336990359</v>
      </c>
      <c r="W474">
        <v>-0.32681390643119812</v>
      </c>
      <c r="X474">
        <v>-5.2278518676757813E-2</v>
      </c>
      <c r="Y474">
        <v>-0.15531200170516971</v>
      </c>
      <c r="Z474">
        <v>-0.58058232069015503</v>
      </c>
      <c r="AA474">
        <v>-0.12395256012678151</v>
      </c>
      <c r="AB474">
        <v>-0.13952067494392401</v>
      </c>
      <c r="AC474">
        <v>-0.80960190296173096</v>
      </c>
      <c r="AD474">
        <v>-0.21756444871425629</v>
      </c>
      <c r="AE474">
        <v>-0.13694605231285101</v>
      </c>
      <c r="AF474">
        <v>-0.84468603134155273</v>
      </c>
      <c r="AG474">
        <v>-0.15910568833351141</v>
      </c>
      <c r="AH474">
        <v>9.2544872313737869E-3</v>
      </c>
      <c r="AI474">
        <v>-0.58591926097869873</v>
      </c>
      <c r="AJ474">
        <v>-8.6242996156215668E-2</v>
      </c>
      <c r="AK474">
        <v>5.3200274705886841E-2</v>
      </c>
      <c r="AL474">
        <v>-0.31594657897949219</v>
      </c>
      <c r="AM474">
        <v>2.6522247120738029E-2</v>
      </c>
      <c r="AN474">
        <v>7.0785343647003174E-2</v>
      </c>
      <c r="AO474">
        <v>-7.442203164100647E-2</v>
      </c>
      <c r="AP474">
        <v>5.9108801186084747E-2</v>
      </c>
      <c r="AQ474">
        <v>-0.31855326890945429</v>
      </c>
      <c r="AR474">
        <v>-0.59025967121124268</v>
      </c>
      <c r="AS474">
        <v>-9.9081903696060181E-2</v>
      </c>
      <c r="AT474">
        <v>-0.3671191930770874</v>
      </c>
      <c r="AU474">
        <v>-0.32911103963851929</v>
      </c>
      <c r="AV474">
        <v>2.6041736826300621E-2</v>
      </c>
      <c r="AW474">
        <v>-0.38734394311904907</v>
      </c>
      <c r="AX474">
        <v>-8.2289420068264008E-2</v>
      </c>
      <c r="AY474">
        <v>3.2356537878513343E-2</v>
      </c>
    </row>
    <row r="475" spans="1:51" x14ac:dyDescent="0.25">
      <c r="A475">
        <v>-0.16132517158985141</v>
      </c>
      <c r="B475">
        <v>-6.9752424955368042E-2</v>
      </c>
      <c r="C475">
        <v>-1.72805821057409E-3</v>
      </c>
      <c r="D475">
        <v>-0.27366477251052862</v>
      </c>
      <c r="E475">
        <v>-6.7980177700519562E-2</v>
      </c>
      <c r="F475">
        <v>3.0533807352185249E-2</v>
      </c>
      <c r="G475">
        <v>-0.27455917000770569</v>
      </c>
      <c r="H475">
        <v>0.29803001880645752</v>
      </c>
      <c r="I475">
        <v>0.16041526198387149</v>
      </c>
      <c r="J475">
        <v>-0.20883683860301969</v>
      </c>
      <c r="K475">
        <v>0.43184837698936462</v>
      </c>
      <c r="L475">
        <v>0.44548630714416498</v>
      </c>
      <c r="M475">
        <v>-4.5113898813724518E-2</v>
      </c>
      <c r="N475">
        <v>-7.1455001831054688E-2</v>
      </c>
      <c r="O475">
        <v>-1.449728198349476E-2</v>
      </c>
      <c r="P475">
        <v>-8.0991610884666443E-2</v>
      </c>
      <c r="Q475">
        <v>0.32327365875244141</v>
      </c>
      <c r="R475">
        <v>4.4597335159778588E-2</v>
      </c>
      <c r="S475">
        <v>-0.1062184721231461</v>
      </c>
      <c r="T475">
        <v>0.67898643016815186</v>
      </c>
      <c r="U475">
        <v>0.15462915599346161</v>
      </c>
      <c r="V475">
        <v>-0.15876731276512149</v>
      </c>
      <c r="W475">
        <v>-0.3271363377571106</v>
      </c>
      <c r="X475">
        <v>-5.3063377737998962E-2</v>
      </c>
      <c r="Y475">
        <v>-0.15468841791152951</v>
      </c>
      <c r="Z475">
        <v>-0.58195775747299194</v>
      </c>
      <c r="AA475">
        <v>-0.1255943775177002</v>
      </c>
      <c r="AB475">
        <v>-0.138673260807991</v>
      </c>
      <c r="AC475">
        <v>-0.8120650053024292</v>
      </c>
      <c r="AD475">
        <v>-0.21924892067909241</v>
      </c>
      <c r="AE475">
        <v>-0.13603284955024719</v>
      </c>
      <c r="AF475">
        <v>-0.84649515151977539</v>
      </c>
      <c r="AG475">
        <v>-0.1613299548625946</v>
      </c>
      <c r="AH475">
        <v>1.0362294502556321E-2</v>
      </c>
      <c r="AI475">
        <v>-0.58777141571044922</v>
      </c>
      <c r="AJ475">
        <v>-8.8700234889984131E-2</v>
      </c>
      <c r="AK475">
        <v>5.5284410715103149E-2</v>
      </c>
      <c r="AL475">
        <v>-0.31726947426795959</v>
      </c>
      <c r="AM475">
        <v>2.4744736030697819E-2</v>
      </c>
      <c r="AN475">
        <v>7.3001235723495483E-2</v>
      </c>
      <c r="AO475">
        <v>-7.4836559593677521E-2</v>
      </c>
      <c r="AP475">
        <v>5.7368434965610497E-2</v>
      </c>
      <c r="AQ475">
        <v>-0.31825920939445501</v>
      </c>
      <c r="AR475">
        <v>-0.59198057651519775</v>
      </c>
      <c r="AS475">
        <v>-0.1002929285168648</v>
      </c>
      <c r="AT475">
        <v>-0.36649823188781738</v>
      </c>
      <c r="AU475">
        <v>-0.32972335815429688</v>
      </c>
      <c r="AV475">
        <v>2.5676265358924869E-2</v>
      </c>
      <c r="AW475">
        <v>-0.38815015554428101</v>
      </c>
      <c r="AX475">
        <v>-8.2199394702911377E-2</v>
      </c>
      <c r="AY475">
        <v>3.3810518682003021E-2</v>
      </c>
    </row>
    <row r="476" spans="1:51" x14ac:dyDescent="0.25">
      <c r="A476">
        <v>-0.16016539931297299</v>
      </c>
      <c r="B476">
        <v>-6.9762855768203735E-2</v>
      </c>
      <c r="C476">
        <v>-1.782560371793807E-3</v>
      </c>
      <c r="D476">
        <v>-0.27276909351348883</v>
      </c>
      <c r="E476">
        <v>-6.8067535758018494E-2</v>
      </c>
      <c r="F476">
        <v>3.1209614127874371E-2</v>
      </c>
      <c r="G476">
        <v>-0.27692899107933039</v>
      </c>
      <c r="H476">
        <v>0.30094623565673828</v>
      </c>
      <c r="I476">
        <v>0.15500712394714361</v>
      </c>
      <c r="J476">
        <v>-0.2089839577674866</v>
      </c>
      <c r="K476">
        <v>0.43186625838279719</v>
      </c>
      <c r="L476">
        <v>0.44194608926773071</v>
      </c>
      <c r="M476">
        <v>-4.3796274811029427E-2</v>
      </c>
      <c r="N476">
        <v>-7.1142658591270447E-2</v>
      </c>
      <c r="O476">
        <v>-1.5223106369376181E-2</v>
      </c>
      <c r="P476">
        <v>-7.973092794418335E-2</v>
      </c>
      <c r="Q476">
        <v>0.32434269785881042</v>
      </c>
      <c r="R476">
        <v>4.6842534095048897E-2</v>
      </c>
      <c r="S476">
        <v>-0.10614389181137079</v>
      </c>
      <c r="T476">
        <v>0.67896604537963867</v>
      </c>
      <c r="U476">
        <v>0.15817141532897949</v>
      </c>
      <c r="V476">
        <v>-0.15788817405700681</v>
      </c>
      <c r="W476">
        <v>-0.32784202694892878</v>
      </c>
      <c r="X476">
        <v>-5.3926475346088409E-2</v>
      </c>
      <c r="Y476">
        <v>-0.154240608215332</v>
      </c>
      <c r="Z476">
        <v>-0.58370673656463623</v>
      </c>
      <c r="AA476">
        <v>-0.12738627195358279</v>
      </c>
      <c r="AB476">
        <v>-0.13800317049026489</v>
      </c>
      <c r="AC476">
        <v>-0.81481337547302246</v>
      </c>
      <c r="AD476">
        <v>-0.22106486558914179</v>
      </c>
      <c r="AE476">
        <v>-0.13538029789924619</v>
      </c>
      <c r="AF476">
        <v>-0.84918820858001709</v>
      </c>
      <c r="AG476">
        <v>-0.16364783048629761</v>
      </c>
      <c r="AH476">
        <v>1.127007231116295E-2</v>
      </c>
      <c r="AI476">
        <v>-0.58989989757537842</v>
      </c>
      <c r="AJ476">
        <v>-9.1281570494174957E-2</v>
      </c>
      <c r="AK476">
        <v>5.7455629110336297E-2</v>
      </c>
      <c r="AL476">
        <v>-0.31883007287979132</v>
      </c>
      <c r="AM476">
        <v>2.2768266499042511E-2</v>
      </c>
      <c r="AN476">
        <v>7.5401335954666138E-2</v>
      </c>
      <c r="AO476">
        <v>-7.5730346143245697E-2</v>
      </c>
      <c r="AP476">
        <v>5.5366069078445428E-2</v>
      </c>
      <c r="AQ476">
        <v>-0.31821644306182861</v>
      </c>
      <c r="AR476">
        <v>-0.59404373168945313</v>
      </c>
      <c r="AS476">
        <v>-0.10173693299293519</v>
      </c>
      <c r="AT476">
        <v>-0.36628460884094238</v>
      </c>
      <c r="AU476">
        <v>-0.3307267427444458</v>
      </c>
      <c r="AV476">
        <v>2.514822036027908E-2</v>
      </c>
      <c r="AW476">
        <v>-0.38902154564857477</v>
      </c>
      <c r="AX476">
        <v>-8.2524165511131287E-2</v>
      </c>
      <c r="AY476">
        <v>3.4937962889671333E-2</v>
      </c>
    </row>
    <row r="477" spans="1:51" x14ac:dyDescent="0.25">
      <c r="A477">
        <v>-0.15917485952377319</v>
      </c>
      <c r="B477">
        <v>-7.002393901348114E-2</v>
      </c>
      <c r="C477">
        <v>-1.8210113048553469E-3</v>
      </c>
      <c r="D477">
        <v>-0.27176427841186518</v>
      </c>
      <c r="E477">
        <v>-6.843528151512146E-2</v>
      </c>
      <c r="F477">
        <v>3.1572896987199783E-2</v>
      </c>
      <c r="G477">
        <v>-0.27911603450775152</v>
      </c>
      <c r="H477">
        <v>0.3035443127155304</v>
      </c>
      <c r="I477">
        <v>0.14931455254554751</v>
      </c>
      <c r="J477">
        <v>-0.20899304747581479</v>
      </c>
      <c r="K477">
        <v>0.43216410279273992</v>
      </c>
      <c r="L477">
        <v>0.43819683790206909</v>
      </c>
      <c r="M477">
        <v>-4.2562428861856461E-2</v>
      </c>
      <c r="N477">
        <v>-7.1084201335906982E-2</v>
      </c>
      <c r="O477">
        <v>-1.551405526697636E-2</v>
      </c>
      <c r="P477">
        <v>-7.8640379011631012E-2</v>
      </c>
      <c r="Q477">
        <v>0.32516011595726008</v>
      </c>
      <c r="R477">
        <v>4.8991195857524872E-2</v>
      </c>
      <c r="S477">
        <v>-0.1063238903880119</v>
      </c>
      <c r="T477">
        <v>0.67896032333374023</v>
      </c>
      <c r="U477">
        <v>0.16152039170265201</v>
      </c>
      <c r="V477">
        <v>-0.15716198086738589</v>
      </c>
      <c r="W477">
        <v>-0.32878437638282781</v>
      </c>
      <c r="X477">
        <v>-5.4702218621969223E-2</v>
      </c>
      <c r="Y477">
        <v>-0.1540707349777222</v>
      </c>
      <c r="Z477">
        <v>-0.58572804927825928</v>
      </c>
      <c r="AA477">
        <v>-0.1290716081857681</v>
      </c>
      <c r="AB477">
        <v>-0.13766014575958249</v>
      </c>
      <c r="AC477">
        <v>-0.81766748428344727</v>
      </c>
      <c r="AD477">
        <v>-0.22285556793212891</v>
      </c>
      <c r="AE477">
        <v>-0.1350175142288208</v>
      </c>
      <c r="AF477">
        <v>-0.85201728343963623</v>
      </c>
      <c r="AG477">
        <v>-0.1659944951534271</v>
      </c>
      <c r="AH477">
        <v>1.2248652055859569E-2</v>
      </c>
      <c r="AI477">
        <v>-0.59232664108276367</v>
      </c>
      <c r="AJ477">
        <v>-9.373878687620163E-2</v>
      </c>
      <c r="AK477">
        <v>5.9569820761680603E-2</v>
      </c>
      <c r="AL477">
        <v>-0.32078570127487183</v>
      </c>
      <c r="AM477">
        <v>2.0681353285908699E-2</v>
      </c>
      <c r="AN477">
        <v>7.7839672565460205E-2</v>
      </c>
      <c r="AO477">
        <v>-7.677789032459259E-2</v>
      </c>
      <c r="AP477">
        <v>5.3157925605773933E-2</v>
      </c>
      <c r="AQ477">
        <v>-0.31855028867721558</v>
      </c>
      <c r="AR477">
        <v>-0.59620785713195801</v>
      </c>
      <c r="AS477">
        <v>-0.1032808721065521</v>
      </c>
      <c r="AT477">
        <v>-0.36640796065330511</v>
      </c>
      <c r="AU477">
        <v>-0.33189851045608521</v>
      </c>
      <c r="AV477">
        <v>2.4402529001235958E-2</v>
      </c>
      <c r="AW477">
        <v>-0.39019888639450068</v>
      </c>
      <c r="AX477">
        <v>-8.2948699593544006E-2</v>
      </c>
      <c r="AY477">
        <v>3.5362254828214652E-2</v>
      </c>
    </row>
    <row r="478" spans="1:51" x14ac:dyDescent="0.25">
      <c r="A478">
        <v>-0.15818782150745389</v>
      </c>
      <c r="B478">
        <v>-7.0669680833816528E-2</v>
      </c>
      <c r="C478">
        <v>-1.8298084614798431E-3</v>
      </c>
      <c r="D478">
        <v>-0.27095797657966608</v>
      </c>
      <c r="E478">
        <v>-6.9237828254699707E-2</v>
      </c>
      <c r="F478">
        <v>3.2014794647693627E-2</v>
      </c>
      <c r="G478">
        <v>-0.28107517957687378</v>
      </c>
      <c r="H478">
        <v>0.30559694766998291</v>
      </c>
      <c r="I478">
        <v>0.14335647225379941</v>
      </c>
      <c r="J478">
        <v>-0.20865572988986969</v>
      </c>
      <c r="K478">
        <v>0.43238073587417603</v>
      </c>
      <c r="L478">
        <v>0.43409425020217901</v>
      </c>
      <c r="M478">
        <v>-4.1365604847669601E-2</v>
      </c>
      <c r="N478">
        <v>-7.1331873536109924E-2</v>
      </c>
      <c r="O478">
        <v>-1.5906453132629391E-2</v>
      </c>
      <c r="P478">
        <v>-7.7514022588729858E-2</v>
      </c>
      <c r="Q478">
        <v>0.3256453275680542</v>
      </c>
      <c r="R478">
        <v>5.0822466611862183E-2</v>
      </c>
      <c r="S478">
        <v>-0.1063500568270683</v>
      </c>
      <c r="T478">
        <v>0.67885059118270874</v>
      </c>
      <c r="U478">
        <v>0.1642439067363739</v>
      </c>
      <c r="V478">
        <v>-0.1564307510852814</v>
      </c>
      <c r="W478">
        <v>-0.33002883195877081</v>
      </c>
      <c r="X478">
        <v>-5.5488657206296921E-2</v>
      </c>
      <c r="Y478">
        <v>-0.15387079119682309</v>
      </c>
      <c r="Z478">
        <v>-0.58773887157440186</v>
      </c>
      <c r="AA478">
        <v>-0.13086715340614319</v>
      </c>
      <c r="AB478">
        <v>-0.13721740245819089</v>
      </c>
      <c r="AC478">
        <v>-0.82014846801757813</v>
      </c>
      <c r="AD478">
        <v>-0.22453539073467249</v>
      </c>
      <c r="AE478">
        <v>-0.13465407490730291</v>
      </c>
      <c r="AF478">
        <v>-0.85448992252349854</v>
      </c>
      <c r="AG478">
        <v>-0.16834303736686709</v>
      </c>
      <c r="AH478">
        <v>1.290487498044968E-2</v>
      </c>
      <c r="AI478">
        <v>-0.59466695785522461</v>
      </c>
      <c r="AJ478">
        <v>-9.6136733889579773E-2</v>
      </c>
      <c r="AK478">
        <v>6.1829134821891778E-2</v>
      </c>
      <c r="AL478">
        <v>-0.32282626628875732</v>
      </c>
      <c r="AM478">
        <v>1.8663143739104271E-2</v>
      </c>
      <c r="AN478">
        <v>8.0535851418972015E-2</v>
      </c>
      <c r="AO478">
        <v>-7.8209564089775085E-2</v>
      </c>
      <c r="AP478">
        <v>5.0848625600337982E-2</v>
      </c>
      <c r="AQ478">
        <v>-0.318776935338974</v>
      </c>
      <c r="AR478">
        <v>-0.59817492961883545</v>
      </c>
      <c r="AS478">
        <v>-0.1047918945550919</v>
      </c>
      <c r="AT478">
        <v>-0.36645281314849848</v>
      </c>
      <c r="AU478">
        <v>-0.33280867338180542</v>
      </c>
      <c r="AV478">
        <v>2.3626122623682019E-2</v>
      </c>
      <c r="AW478">
        <v>-0.39119252562522888</v>
      </c>
      <c r="AX478">
        <v>-8.3419688045978546E-2</v>
      </c>
      <c r="AY478">
        <v>3.5241849720478058E-2</v>
      </c>
    </row>
    <row r="479" spans="1:51" x14ac:dyDescent="0.25">
      <c r="A479">
        <v>-0.15726643800735471</v>
      </c>
      <c r="B479">
        <v>-7.1284517645835876E-2</v>
      </c>
      <c r="C479">
        <v>-1.8652665894478559E-3</v>
      </c>
      <c r="D479">
        <v>-0.27016964554786682</v>
      </c>
      <c r="E479">
        <v>-6.9935113191604614E-2</v>
      </c>
      <c r="F479">
        <v>3.2325208187103271E-2</v>
      </c>
      <c r="G479">
        <v>-0.28284737467765808</v>
      </c>
      <c r="H479">
        <v>0.3073500394821167</v>
      </c>
      <c r="I479">
        <v>0.13771289587020871</v>
      </c>
      <c r="J479">
        <v>-0.2081998735666275</v>
      </c>
      <c r="K479">
        <v>0.43454623222351069</v>
      </c>
      <c r="L479">
        <v>0.42927199602127081</v>
      </c>
      <c r="M479">
        <v>-4.0279645472764969E-2</v>
      </c>
      <c r="N479">
        <v>-7.1633875370025635E-2</v>
      </c>
      <c r="O479">
        <v>-1.6309173777699471E-2</v>
      </c>
      <c r="P479">
        <v>-7.6503455638885498E-2</v>
      </c>
      <c r="Q479">
        <v>0.32603347301483149</v>
      </c>
      <c r="R479">
        <v>5.2573990076780319E-2</v>
      </c>
      <c r="S479">
        <v>-0.10626184195280081</v>
      </c>
      <c r="T479">
        <v>0.67856347560882568</v>
      </c>
      <c r="U479">
        <v>0.16667443513870239</v>
      </c>
      <c r="V479">
        <v>-0.1558107137680054</v>
      </c>
      <c r="W479">
        <v>-0.33114242553710938</v>
      </c>
      <c r="X479">
        <v>-5.635562539100647E-2</v>
      </c>
      <c r="Y479">
        <v>-0.15386973321437841</v>
      </c>
      <c r="Z479">
        <v>-0.58966851234436035</v>
      </c>
      <c r="AA479">
        <v>-0.1328039467334747</v>
      </c>
      <c r="AB479">
        <v>-0.13683199882507319</v>
      </c>
      <c r="AC479">
        <v>-0.82250434160232544</v>
      </c>
      <c r="AD479">
        <v>-0.22629772126674649</v>
      </c>
      <c r="AE479">
        <v>-0.13433963060379031</v>
      </c>
      <c r="AF479">
        <v>-0.85688376426696777</v>
      </c>
      <c r="AG479">
        <v>-0.17083655297756201</v>
      </c>
      <c r="AH479">
        <v>1.3443119823932649E-2</v>
      </c>
      <c r="AI479">
        <v>-0.59693074226379395</v>
      </c>
      <c r="AJ479">
        <v>-9.8626017570495605E-2</v>
      </c>
      <c r="AK479">
        <v>6.4186200499534607E-2</v>
      </c>
      <c r="AL479">
        <v>-0.32488638162612921</v>
      </c>
      <c r="AM479">
        <v>1.672469824552536E-2</v>
      </c>
      <c r="AN479">
        <v>8.3407148718833923E-2</v>
      </c>
      <c r="AO479">
        <v>-7.963213324546814E-2</v>
      </c>
      <c r="AP479">
        <v>4.8140689730644233E-2</v>
      </c>
      <c r="AQ479">
        <v>-0.31914055347442633</v>
      </c>
      <c r="AR479">
        <v>-0.60005801916122437</v>
      </c>
      <c r="AS479">
        <v>-0.1064407676458359</v>
      </c>
      <c r="AT479">
        <v>-0.36657914519309998</v>
      </c>
      <c r="AU479">
        <v>-0.33376532793045038</v>
      </c>
      <c r="AV479">
        <v>2.275418862700462E-2</v>
      </c>
      <c r="AW479">
        <v>-0.39215463399887079</v>
      </c>
      <c r="AX479">
        <v>-8.3794444799423218E-2</v>
      </c>
      <c r="AY479">
        <v>3.4737519919872277E-2</v>
      </c>
    </row>
    <row r="480" spans="1:51" x14ac:dyDescent="0.25">
      <c r="A480">
        <v>-0.15643055737018591</v>
      </c>
      <c r="B480">
        <v>-7.2283387184143066E-2</v>
      </c>
      <c r="C480">
        <v>-1.876454334706068E-3</v>
      </c>
      <c r="D480">
        <v>-0.26949453353881841</v>
      </c>
      <c r="E480">
        <v>-7.1046993136405945E-2</v>
      </c>
      <c r="F480">
        <v>3.2703973352909088E-2</v>
      </c>
      <c r="G480">
        <v>-0.28437626361846918</v>
      </c>
      <c r="H480">
        <v>0.30874991416931152</v>
      </c>
      <c r="I480">
        <v>0.1318499743938446</v>
      </c>
      <c r="J480">
        <v>-0.20765995979309079</v>
      </c>
      <c r="K480">
        <v>0.43691107630729681</v>
      </c>
      <c r="L480">
        <v>0.42407053709030151</v>
      </c>
      <c r="M480">
        <v>-3.9270803332328803E-2</v>
      </c>
      <c r="N480">
        <v>-7.2247475385665894E-2</v>
      </c>
      <c r="O480">
        <v>-1.6763132065534592E-2</v>
      </c>
      <c r="P480">
        <v>-7.5597375631332397E-2</v>
      </c>
      <c r="Q480">
        <v>0.32602161169052118</v>
      </c>
      <c r="R480">
        <v>5.4109878838062293E-2</v>
      </c>
      <c r="S480">
        <v>-0.1062632203102112</v>
      </c>
      <c r="T480">
        <v>0.67827320098876953</v>
      </c>
      <c r="U480">
        <v>0.16856640577316279</v>
      </c>
      <c r="V480">
        <v>-0.1552327573299408</v>
      </c>
      <c r="W480">
        <v>-0.33257091045379639</v>
      </c>
      <c r="X480">
        <v>-5.7208940386772163E-2</v>
      </c>
      <c r="Y480">
        <v>-0.15397633612155909</v>
      </c>
      <c r="Z480">
        <v>-0.59177947044372559</v>
      </c>
      <c r="AA480">
        <v>-0.13475263118743899</v>
      </c>
      <c r="AB480">
        <v>-0.1366460919380188</v>
      </c>
      <c r="AC480">
        <v>-0.82506990432739258</v>
      </c>
      <c r="AD480">
        <v>-0.22808805108070371</v>
      </c>
      <c r="AE480">
        <v>-0.13429829478263849</v>
      </c>
      <c r="AF480">
        <v>-0.85961639881134033</v>
      </c>
      <c r="AG480">
        <v>-0.1733508110046387</v>
      </c>
      <c r="AH480">
        <v>1.395532861351967E-2</v>
      </c>
      <c r="AI480">
        <v>-0.59932446479797363</v>
      </c>
      <c r="AJ480">
        <v>-0.1010862663388252</v>
      </c>
      <c r="AK480">
        <v>6.6605359315872192E-2</v>
      </c>
      <c r="AL480">
        <v>-0.32718595862388611</v>
      </c>
      <c r="AM480">
        <v>1.4799171127378941E-2</v>
      </c>
      <c r="AN480">
        <v>8.6403936147689819E-2</v>
      </c>
      <c r="AO480">
        <v>-8.1390723586082458E-2</v>
      </c>
      <c r="AP480">
        <v>4.5460086315870292E-2</v>
      </c>
      <c r="AQ480">
        <v>-0.31964921951293951</v>
      </c>
      <c r="AR480">
        <v>-0.6019749641418457</v>
      </c>
      <c r="AS480">
        <v>-0.1081215590238571</v>
      </c>
      <c r="AT480">
        <v>-0.36691462993621832</v>
      </c>
      <c r="AU480">
        <v>-0.33489996194839478</v>
      </c>
      <c r="AV480">
        <v>2.1722918376326561E-2</v>
      </c>
      <c r="AW480">
        <v>-0.39310908317565918</v>
      </c>
      <c r="AX480">
        <v>-8.4485933184623718E-2</v>
      </c>
      <c r="AY480">
        <v>3.4076571464538567E-2</v>
      </c>
    </row>
    <row r="481" spans="1:51" x14ac:dyDescent="0.25">
      <c r="A481">
        <v>-0.15559592843055731</v>
      </c>
      <c r="B481">
        <v>-7.3315747082233429E-2</v>
      </c>
      <c r="C481">
        <v>-1.887303660623729E-3</v>
      </c>
      <c r="D481">
        <v>-0.26890820264816279</v>
      </c>
      <c r="E481">
        <v>-7.2264939546585083E-2</v>
      </c>
      <c r="F481">
        <v>3.307635709643364E-2</v>
      </c>
      <c r="G481">
        <v>-0.28571909666061401</v>
      </c>
      <c r="H481">
        <v>0.30994606018066412</v>
      </c>
      <c r="I481">
        <v>0.1256402134895325</v>
      </c>
      <c r="J481">
        <v>-0.2068687975406647</v>
      </c>
      <c r="K481">
        <v>0.43978893756866461</v>
      </c>
      <c r="L481">
        <v>0.4182666540145874</v>
      </c>
      <c r="M481">
        <v>-3.8365483283996582E-2</v>
      </c>
      <c r="N481">
        <v>-7.2941750288009644E-2</v>
      </c>
      <c r="O481">
        <v>-1.7180155962705609E-2</v>
      </c>
      <c r="P481">
        <v>-7.4607104063034058E-2</v>
      </c>
      <c r="Q481">
        <v>0.32593232393264771</v>
      </c>
      <c r="R481">
        <v>5.5467754602432251E-2</v>
      </c>
      <c r="S481">
        <v>-0.10604503750801091</v>
      </c>
      <c r="T481">
        <v>0.6776130199432373</v>
      </c>
      <c r="U481">
        <v>0.1702441871166229</v>
      </c>
      <c r="V481">
        <v>-0.15469202399253851</v>
      </c>
      <c r="W481">
        <v>-0.33400440216064448</v>
      </c>
      <c r="X481">
        <v>-5.8095283806324012E-2</v>
      </c>
      <c r="Y481">
        <v>-0.15397047996520999</v>
      </c>
      <c r="Z481">
        <v>-0.5937960147857666</v>
      </c>
      <c r="AA481">
        <v>-0.13683608174324041</v>
      </c>
      <c r="AB481">
        <v>-0.13622540235519409</v>
      </c>
      <c r="AC481">
        <v>-0.82737445831298828</v>
      </c>
      <c r="AD481">
        <v>-0.22994834184646609</v>
      </c>
      <c r="AE481">
        <v>-0.13426850736141199</v>
      </c>
      <c r="AF481">
        <v>-0.86261451244354248</v>
      </c>
      <c r="AG481">
        <v>-0.17580276727676389</v>
      </c>
      <c r="AH481">
        <v>1.44329983741045E-2</v>
      </c>
      <c r="AI481">
        <v>-0.60158383846282959</v>
      </c>
      <c r="AJ481">
        <v>-0.1036102920770645</v>
      </c>
      <c r="AK481">
        <v>6.9302678108215332E-2</v>
      </c>
      <c r="AL481">
        <v>-0.32942330837249761</v>
      </c>
      <c r="AM481">
        <v>1.299042906612158E-2</v>
      </c>
      <c r="AN481">
        <v>8.9587263762950897E-2</v>
      </c>
      <c r="AO481">
        <v>-8.326306939125061E-2</v>
      </c>
      <c r="AP481">
        <v>4.2947277426719672E-2</v>
      </c>
      <c r="AQ481">
        <v>-0.32010430097579962</v>
      </c>
      <c r="AR481">
        <v>-0.60377925634384155</v>
      </c>
      <c r="AS481">
        <v>-0.1099789217114449</v>
      </c>
      <c r="AT481">
        <v>-0.36720320582389832</v>
      </c>
      <c r="AU481">
        <v>-0.33595752716064448</v>
      </c>
      <c r="AV481">
        <v>2.0568117499351501E-2</v>
      </c>
      <c r="AW481">
        <v>-0.39385345578193659</v>
      </c>
      <c r="AX481">
        <v>-8.5120707750320435E-2</v>
      </c>
      <c r="AY481">
        <v>3.3127617090940482E-2</v>
      </c>
    </row>
    <row r="482" spans="1:51" x14ac:dyDescent="0.25">
      <c r="A482">
        <v>-0.15493032336235049</v>
      </c>
      <c r="B482">
        <v>-7.4507459998130798E-2</v>
      </c>
      <c r="C482">
        <v>-1.8790555186569691E-3</v>
      </c>
      <c r="D482">
        <v>-0.26823714375495911</v>
      </c>
      <c r="E482">
        <v>-7.356194406747818E-2</v>
      </c>
      <c r="F482">
        <v>3.3239416778087623E-2</v>
      </c>
      <c r="G482">
        <v>-0.28693732619285578</v>
      </c>
      <c r="H482">
        <v>0.31078380346298218</v>
      </c>
      <c r="I482">
        <v>0.11989352107048031</v>
      </c>
      <c r="J482">
        <v>-0.20612713694572449</v>
      </c>
      <c r="K482">
        <v>0.44374597072601318</v>
      </c>
      <c r="L482">
        <v>0.41237348318099981</v>
      </c>
      <c r="M482">
        <v>-3.7570983171463013E-2</v>
      </c>
      <c r="N482">
        <v>-7.3754265904426575E-2</v>
      </c>
      <c r="O482">
        <v>-1.72848179936409E-2</v>
      </c>
      <c r="P482">
        <v>-7.3830649256706238E-2</v>
      </c>
      <c r="Q482">
        <v>0.32569247484207148</v>
      </c>
      <c r="R482">
        <v>5.6882966309785843E-2</v>
      </c>
      <c r="S482">
        <v>-0.1059630885720253</v>
      </c>
      <c r="T482">
        <v>0.67668348550796509</v>
      </c>
      <c r="U482">
        <v>0.17156732082366941</v>
      </c>
      <c r="V482">
        <v>-0.15427851676940921</v>
      </c>
      <c r="W482">
        <v>-0.33545929193496699</v>
      </c>
      <c r="X482">
        <v>-5.8999035507440567E-2</v>
      </c>
      <c r="Y482">
        <v>-0.15428584814071661</v>
      </c>
      <c r="Z482">
        <v>-0.59577345848083496</v>
      </c>
      <c r="AA482">
        <v>-0.13908118009567261</v>
      </c>
      <c r="AB482">
        <v>-0.1362788528203964</v>
      </c>
      <c r="AC482">
        <v>-0.82956469058990479</v>
      </c>
      <c r="AD482">
        <v>-0.2319810688495636</v>
      </c>
      <c r="AE482">
        <v>-0.1345032453536987</v>
      </c>
      <c r="AF482">
        <v>-0.86511558294296265</v>
      </c>
      <c r="AG482">
        <v>-0.1784977912902832</v>
      </c>
      <c r="AH482">
        <v>1.4754209667444231E-2</v>
      </c>
      <c r="AI482">
        <v>-0.60382163524627686</v>
      </c>
      <c r="AJ482">
        <v>-0.1063884273171425</v>
      </c>
      <c r="AK482">
        <v>7.1860171854496002E-2</v>
      </c>
      <c r="AL482">
        <v>-0.3317907452583313</v>
      </c>
      <c r="AM482">
        <v>1.107045356184244E-2</v>
      </c>
      <c r="AN482">
        <v>9.258095920085907E-2</v>
      </c>
      <c r="AO482">
        <v>-8.5202641785144806E-2</v>
      </c>
      <c r="AP482">
        <v>4.0242016315460212E-2</v>
      </c>
      <c r="AQ482">
        <v>-0.32079640030860901</v>
      </c>
      <c r="AR482">
        <v>-0.60547530651092529</v>
      </c>
      <c r="AS482">
        <v>-0.11204594373703</v>
      </c>
      <c r="AT482">
        <v>-0.36794182658195501</v>
      </c>
      <c r="AU482">
        <v>-0.33716499805450439</v>
      </c>
      <c r="AV482">
        <v>1.932493411004543E-2</v>
      </c>
      <c r="AW482">
        <v>-0.39475226402282709</v>
      </c>
      <c r="AX482">
        <v>-8.5792809724807739E-2</v>
      </c>
      <c r="AY482">
        <v>3.2029427587985992E-2</v>
      </c>
    </row>
    <row r="483" spans="1:51" x14ac:dyDescent="0.25">
      <c r="A483">
        <v>-0.15418657660484311</v>
      </c>
      <c r="B483">
        <v>-7.5585469603538513E-2</v>
      </c>
      <c r="C483">
        <v>-1.8964323680847881E-3</v>
      </c>
      <c r="D483">
        <v>-0.26771363615989691</v>
      </c>
      <c r="E483">
        <v>-7.4828356504440308E-2</v>
      </c>
      <c r="F483">
        <v>3.3662743866443627E-2</v>
      </c>
      <c r="G483">
        <v>-0.28813186287879938</v>
      </c>
      <c r="H483">
        <v>0.31161153316497803</v>
      </c>
      <c r="I483">
        <v>0.11441007256507869</v>
      </c>
      <c r="J483">
        <v>-0.20531255006790161</v>
      </c>
      <c r="K483">
        <v>0.44740253686904907</v>
      </c>
      <c r="L483">
        <v>0.40638506412506098</v>
      </c>
      <c r="M483">
        <v>-3.6779999732971191E-2</v>
      </c>
      <c r="N483">
        <v>-7.4462965130805969E-2</v>
      </c>
      <c r="O483">
        <v>-1.7791483551263809E-2</v>
      </c>
      <c r="P483">
        <v>-7.2920456528663635E-2</v>
      </c>
      <c r="Q483">
        <v>0.32529813051223749</v>
      </c>
      <c r="R483">
        <v>5.8107592165470123E-2</v>
      </c>
      <c r="S483">
        <v>-0.10573183000087739</v>
      </c>
      <c r="T483">
        <v>0.67627274990081787</v>
      </c>
      <c r="U483">
        <v>0.17279565334320071</v>
      </c>
      <c r="V483">
        <v>-0.15377536416053769</v>
      </c>
      <c r="W483">
        <v>-0.33678054809570313</v>
      </c>
      <c r="X483">
        <v>-5.9848785400390618E-2</v>
      </c>
      <c r="Y483">
        <v>-0.15424966812133789</v>
      </c>
      <c r="Z483">
        <v>-0.59771692752838135</v>
      </c>
      <c r="AA483">
        <v>-0.14112378656864169</v>
      </c>
      <c r="AB483">
        <v>-0.1360959708690643</v>
      </c>
      <c r="AC483">
        <v>-0.83180630207061768</v>
      </c>
      <c r="AD483">
        <v>-0.233870804309845</v>
      </c>
      <c r="AE483">
        <v>-0.13478520512580869</v>
      </c>
      <c r="AF483">
        <v>-0.86838680505752563</v>
      </c>
      <c r="AG483">
        <v>-0.1809002757072449</v>
      </c>
      <c r="AH483">
        <v>1.524637173861265E-2</v>
      </c>
      <c r="AI483">
        <v>-0.60596907138824463</v>
      </c>
      <c r="AJ483">
        <v>-0.108890525996685</v>
      </c>
      <c r="AK483">
        <v>7.4747458100318909E-2</v>
      </c>
      <c r="AL483">
        <v>-0.3342708945274353</v>
      </c>
      <c r="AM483">
        <v>9.6527924761176109E-3</v>
      </c>
      <c r="AN483">
        <v>9.5908418297767639E-2</v>
      </c>
      <c r="AO483">
        <v>-8.7261982262134552E-2</v>
      </c>
      <c r="AP483">
        <v>3.7473864853382111E-2</v>
      </c>
      <c r="AQ483">
        <v>-0.32115826010704041</v>
      </c>
      <c r="AR483">
        <v>-0.60715842247009277</v>
      </c>
      <c r="AS483">
        <v>-0.11380912363529209</v>
      </c>
      <c r="AT483">
        <v>-0.36832433938980103</v>
      </c>
      <c r="AU483">
        <v>-0.33806014060974121</v>
      </c>
      <c r="AV483">
        <v>1.8068753182888031E-2</v>
      </c>
      <c r="AW483">
        <v>-0.39521440863609308</v>
      </c>
      <c r="AX483">
        <v>-8.6503401398658752E-2</v>
      </c>
      <c r="AY483">
        <v>3.078016638755798E-2</v>
      </c>
    </row>
    <row r="484" spans="1:51" x14ac:dyDescent="0.25">
      <c r="A484">
        <v>-0.1535797715187073</v>
      </c>
      <c r="B484">
        <v>-7.680143415927887E-2</v>
      </c>
      <c r="C484">
        <v>-1.8895653774961829E-3</v>
      </c>
      <c r="D484">
        <v>-0.26713377237319952</v>
      </c>
      <c r="E484">
        <v>-7.6283015310764313E-2</v>
      </c>
      <c r="F484">
        <v>3.3914815634489059E-2</v>
      </c>
      <c r="G484">
        <v>-0.28942030668258673</v>
      </c>
      <c r="H484">
        <v>0.31201431155204767</v>
      </c>
      <c r="I484">
        <v>0.1094403266906738</v>
      </c>
      <c r="J484">
        <v>-0.20453172922134399</v>
      </c>
      <c r="K484">
        <v>0.45337140560150152</v>
      </c>
      <c r="L484">
        <v>0.39946824312210077</v>
      </c>
      <c r="M484">
        <v>-3.6102183163166053E-2</v>
      </c>
      <c r="N484">
        <v>-7.5291737914085388E-2</v>
      </c>
      <c r="O484">
        <v>-1.7935175448656079E-2</v>
      </c>
      <c r="P484">
        <v>-7.2105541825294495E-2</v>
      </c>
      <c r="Q484">
        <v>0.32477670907974238</v>
      </c>
      <c r="R484">
        <v>5.9390045702457428E-2</v>
      </c>
      <c r="S484">
        <v>-0.1055303737521172</v>
      </c>
      <c r="T484">
        <v>0.67578893899917603</v>
      </c>
      <c r="U484">
        <v>0.1740584671497345</v>
      </c>
      <c r="V484">
        <v>-0.1533513069152832</v>
      </c>
      <c r="W484">
        <v>-0.33831137418746948</v>
      </c>
      <c r="X484">
        <v>-6.0759246349334717E-2</v>
      </c>
      <c r="Y484">
        <v>-0.15444901585578921</v>
      </c>
      <c r="Z484">
        <v>-0.59976208209991455</v>
      </c>
      <c r="AA484">
        <v>-0.14337857067584989</v>
      </c>
      <c r="AB484">
        <v>-0.1361073553562164</v>
      </c>
      <c r="AC484">
        <v>-0.83421361446380615</v>
      </c>
      <c r="AD484">
        <v>-0.2360127866268158</v>
      </c>
      <c r="AE484">
        <v>-0.1350699067115784</v>
      </c>
      <c r="AF484">
        <v>-0.87034308910369873</v>
      </c>
      <c r="AG484">
        <v>-0.18364457786083219</v>
      </c>
      <c r="AH484">
        <v>1.5629073604941372E-2</v>
      </c>
      <c r="AI484">
        <v>-0.6083490252494812</v>
      </c>
      <c r="AJ484">
        <v>-0.1115727424621582</v>
      </c>
      <c r="AK484">
        <v>7.7450640499591827E-2</v>
      </c>
      <c r="AL484">
        <v>-0.33671712875366211</v>
      </c>
      <c r="AM484">
        <v>8.2234637811779976E-3</v>
      </c>
      <c r="AN484">
        <v>9.8875574767589569E-2</v>
      </c>
      <c r="AO484">
        <v>-8.9606918394565582E-2</v>
      </c>
      <c r="AP484">
        <v>3.4620855003595352E-2</v>
      </c>
      <c r="AQ484">
        <v>-0.32172918319702148</v>
      </c>
      <c r="AR484">
        <v>-0.60901379585266113</v>
      </c>
      <c r="AS484">
        <v>-0.1158545836806297</v>
      </c>
      <c r="AT484">
        <v>-0.3690754771232605</v>
      </c>
      <c r="AU484">
        <v>-0.33933860063552862</v>
      </c>
      <c r="AV484">
        <v>1.68362483382225E-2</v>
      </c>
      <c r="AW484">
        <v>-0.39577615261077881</v>
      </c>
      <c r="AX484">
        <v>-8.7422013282775879E-2</v>
      </c>
      <c r="AY484">
        <v>2.9438164085149768E-2</v>
      </c>
    </row>
    <row r="485" spans="1:51" x14ac:dyDescent="0.25">
      <c r="A485">
        <v>-0.15308099985122681</v>
      </c>
      <c r="B485">
        <v>-7.7968880534172058E-2</v>
      </c>
      <c r="C485">
        <v>-1.8803618149831891E-3</v>
      </c>
      <c r="D485">
        <v>-0.26649966835975653</v>
      </c>
      <c r="E485">
        <v>-7.7655501663684845E-2</v>
      </c>
      <c r="F485">
        <v>3.4011796116828918E-2</v>
      </c>
      <c r="G485">
        <v>-0.29078322649002081</v>
      </c>
      <c r="H485">
        <v>0.31225126981735229</v>
      </c>
      <c r="I485">
        <v>0.1046666353940964</v>
      </c>
      <c r="J485">
        <v>-0.2038989067077637</v>
      </c>
      <c r="K485">
        <v>0.45944198966026312</v>
      </c>
      <c r="L485">
        <v>0.39259719848632813</v>
      </c>
      <c r="M485">
        <v>-3.5515766590833657E-2</v>
      </c>
      <c r="N485">
        <v>-7.6112307608127594E-2</v>
      </c>
      <c r="O485">
        <v>-1.7984386533498761E-2</v>
      </c>
      <c r="P485">
        <v>-7.1495786309242249E-2</v>
      </c>
      <c r="Q485">
        <v>0.3242034912109375</v>
      </c>
      <c r="R485">
        <v>6.0460232198238373E-2</v>
      </c>
      <c r="S485">
        <v>-0.10539545118808751</v>
      </c>
      <c r="T485">
        <v>0.67502403259277344</v>
      </c>
      <c r="U485">
        <v>0.17500752210617071</v>
      </c>
      <c r="V485">
        <v>-0.15306046605110171</v>
      </c>
      <c r="W485">
        <v>-0.33972787857055659</v>
      </c>
      <c r="X485">
        <v>-6.1732377856969833E-2</v>
      </c>
      <c r="Y485">
        <v>-0.1547970175743103</v>
      </c>
      <c r="Z485">
        <v>-0.60167968273162842</v>
      </c>
      <c r="AA485">
        <v>-0.14580389857292181</v>
      </c>
      <c r="AB485">
        <v>-0.1363261342048645</v>
      </c>
      <c r="AC485">
        <v>-0.83687794208526611</v>
      </c>
      <c r="AD485">
        <v>-0.23833549022674561</v>
      </c>
      <c r="AE485">
        <v>-0.13539062440395361</v>
      </c>
      <c r="AF485">
        <v>-0.87123602628707886</v>
      </c>
      <c r="AG485">
        <v>-0.18680521845817569</v>
      </c>
      <c r="AH485">
        <v>1.5766570344567299E-2</v>
      </c>
      <c r="AI485">
        <v>-0.61059772968292236</v>
      </c>
      <c r="AJ485">
        <v>-0.11423426866531371</v>
      </c>
      <c r="AK485">
        <v>8.0029025673866272E-2</v>
      </c>
      <c r="AL485">
        <v>-0.33917757868766779</v>
      </c>
      <c r="AM485">
        <v>6.7813489586114883E-3</v>
      </c>
      <c r="AN485">
        <v>0.1014760732650757</v>
      </c>
      <c r="AO485">
        <v>-9.2058941721916199E-2</v>
      </c>
      <c r="AP485">
        <v>3.1916595995426178E-2</v>
      </c>
      <c r="AQ485">
        <v>-0.32240930199623108</v>
      </c>
      <c r="AR485">
        <v>-0.6107715368270874</v>
      </c>
      <c r="AS485">
        <v>-0.11809559911489489</v>
      </c>
      <c r="AT485">
        <v>-0.37004768848419189</v>
      </c>
      <c r="AU485">
        <v>-0.34059244394302368</v>
      </c>
      <c r="AV485">
        <v>1.543419621884823E-2</v>
      </c>
      <c r="AW485">
        <v>-0.39642062783241272</v>
      </c>
      <c r="AX485">
        <v>-8.8363073766231537E-2</v>
      </c>
      <c r="AY485">
        <v>2.806565165519714E-2</v>
      </c>
    </row>
    <row r="486" spans="1:51" x14ac:dyDescent="0.25">
      <c r="A486">
        <v>-0.15234158933162689</v>
      </c>
      <c r="B486">
        <v>-7.8967735171318054E-2</v>
      </c>
      <c r="C486">
        <v>-1.862557721324265E-3</v>
      </c>
      <c r="D486">
        <v>-0.26596322655677801</v>
      </c>
      <c r="E486">
        <v>-7.8948438167572021E-2</v>
      </c>
      <c r="F486">
        <v>3.4347288310527802E-2</v>
      </c>
      <c r="G486">
        <v>-0.2920224666595459</v>
      </c>
      <c r="H486">
        <v>0.31238386034965521</v>
      </c>
      <c r="I486">
        <v>0.10053326189517971</v>
      </c>
      <c r="J486">
        <v>-0.20315009355545041</v>
      </c>
      <c r="K486">
        <v>0.46653327345848078</v>
      </c>
      <c r="L486">
        <v>0.3848726749420166</v>
      </c>
      <c r="M486">
        <v>-3.4752029925584793E-2</v>
      </c>
      <c r="N486">
        <v>-7.667599618434906E-2</v>
      </c>
      <c r="O486">
        <v>-1.8257211893796921E-2</v>
      </c>
      <c r="P486">
        <v>-7.0645362138748169E-2</v>
      </c>
      <c r="Q486">
        <v>0.32388180494308472</v>
      </c>
      <c r="R486">
        <v>6.1426214873790741E-2</v>
      </c>
      <c r="S486">
        <v>-0.1050321906805038</v>
      </c>
      <c r="T486">
        <v>0.67478811740875244</v>
      </c>
      <c r="U486">
        <v>0.1761954724788666</v>
      </c>
      <c r="V486">
        <v>-0.15256661176681521</v>
      </c>
      <c r="W486">
        <v>-0.34096938371658331</v>
      </c>
      <c r="X486">
        <v>-6.2632925808429718E-2</v>
      </c>
      <c r="Y486">
        <v>-0.15480418503284449</v>
      </c>
      <c r="Z486">
        <v>-0.60358822345733643</v>
      </c>
      <c r="AA486">
        <v>-0.148066371679306</v>
      </c>
      <c r="AB486">
        <v>-0.13651102781295779</v>
      </c>
      <c r="AC486">
        <v>-0.83920568227767944</v>
      </c>
      <c r="AD486">
        <v>-0.24060904979705811</v>
      </c>
      <c r="AE486">
        <v>-0.1356185972690582</v>
      </c>
      <c r="AF486">
        <v>-0.87362748384475708</v>
      </c>
      <c r="AG486">
        <v>-0.18948271870613101</v>
      </c>
      <c r="AH486">
        <v>1.6187947243452069E-2</v>
      </c>
      <c r="AI486">
        <v>-0.61266881227493286</v>
      </c>
      <c r="AJ486">
        <v>-0.1170219630002975</v>
      </c>
      <c r="AK486">
        <v>8.2918711006641388E-2</v>
      </c>
      <c r="AL486">
        <v>-0.34150302410125732</v>
      </c>
      <c r="AM486">
        <v>5.7408595457673073E-3</v>
      </c>
      <c r="AN486">
        <v>0.1042505651712418</v>
      </c>
      <c r="AO486">
        <v>-9.4563595950603485E-2</v>
      </c>
      <c r="AP486">
        <v>2.9553163796663281E-2</v>
      </c>
      <c r="AQ486">
        <v>-0.32265281677246088</v>
      </c>
      <c r="AR486">
        <v>-0.61246693134307861</v>
      </c>
      <c r="AS486">
        <v>-0.1199905127286911</v>
      </c>
      <c r="AT486">
        <v>-0.37066388130187988</v>
      </c>
      <c r="AU486">
        <v>-0.34188282489776611</v>
      </c>
      <c r="AV486">
        <v>1.4464065432548519E-2</v>
      </c>
      <c r="AW486">
        <v>-0.39660763740539551</v>
      </c>
      <c r="AX486">
        <v>-8.9263312518596649E-2</v>
      </c>
      <c r="AY486">
        <v>2.6964824646711349E-2</v>
      </c>
    </row>
    <row r="487" spans="1:51" x14ac:dyDescent="0.25">
      <c r="A487">
        <v>-0.15195807814598081</v>
      </c>
      <c r="B487">
        <v>-8.0110862851142883E-2</v>
      </c>
      <c r="C487">
        <v>-1.825508428737521E-3</v>
      </c>
      <c r="D487">
        <v>-0.26546007394790649</v>
      </c>
      <c r="E487">
        <v>-8.0353677272796631E-2</v>
      </c>
      <c r="F487">
        <v>3.4438222646713257E-2</v>
      </c>
      <c r="G487">
        <v>-0.2935330867767334</v>
      </c>
      <c r="H487">
        <v>0.31215402483940119</v>
      </c>
      <c r="I487">
        <v>9.7338497638702393E-2</v>
      </c>
      <c r="J487">
        <v>-0.20272314548492429</v>
      </c>
      <c r="K487">
        <v>0.47449541091918951</v>
      </c>
      <c r="L487">
        <v>0.37712651491165161</v>
      </c>
      <c r="M487">
        <v>-3.4275375306606293E-2</v>
      </c>
      <c r="N487">
        <v>-7.7435150742530823E-2</v>
      </c>
      <c r="O487">
        <v>-1.819692924618721E-2</v>
      </c>
      <c r="P487">
        <v>-7.0119857788085938E-2</v>
      </c>
      <c r="Q487">
        <v>0.3234633207321167</v>
      </c>
      <c r="R487">
        <v>6.2450826168060303E-2</v>
      </c>
      <c r="S487">
        <v>-0.10494588315486909</v>
      </c>
      <c r="T487">
        <v>0.67466956377029419</v>
      </c>
      <c r="U487">
        <v>0.17714907228946691</v>
      </c>
      <c r="V487">
        <v>-0.15232652425765991</v>
      </c>
      <c r="W487">
        <v>-0.34237390756607061</v>
      </c>
      <c r="X487">
        <v>-6.3640952110290527E-2</v>
      </c>
      <c r="Y487">
        <v>-0.15518929064273829</v>
      </c>
      <c r="Z487">
        <v>-0.60541701316833496</v>
      </c>
      <c r="AA487">
        <v>-0.15060007572174069</v>
      </c>
      <c r="AB487">
        <v>-0.13698697090148931</v>
      </c>
      <c r="AC487">
        <v>-0.84162592887878418</v>
      </c>
      <c r="AD487">
        <v>-0.24320787191390991</v>
      </c>
      <c r="AE487">
        <v>-0.13636104762554169</v>
      </c>
      <c r="AF487">
        <v>-0.87581932544708252</v>
      </c>
      <c r="AG487">
        <v>-0.19247069954872131</v>
      </c>
      <c r="AH487">
        <v>1.6358096152544022E-2</v>
      </c>
      <c r="AI487">
        <v>-0.61493664979934692</v>
      </c>
      <c r="AJ487">
        <v>-0.12018879503011699</v>
      </c>
      <c r="AK487">
        <v>8.5390880703926086E-2</v>
      </c>
      <c r="AL487">
        <v>-0.34391617774963379</v>
      </c>
      <c r="AM487">
        <v>4.2892000637948513E-3</v>
      </c>
      <c r="AN487">
        <v>0.1065070778131485</v>
      </c>
      <c r="AO487">
        <v>-9.7333580255508423E-2</v>
      </c>
      <c r="AP487">
        <v>2.8021104633808139E-2</v>
      </c>
      <c r="AQ487">
        <v>-0.32341250777244568</v>
      </c>
      <c r="AR487">
        <v>-0.61426776647567749</v>
      </c>
      <c r="AS487">
        <v>-0.1224944740533829</v>
      </c>
      <c r="AT487">
        <v>-0.37182599306106567</v>
      </c>
      <c r="AU487">
        <v>-0.34348529577255249</v>
      </c>
      <c r="AV487">
        <v>1.331237331032753E-2</v>
      </c>
      <c r="AW487">
        <v>-0.39728826284408569</v>
      </c>
      <c r="AX487">
        <v>-9.05875563621521E-2</v>
      </c>
      <c r="AY487">
        <v>2.6017481461167339E-2</v>
      </c>
    </row>
    <row r="488" spans="1:51" x14ac:dyDescent="0.25">
      <c r="A488">
        <v>-0.15446946024894709</v>
      </c>
      <c r="B488">
        <v>-6.7701674997806549E-2</v>
      </c>
      <c r="C488">
        <v>0</v>
      </c>
      <c r="D488">
        <v>-0.27477693557739258</v>
      </c>
      <c r="E488">
        <v>-7.5570613145828247E-2</v>
      </c>
      <c r="F488">
        <v>2.5628229603171349E-2</v>
      </c>
      <c r="G488">
        <v>-0.30269312858581537</v>
      </c>
      <c r="H488">
        <v>0.31460666656494141</v>
      </c>
      <c r="I488">
        <v>9.4500415027141571E-2</v>
      </c>
      <c r="J488">
        <v>-0.2018041908740997</v>
      </c>
      <c r="K488">
        <v>0.48858675360679632</v>
      </c>
      <c r="L488">
        <v>0.37176889181137079</v>
      </c>
      <c r="M488">
        <v>-3.3036142587661743E-2</v>
      </c>
      <c r="N488">
        <v>-6.3785925507545471E-2</v>
      </c>
      <c r="O488">
        <v>-1.099710538983345E-2</v>
      </c>
      <c r="P488">
        <v>-7.8878283500671387E-2</v>
      </c>
      <c r="Q488">
        <v>0.33306825160980219</v>
      </c>
      <c r="R488">
        <v>9.1762669384479523E-2</v>
      </c>
      <c r="S488">
        <v>-0.1065702587366104</v>
      </c>
      <c r="T488">
        <v>0.68420696258544922</v>
      </c>
      <c r="U488">
        <v>0.21031719446182251</v>
      </c>
      <c r="V488">
        <v>-0.15305632352828979</v>
      </c>
      <c r="W488">
        <v>-0.34349912405014038</v>
      </c>
      <c r="X488">
        <v>-5.6749835610389709E-2</v>
      </c>
      <c r="Y488">
        <v>-0.1480557322502136</v>
      </c>
      <c r="Z488">
        <v>-0.61181008815765381</v>
      </c>
      <c r="AA488">
        <v>-0.14196997880935669</v>
      </c>
      <c r="AB488">
        <v>-0.1436965465545654</v>
      </c>
      <c r="AC488">
        <v>-0.84641993045806885</v>
      </c>
      <c r="AD488">
        <v>-0.25469303131103521</v>
      </c>
      <c r="AE488">
        <v>-0.13805364072322851</v>
      </c>
      <c r="AF488">
        <v>-0.88875752687454224</v>
      </c>
      <c r="AG488">
        <v>-0.20839157700538641</v>
      </c>
      <c r="AH488">
        <v>2.416716143488884E-2</v>
      </c>
      <c r="AI488">
        <v>-0.61354517936706543</v>
      </c>
      <c r="AJ488">
        <v>-0.10718715935945509</v>
      </c>
      <c r="AK488">
        <v>9.2880994081497192E-2</v>
      </c>
      <c r="AL488">
        <v>-0.36103218793869019</v>
      </c>
      <c r="AM488">
        <v>5.3347069770097733E-2</v>
      </c>
      <c r="AN488">
        <v>0.1061732172966003</v>
      </c>
      <c r="AO488">
        <v>-0.12043410539627079</v>
      </c>
      <c r="AP488">
        <v>5.7180099189281457E-2</v>
      </c>
      <c r="AQ488">
        <v>-0.31585574150085449</v>
      </c>
      <c r="AR488">
        <v>-0.62136387825012207</v>
      </c>
      <c r="AS488">
        <v>-0.1158159822225571</v>
      </c>
      <c r="AT488">
        <v>-0.37411060929298401</v>
      </c>
      <c r="AU488">
        <v>-0.34991830587387079</v>
      </c>
      <c r="AV488">
        <v>2.272912859916687E-2</v>
      </c>
      <c r="AW488">
        <v>-0.3967897891998291</v>
      </c>
      <c r="AX488">
        <v>-9.4824962317943573E-2</v>
      </c>
      <c r="AY488">
        <v>5.9210192412137992E-2</v>
      </c>
    </row>
    <row r="489" spans="1:51" x14ac:dyDescent="0.25">
      <c r="A489">
        <v>-0.15517449378967291</v>
      </c>
      <c r="B489">
        <v>-6.7622669041156769E-2</v>
      </c>
      <c r="C489">
        <v>-1.479652361012995E-3</v>
      </c>
      <c r="D489">
        <v>-0.27609014511108398</v>
      </c>
      <c r="E489">
        <v>-7.5177460908889771E-2</v>
      </c>
      <c r="F489">
        <v>2.4350771680474281E-2</v>
      </c>
      <c r="G489">
        <v>-0.30265659093856812</v>
      </c>
      <c r="H489">
        <v>0.31515705585479742</v>
      </c>
      <c r="I489">
        <v>9.1818653047084808E-2</v>
      </c>
      <c r="J489">
        <v>-0.2037906348705292</v>
      </c>
      <c r="K489">
        <v>0.49753156304359442</v>
      </c>
      <c r="L489">
        <v>0.36446511745452881</v>
      </c>
      <c r="M489">
        <v>-3.3434510231018073E-2</v>
      </c>
      <c r="N489">
        <v>-6.3730031251907349E-2</v>
      </c>
      <c r="O489">
        <v>-9.5365438610315323E-3</v>
      </c>
      <c r="P489">
        <v>-7.8887924551963806E-2</v>
      </c>
      <c r="Q489">
        <v>0.33359527587890619</v>
      </c>
      <c r="R489">
        <v>9.2989146709442139E-2</v>
      </c>
      <c r="S489">
        <v>-0.10691437125205989</v>
      </c>
      <c r="T489">
        <v>0.68384289741516113</v>
      </c>
      <c r="U489">
        <v>0.21242159605026251</v>
      </c>
      <c r="V489">
        <v>-0.15333275496959689</v>
      </c>
      <c r="W489">
        <v>-0.34338551759719849</v>
      </c>
      <c r="X489">
        <v>-5.7128101587295532E-2</v>
      </c>
      <c r="Y489">
        <v>-0.14783613383769989</v>
      </c>
      <c r="Z489">
        <v>-0.6117326021194458</v>
      </c>
      <c r="AA489">
        <v>-0.14274317026138311</v>
      </c>
      <c r="AB489">
        <v>-0.1430845111608505</v>
      </c>
      <c r="AC489">
        <v>-0.84512412548065186</v>
      </c>
      <c r="AD489">
        <v>-0.2552940845489502</v>
      </c>
      <c r="AE489">
        <v>-0.138110876083374</v>
      </c>
      <c r="AF489">
        <v>-0.88963568210601807</v>
      </c>
      <c r="AG489">
        <v>-0.2090972363948822</v>
      </c>
      <c r="AH489">
        <v>2.4063479155302051E-2</v>
      </c>
      <c r="AI489">
        <v>-0.61377477645874023</v>
      </c>
      <c r="AJ489">
        <v>-0.10707879811525341</v>
      </c>
      <c r="AK489">
        <v>9.3284040689468384E-2</v>
      </c>
      <c r="AL489">
        <v>-0.36123090982437128</v>
      </c>
      <c r="AM489">
        <v>5.5081605911254883E-2</v>
      </c>
      <c r="AN489">
        <v>0.10711128264665599</v>
      </c>
      <c r="AO489">
        <v>-0.12101002782583239</v>
      </c>
      <c r="AP489">
        <v>5.5351808667182922E-2</v>
      </c>
      <c r="AQ489">
        <v>-0.31578969955444341</v>
      </c>
      <c r="AR489">
        <v>-0.62139415740966797</v>
      </c>
      <c r="AS489">
        <v>-0.11709703505039221</v>
      </c>
      <c r="AT489">
        <v>-0.37548354268074041</v>
      </c>
      <c r="AU489">
        <v>-0.3499903678894043</v>
      </c>
      <c r="AV489">
        <v>2.1520920097827911E-2</v>
      </c>
      <c r="AW489">
        <v>-0.39868777990341192</v>
      </c>
      <c r="AX489">
        <v>-9.4090022146701813E-2</v>
      </c>
      <c r="AY489">
        <v>5.7038746774196618E-2</v>
      </c>
    </row>
    <row r="490" spans="1:51" x14ac:dyDescent="0.25">
      <c r="A490">
        <v>-0.15570434927940369</v>
      </c>
      <c r="B490">
        <v>-6.7586824297904968E-2</v>
      </c>
      <c r="C490">
        <v>-1.4974856749176979E-3</v>
      </c>
      <c r="D490">
        <v>-0.27722674608230591</v>
      </c>
      <c r="E490">
        <v>-7.5110234320163727E-2</v>
      </c>
      <c r="F490">
        <v>2.3224977776408199E-2</v>
      </c>
      <c r="G490">
        <v>-0.30250808596611017</v>
      </c>
      <c r="H490">
        <v>0.3160935640335083</v>
      </c>
      <c r="I490">
        <v>8.9006274938583374E-2</v>
      </c>
      <c r="J490">
        <v>-0.2065343260765076</v>
      </c>
      <c r="K490">
        <v>0.50686085224151611</v>
      </c>
      <c r="L490">
        <v>0.35684895515441889</v>
      </c>
      <c r="M490">
        <v>-3.3575661480426788E-2</v>
      </c>
      <c r="N490">
        <v>-6.3576772809028625E-2</v>
      </c>
      <c r="O490">
        <v>-7.9488661140203476E-3</v>
      </c>
      <c r="P490">
        <v>-7.8821167349815369E-2</v>
      </c>
      <c r="Q490">
        <v>0.33407804369926453</v>
      </c>
      <c r="R490">
        <v>9.4758808612823486E-2</v>
      </c>
      <c r="S490">
        <v>-0.1075397878885269</v>
      </c>
      <c r="T490">
        <v>0.68378466367721558</v>
      </c>
      <c r="U490">
        <v>0.21545013785362241</v>
      </c>
      <c r="V490">
        <v>-0.15356674790382391</v>
      </c>
      <c r="W490">
        <v>-0.34344333410263062</v>
      </c>
      <c r="X490">
        <v>-5.7713046669960022E-2</v>
      </c>
      <c r="Y490">
        <v>-0.14790631830692291</v>
      </c>
      <c r="Z490">
        <v>-0.61209595203399658</v>
      </c>
      <c r="AA490">
        <v>-0.1437177658081055</v>
      </c>
      <c r="AB490">
        <v>-0.14293144643306729</v>
      </c>
      <c r="AC490">
        <v>-0.84604233503341675</v>
      </c>
      <c r="AD490">
        <v>-0.25641101598739618</v>
      </c>
      <c r="AE490">
        <v>-0.13838216662406921</v>
      </c>
      <c r="AF490">
        <v>-0.89089488983154297</v>
      </c>
      <c r="AG490">
        <v>-0.2099682092666626</v>
      </c>
      <c r="AH490">
        <v>2.4135110899806019E-2</v>
      </c>
      <c r="AI490">
        <v>-0.61451518535614014</v>
      </c>
      <c r="AJ490">
        <v>-0.1073520183563232</v>
      </c>
      <c r="AK490">
        <v>9.4054058194160461E-2</v>
      </c>
      <c r="AL490">
        <v>-0.36164575815200811</v>
      </c>
      <c r="AM490">
        <v>5.5717647075653083E-2</v>
      </c>
      <c r="AN490">
        <v>0.1082354336977005</v>
      </c>
      <c r="AO490">
        <v>-0.12201258540153501</v>
      </c>
      <c r="AP490">
        <v>5.2621111273765557E-2</v>
      </c>
      <c r="AQ490">
        <v>-0.31634312868118292</v>
      </c>
      <c r="AR490">
        <v>-0.62153410911560059</v>
      </c>
      <c r="AS490">
        <v>-0.1183792799711227</v>
      </c>
      <c r="AT490">
        <v>-0.37659695744514471</v>
      </c>
      <c r="AU490">
        <v>-0.35019654035568237</v>
      </c>
      <c r="AV490">
        <v>2.0989527925848961E-2</v>
      </c>
      <c r="AW490">
        <v>-0.40071749687194819</v>
      </c>
      <c r="AX490">
        <v>-9.3342997133731842E-2</v>
      </c>
      <c r="AY490">
        <v>5.5179037153720863E-2</v>
      </c>
    </row>
    <row r="491" spans="1:51" x14ac:dyDescent="0.25">
      <c r="A491">
        <v>-0.15637895464897161</v>
      </c>
      <c r="B491">
        <v>-6.7416451871395111E-2</v>
      </c>
      <c r="C491">
        <v>-1.5015738317742939E-3</v>
      </c>
      <c r="D491">
        <v>-0.27848422527313232</v>
      </c>
      <c r="E491">
        <v>-7.4967771768569946E-2</v>
      </c>
      <c r="F491">
        <v>2.197116985917091E-2</v>
      </c>
      <c r="G491">
        <v>-0.30199980735778809</v>
      </c>
      <c r="H491">
        <v>0.31735795736312872</v>
      </c>
      <c r="I491">
        <v>8.5994623601436615E-2</v>
      </c>
      <c r="J491">
        <v>-0.20992967486381531</v>
      </c>
      <c r="K491">
        <v>0.5185624361038208</v>
      </c>
      <c r="L491">
        <v>0.34833687543869019</v>
      </c>
      <c r="M491">
        <v>-3.3662997186183929E-2</v>
      </c>
      <c r="N491">
        <v>-6.3377536833286285E-2</v>
      </c>
      <c r="O491">
        <v>-6.418915931135416E-3</v>
      </c>
      <c r="P491">
        <v>-7.876981794834137E-2</v>
      </c>
      <c r="Q491">
        <v>0.33463031053543091</v>
      </c>
      <c r="R491">
        <v>9.6477866172790527E-2</v>
      </c>
      <c r="S491">
        <v>-0.1076554358005524</v>
      </c>
      <c r="T491">
        <v>0.6841970682144165</v>
      </c>
      <c r="U491">
        <v>0.21820113062858579</v>
      </c>
      <c r="V491">
        <v>-0.1540205776691437</v>
      </c>
      <c r="W491">
        <v>-0.34359925985336298</v>
      </c>
      <c r="X491">
        <v>-5.8310985565185547E-2</v>
      </c>
      <c r="Y491">
        <v>-0.1483717858791351</v>
      </c>
      <c r="Z491">
        <v>-0.61269807815551758</v>
      </c>
      <c r="AA491">
        <v>-0.14457203447818759</v>
      </c>
      <c r="AB491">
        <v>-0.14327013492584231</v>
      </c>
      <c r="AC491">
        <v>-0.84807723760604858</v>
      </c>
      <c r="AD491">
        <v>-0.25784319639205933</v>
      </c>
      <c r="AE491">
        <v>-0.13887253403663641</v>
      </c>
      <c r="AF491">
        <v>-0.89193201065063477</v>
      </c>
      <c r="AG491">
        <v>-0.21084308624267581</v>
      </c>
      <c r="AH491">
        <v>2.4019148200750351E-2</v>
      </c>
      <c r="AI491">
        <v>-0.61554127931594849</v>
      </c>
      <c r="AJ491">
        <v>-0.1077242791652679</v>
      </c>
      <c r="AK491">
        <v>9.4860374927520752E-2</v>
      </c>
      <c r="AL491">
        <v>-0.36226540803909302</v>
      </c>
      <c r="AM491">
        <v>5.6070275604724877E-2</v>
      </c>
      <c r="AN491">
        <v>0.10938819497823719</v>
      </c>
      <c r="AO491">
        <v>-0.1231389343738556</v>
      </c>
      <c r="AP491">
        <v>4.9993257969617837E-2</v>
      </c>
      <c r="AQ491">
        <v>-0.31723275780677801</v>
      </c>
      <c r="AR491">
        <v>-0.62201344966888428</v>
      </c>
      <c r="AS491">
        <v>-0.1193990558385849</v>
      </c>
      <c r="AT491">
        <v>-0.37814605236053472</v>
      </c>
      <c r="AU491">
        <v>-0.35045278072357178</v>
      </c>
      <c r="AV491">
        <v>1.9869837909936901E-2</v>
      </c>
      <c r="AW491">
        <v>-0.403116375207901</v>
      </c>
      <c r="AX491">
        <v>-9.3070745468139648E-2</v>
      </c>
      <c r="AY491">
        <v>5.4203268140554428E-2</v>
      </c>
    </row>
    <row r="492" spans="1:51" x14ac:dyDescent="0.25">
      <c r="A492">
        <v>-0.15658453106880191</v>
      </c>
      <c r="B492">
        <v>-6.7149758338928223E-2</v>
      </c>
      <c r="C492">
        <v>-1.507450127974153E-3</v>
      </c>
      <c r="D492">
        <v>-0.2792714536190033</v>
      </c>
      <c r="E492">
        <v>-7.4673235416412354E-2</v>
      </c>
      <c r="F492">
        <v>2.0567689090967178E-2</v>
      </c>
      <c r="G492">
        <v>-0.30097511410713201</v>
      </c>
      <c r="H492">
        <v>0.31827396154403692</v>
      </c>
      <c r="I492">
        <v>8.3679899573326111E-2</v>
      </c>
      <c r="J492">
        <v>-0.2138226181268692</v>
      </c>
      <c r="K492">
        <v>0.53246647119522095</v>
      </c>
      <c r="L492">
        <v>0.33841937780380249</v>
      </c>
      <c r="M492">
        <v>-3.3512905240058899E-2</v>
      </c>
      <c r="N492">
        <v>-6.2993094325065613E-2</v>
      </c>
      <c r="O492">
        <v>-4.6992208808660507E-3</v>
      </c>
      <c r="P492">
        <v>-7.8521989285945892E-2</v>
      </c>
      <c r="Q492">
        <v>0.33518505096435552</v>
      </c>
      <c r="R492">
        <v>9.8616532981395721E-2</v>
      </c>
      <c r="S492">
        <v>-0.1079476028680801</v>
      </c>
      <c r="T492">
        <v>0.68328142166137695</v>
      </c>
      <c r="U492">
        <v>0.2219105064868927</v>
      </c>
      <c r="V492">
        <v>-0.15403556823730469</v>
      </c>
      <c r="W492">
        <v>-0.34359943866729742</v>
      </c>
      <c r="X492">
        <v>-5.8743413537740707E-2</v>
      </c>
      <c r="Y492">
        <v>-0.14823442697525019</v>
      </c>
      <c r="Z492">
        <v>-0.61286985874176025</v>
      </c>
      <c r="AA492">
        <v>-0.14540371298789981</v>
      </c>
      <c r="AB492">
        <v>-0.14303348958492279</v>
      </c>
      <c r="AC492">
        <v>-0.84781396389007568</v>
      </c>
      <c r="AD492">
        <v>-0.25852590799331671</v>
      </c>
      <c r="AE492">
        <v>-0.13924632966518399</v>
      </c>
      <c r="AF492">
        <v>-0.89345741271972656</v>
      </c>
      <c r="AG492">
        <v>-0.21168214082717901</v>
      </c>
      <c r="AH492">
        <v>2.4237319827079769E-2</v>
      </c>
      <c r="AI492">
        <v>-0.61628389358520508</v>
      </c>
      <c r="AJ492">
        <v>-0.10782748460769651</v>
      </c>
      <c r="AK492">
        <v>9.6046909689903259E-2</v>
      </c>
      <c r="AL492">
        <v>-0.36261522769927979</v>
      </c>
      <c r="AM492">
        <v>5.7059742510318763E-2</v>
      </c>
      <c r="AN492">
        <v>0.1111669987440109</v>
      </c>
      <c r="AO492">
        <v>-0.1244692951440811</v>
      </c>
      <c r="AP492">
        <v>4.7670871019363403E-2</v>
      </c>
      <c r="AQ492">
        <v>-0.31759864091873169</v>
      </c>
      <c r="AR492">
        <v>-0.62212133407592773</v>
      </c>
      <c r="AS492">
        <v>-0.1207903623580933</v>
      </c>
      <c r="AT492">
        <v>-0.37929654121398931</v>
      </c>
      <c r="AU492">
        <v>-0.35056263208389282</v>
      </c>
      <c r="AV492">
        <v>1.857637241482735E-2</v>
      </c>
      <c r="AW492">
        <v>-0.40520763397216802</v>
      </c>
      <c r="AX492">
        <v>-9.253857284784317E-2</v>
      </c>
      <c r="AY492">
        <v>5.2685573697090149E-2</v>
      </c>
    </row>
    <row r="493" spans="1:51" x14ac:dyDescent="0.25">
      <c r="A493">
        <v>-0.1567498296499252</v>
      </c>
      <c r="B493">
        <v>-6.6629201173782349E-2</v>
      </c>
      <c r="C493">
        <v>-1.5003043226897721E-3</v>
      </c>
      <c r="D493">
        <v>-0.27999794483184809</v>
      </c>
      <c r="E493">
        <v>-7.4129201471805573E-2</v>
      </c>
      <c r="F493">
        <v>1.9198307767510411E-2</v>
      </c>
      <c r="G493">
        <v>-0.29985836148262018</v>
      </c>
      <c r="H493">
        <v>0.31995010375976563</v>
      </c>
      <c r="I493">
        <v>8.0669097602367401E-2</v>
      </c>
      <c r="J493">
        <v>-0.2182625234127045</v>
      </c>
      <c r="K493">
        <v>0.54714310169219971</v>
      </c>
      <c r="L493">
        <v>0.32739207148551941</v>
      </c>
      <c r="M493">
        <v>-3.3322833478450782E-2</v>
      </c>
      <c r="N493">
        <v>-6.2457438558340073E-2</v>
      </c>
      <c r="O493">
        <v>-3.139228094369173E-3</v>
      </c>
      <c r="P493">
        <v>-7.8229472041130066E-2</v>
      </c>
      <c r="Q493">
        <v>0.33605575561523438</v>
      </c>
      <c r="R493">
        <v>0.10049693286418911</v>
      </c>
      <c r="S493">
        <v>-0.1083168089389801</v>
      </c>
      <c r="T493">
        <v>0.68291079998016357</v>
      </c>
      <c r="U493">
        <v>0.22578343749046331</v>
      </c>
      <c r="V493">
        <v>-0.1540342569351196</v>
      </c>
      <c r="W493">
        <v>-0.34343597292900091</v>
      </c>
      <c r="X493">
        <v>-5.9173297137022018E-2</v>
      </c>
      <c r="Y493">
        <v>-0.14829102158546451</v>
      </c>
      <c r="Z493">
        <v>-0.61305677890777588</v>
      </c>
      <c r="AA493">
        <v>-0.1461510360240936</v>
      </c>
      <c r="AB493">
        <v>-0.14291748404502869</v>
      </c>
      <c r="AC493">
        <v>-0.84817075729370117</v>
      </c>
      <c r="AD493">
        <v>-0.25928881764411932</v>
      </c>
      <c r="AE493">
        <v>-0.13950103521347049</v>
      </c>
      <c r="AF493">
        <v>-0.89433300495147705</v>
      </c>
      <c r="AG493">
        <v>-0.21245516836643219</v>
      </c>
      <c r="AH493">
        <v>2.4478845298290249E-2</v>
      </c>
      <c r="AI493">
        <v>-0.61695230007171631</v>
      </c>
      <c r="AJ493">
        <v>-0.1081601530313492</v>
      </c>
      <c r="AK493">
        <v>9.7544148564338684E-2</v>
      </c>
      <c r="AL493">
        <v>-0.36304557323455811</v>
      </c>
      <c r="AM493">
        <v>5.7733379304409027E-2</v>
      </c>
      <c r="AN493">
        <v>0.1131727024912834</v>
      </c>
      <c r="AO493">
        <v>-0.1257118433713913</v>
      </c>
      <c r="AP493">
        <v>4.4589757919311523E-2</v>
      </c>
      <c r="AQ493">
        <v>-0.31813865900039667</v>
      </c>
      <c r="AR493">
        <v>-0.62200707197189331</v>
      </c>
      <c r="AS493">
        <v>-0.1219565495848656</v>
      </c>
      <c r="AT493">
        <v>-0.3802659809589386</v>
      </c>
      <c r="AU493">
        <v>-0.3504565954208374</v>
      </c>
      <c r="AV493">
        <v>1.769258081912994E-2</v>
      </c>
      <c r="AW493">
        <v>-0.40725469589233398</v>
      </c>
      <c r="AX493">
        <v>-9.1481953859329224E-2</v>
      </c>
      <c r="AY493">
        <v>5.0573103129863739E-2</v>
      </c>
    </row>
    <row r="494" spans="1:51" x14ac:dyDescent="0.25">
      <c r="A494">
        <v>-0.15674300491809839</v>
      </c>
      <c r="B494">
        <v>-6.5970063209533691E-2</v>
      </c>
      <c r="C494">
        <v>-1.50120712351054E-3</v>
      </c>
      <c r="D494">
        <v>-0.28059089183807367</v>
      </c>
      <c r="E494">
        <v>-7.3492303490638733E-2</v>
      </c>
      <c r="F494">
        <v>1.7712472006678581E-2</v>
      </c>
      <c r="G494">
        <v>-0.29863220453262329</v>
      </c>
      <c r="H494">
        <v>0.32235574722290039</v>
      </c>
      <c r="I494">
        <v>7.6690375804901123E-2</v>
      </c>
      <c r="J494">
        <v>-0.22222521901130679</v>
      </c>
      <c r="K494">
        <v>0.56144887208938599</v>
      </c>
      <c r="L494">
        <v>0.31588354706764221</v>
      </c>
      <c r="M494">
        <v>-3.3060744404792793E-2</v>
      </c>
      <c r="N494">
        <v>-6.1840590089559562E-2</v>
      </c>
      <c r="O494">
        <v>-1.5771673060953619E-3</v>
      </c>
      <c r="P494">
        <v>-7.7873125672340393E-2</v>
      </c>
      <c r="Q494">
        <v>0.33733797073364258</v>
      </c>
      <c r="R494">
        <v>0.1022472828626633</v>
      </c>
      <c r="S494">
        <v>-0.1086150109767914</v>
      </c>
      <c r="T494">
        <v>0.68281733989715576</v>
      </c>
      <c r="U494">
        <v>0.22995248436927801</v>
      </c>
      <c r="V494">
        <v>-0.1539442837238312</v>
      </c>
      <c r="W494">
        <v>-0.34321653842926031</v>
      </c>
      <c r="X494">
        <v>-5.9607382863759988E-2</v>
      </c>
      <c r="Y494">
        <v>-0.14836134016513819</v>
      </c>
      <c r="Z494">
        <v>-0.61322700977325439</v>
      </c>
      <c r="AA494">
        <v>-0.14681756496429441</v>
      </c>
      <c r="AB494">
        <v>-0.1429355442523956</v>
      </c>
      <c r="AC494">
        <v>-0.84902000427246094</v>
      </c>
      <c r="AD494">
        <v>-0.26002168655395508</v>
      </c>
      <c r="AE494">
        <v>-0.13983070850372309</v>
      </c>
      <c r="AF494">
        <v>-0.89551955461502075</v>
      </c>
      <c r="AG494">
        <v>-0.2129657864570618</v>
      </c>
      <c r="AH494">
        <v>2.4830510839819912E-2</v>
      </c>
      <c r="AI494">
        <v>-0.61766648292541504</v>
      </c>
      <c r="AJ494">
        <v>-0.1084261164069176</v>
      </c>
      <c r="AK494">
        <v>9.9246054887771606E-2</v>
      </c>
      <c r="AL494">
        <v>-0.3635086715221405</v>
      </c>
      <c r="AM494">
        <v>5.8135684579610818E-2</v>
      </c>
      <c r="AN494">
        <v>0.11542123556137079</v>
      </c>
      <c r="AO494">
        <v>-0.12703940272331241</v>
      </c>
      <c r="AP494">
        <v>4.1891045868396759E-2</v>
      </c>
      <c r="AQ494">
        <v>-0.31881511211395258</v>
      </c>
      <c r="AR494">
        <v>-0.6218753457069397</v>
      </c>
      <c r="AS494">
        <v>-0.1231234520673752</v>
      </c>
      <c r="AT494">
        <v>-0.38124358654022222</v>
      </c>
      <c r="AU494">
        <v>-0.35025256872177118</v>
      </c>
      <c r="AV494">
        <v>1.6805119812488559E-2</v>
      </c>
      <c r="AW494">
        <v>-0.40932929515838617</v>
      </c>
      <c r="AX494">
        <v>-9.0571977198123932E-2</v>
      </c>
      <c r="AY494">
        <v>4.8757482320070267E-2</v>
      </c>
    </row>
    <row r="495" spans="1:51" x14ac:dyDescent="0.25">
      <c r="A495">
        <v>-0.15664747357368469</v>
      </c>
      <c r="B495">
        <v>-6.5336883068084717E-2</v>
      </c>
      <c r="C495">
        <v>-1.5147255035117271E-3</v>
      </c>
      <c r="D495">
        <v>-0.281014084815979</v>
      </c>
      <c r="E495">
        <v>-7.2794467210769653E-2</v>
      </c>
      <c r="F495">
        <v>1.6287736594676971E-2</v>
      </c>
      <c r="G495">
        <v>-0.29706060886383062</v>
      </c>
      <c r="H495">
        <v>0.32454180717468262</v>
      </c>
      <c r="I495">
        <v>7.2979703545570374E-2</v>
      </c>
      <c r="J495">
        <v>-0.22629709541797641</v>
      </c>
      <c r="K495">
        <v>0.57538771629333496</v>
      </c>
      <c r="L495">
        <v>0.30381709337234503</v>
      </c>
      <c r="M495">
        <v>-3.2686430960893631E-2</v>
      </c>
      <c r="N495">
        <v>-6.118350476026535E-2</v>
      </c>
      <c r="O495">
        <v>-4.3878331780433648E-5</v>
      </c>
      <c r="P495">
        <v>-7.7429138123989105E-2</v>
      </c>
      <c r="Q495">
        <v>0.33834099769592291</v>
      </c>
      <c r="R495">
        <v>0.10413931310176849</v>
      </c>
      <c r="S495">
        <v>-0.1090414077043533</v>
      </c>
      <c r="T495">
        <v>0.68259143829345703</v>
      </c>
      <c r="U495">
        <v>0.23421631753444669</v>
      </c>
      <c r="V495">
        <v>-0.15378126502037051</v>
      </c>
      <c r="W495">
        <v>-0.34293109178543091</v>
      </c>
      <c r="X495">
        <v>-5.9913933277130127E-2</v>
      </c>
      <c r="Y495">
        <v>-0.14839296042919159</v>
      </c>
      <c r="Z495">
        <v>-0.61325681209564209</v>
      </c>
      <c r="AA495">
        <v>-0.14725470542907709</v>
      </c>
      <c r="AB495">
        <v>-0.1428653001785278</v>
      </c>
      <c r="AC495">
        <v>-0.84951061010360718</v>
      </c>
      <c r="AD495">
        <v>-0.26059341430664063</v>
      </c>
      <c r="AE495">
        <v>-0.14005011320114141</v>
      </c>
      <c r="AF495">
        <v>-0.89620864391326904</v>
      </c>
      <c r="AG495">
        <v>-0.21337130665779111</v>
      </c>
      <c r="AH495">
        <v>2.5207279250025749E-2</v>
      </c>
      <c r="AI495">
        <v>-0.61823153495788574</v>
      </c>
      <c r="AJ495">
        <v>-0.1086089387536049</v>
      </c>
      <c r="AK495">
        <v>0.1011466681957245</v>
      </c>
      <c r="AL495">
        <v>-0.36386388540267939</v>
      </c>
      <c r="AM495">
        <v>5.8503530919551849E-2</v>
      </c>
      <c r="AN495">
        <v>0.1177821680903435</v>
      </c>
      <c r="AO495">
        <v>-0.12827377021312711</v>
      </c>
      <c r="AP495">
        <v>3.9223164319992072E-2</v>
      </c>
      <c r="AQ495">
        <v>-0.31931740045547491</v>
      </c>
      <c r="AR495">
        <v>-0.62157666683197021</v>
      </c>
      <c r="AS495">
        <v>-0.12411030381917949</v>
      </c>
      <c r="AT495">
        <v>-0.38228714466094971</v>
      </c>
      <c r="AU495">
        <v>-0.34993672370910639</v>
      </c>
      <c r="AV495">
        <v>1.608072966337204E-2</v>
      </c>
      <c r="AW495">
        <v>-0.41141343116760248</v>
      </c>
      <c r="AX495">
        <v>-8.9571774005889893E-2</v>
      </c>
      <c r="AY495">
        <v>4.7107584774494171E-2</v>
      </c>
    </row>
    <row r="496" spans="1:51" x14ac:dyDescent="0.25">
      <c r="A496">
        <v>-0.1566507816314697</v>
      </c>
      <c r="B496">
        <v>-6.4717888832092285E-2</v>
      </c>
      <c r="C496">
        <v>-1.4891572063788769E-3</v>
      </c>
      <c r="D496">
        <v>-0.28150826692581182</v>
      </c>
      <c r="E496">
        <v>-7.2196647524833679E-2</v>
      </c>
      <c r="F496">
        <v>1.4754547737538809E-2</v>
      </c>
      <c r="G496">
        <v>-0.29525846242904658</v>
      </c>
      <c r="H496">
        <v>0.32684952020645142</v>
      </c>
      <c r="I496">
        <v>6.935197114944458E-2</v>
      </c>
      <c r="J496">
        <v>-0.22992426156997681</v>
      </c>
      <c r="K496">
        <v>0.59098035097122192</v>
      </c>
      <c r="L496">
        <v>0.29034096002578741</v>
      </c>
      <c r="M496">
        <v>-3.2372251152992249E-2</v>
      </c>
      <c r="N496">
        <v>-6.06120266020298E-2</v>
      </c>
      <c r="O496">
        <v>1.5984312631189821E-3</v>
      </c>
      <c r="P496">
        <v>-7.7060312032699585E-2</v>
      </c>
      <c r="Q496">
        <v>0.33922970294952393</v>
      </c>
      <c r="R496">
        <v>0.1062834486365318</v>
      </c>
      <c r="S496">
        <v>-0.1094420999288559</v>
      </c>
      <c r="T496">
        <v>0.68188142776489258</v>
      </c>
      <c r="U496">
        <v>0.23851314187049871</v>
      </c>
      <c r="V496">
        <v>-0.15367475152015689</v>
      </c>
      <c r="W496">
        <v>-0.34281420707702642</v>
      </c>
      <c r="X496">
        <v>-6.018427386879921E-2</v>
      </c>
      <c r="Y496">
        <v>-0.14838932454586029</v>
      </c>
      <c r="Z496">
        <v>-0.61354398727416992</v>
      </c>
      <c r="AA496">
        <v>-0.14772653579711911</v>
      </c>
      <c r="AB496">
        <v>-0.14325778186321261</v>
      </c>
      <c r="AC496">
        <v>-0.85066437721252441</v>
      </c>
      <c r="AD496">
        <v>-0.26123583316802979</v>
      </c>
      <c r="AE496">
        <v>-0.14069128036499021</v>
      </c>
      <c r="AF496">
        <v>-0.89749723672866821</v>
      </c>
      <c r="AG496">
        <v>-0.21371136605739591</v>
      </c>
      <c r="AH496">
        <v>2.5568518787622448E-2</v>
      </c>
      <c r="AI496">
        <v>-0.61888283491134644</v>
      </c>
      <c r="AJ496">
        <v>-0.1088710129261017</v>
      </c>
      <c r="AK496">
        <v>0.1029801070690155</v>
      </c>
      <c r="AL496">
        <v>-0.3642922043800354</v>
      </c>
      <c r="AM496">
        <v>5.8694921433925629E-2</v>
      </c>
      <c r="AN496">
        <v>0.1200725585222244</v>
      </c>
      <c r="AO496">
        <v>-0.1295517981052399</v>
      </c>
      <c r="AP496">
        <v>3.7056177854537957E-2</v>
      </c>
      <c r="AQ496">
        <v>-0.319968581199646</v>
      </c>
      <c r="AR496">
        <v>-0.62143635749816895</v>
      </c>
      <c r="AS496">
        <v>-0.12526191771030429</v>
      </c>
      <c r="AT496">
        <v>-0.38299861550331121</v>
      </c>
      <c r="AU496">
        <v>-0.34934574365615839</v>
      </c>
      <c r="AV496">
        <v>1.5120150521397591E-2</v>
      </c>
      <c r="AW496">
        <v>-0.41350710391998291</v>
      </c>
      <c r="AX496">
        <v>-8.8657349348068237E-2</v>
      </c>
      <c r="AY496">
        <v>4.5413695275783539E-2</v>
      </c>
    </row>
    <row r="497" spans="1:51" x14ac:dyDescent="0.25">
      <c r="A497">
        <v>-0.15652868151664731</v>
      </c>
      <c r="B497">
        <v>-6.3970841467380524E-2</v>
      </c>
      <c r="C497">
        <v>-1.4997590333223341E-3</v>
      </c>
      <c r="D497">
        <v>-0.28195792436599731</v>
      </c>
      <c r="E497">
        <v>-7.1389347314834595E-2</v>
      </c>
      <c r="F497">
        <v>1.312430761754513E-2</v>
      </c>
      <c r="G497">
        <v>-0.29322481155395508</v>
      </c>
      <c r="H497">
        <v>0.32936379313468928</v>
      </c>
      <c r="I497">
        <v>6.575833261013031E-2</v>
      </c>
      <c r="J497">
        <v>-0.23291295766830439</v>
      </c>
      <c r="K497">
        <v>0.60627067089080811</v>
      </c>
      <c r="L497">
        <v>0.27707657217979431</v>
      </c>
      <c r="M497">
        <v>-3.1949926167726517E-2</v>
      </c>
      <c r="N497">
        <v>-5.9899874031543732E-2</v>
      </c>
      <c r="O497">
        <v>3.2091578468680382E-3</v>
      </c>
      <c r="P497">
        <v>-7.6487541198730469E-2</v>
      </c>
      <c r="Q497">
        <v>0.34026902914047241</v>
      </c>
      <c r="R497">
        <v>0.1083120703697205</v>
      </c>
      <c r="S497">
        <v>-0.1094774529337883</v>
      </c>
      <c r="T497">
        <v>0.68237477540969849</v>
      </c>
      <c r="U497">
        <v>0.242686927318573</v>
      </c>
      <c r="V497">
        <v>-0.15344920754432681</v>
      </c>
      <c r="W497">
        <v>-0.34259712696075439</v>
      </c>
      <c r="X497">
        <v>-6.040622666478157E-2</v>
      </c>
      <c r="Y497">
        <v>-0.14833897352218631</v>
      </c>
      <c r="Z497">
        <v>-0.61385464668273926</v>
      </c>
      <c r="AA497">
        <v>-0.1480985879898071</v>
      </c>
      <c r="AB497">
        <v>-0.14360187947750089</v>
      </c>
      <c r="AC497">
        <v>-0.85178875923156738</v>
      </c>
      <c r="AD497">
        <v>-0.26190838217735291</v>
      </c>
      <c r="AE497">
        <v>-0.1411806046962738</v>
      </c>
      <c r="AF497">
        <v>-0.89864957332611084</v>
      </c>
      <c r="AG497">
        <v>-0.2140396386384964</v>
      </c>
      <c r="AH497">
        <v>2.6117458939552311E-2</v>
      </c>
      <c r="AI497">
        <v>-0.61960935592651367</v>
      </c>
      <c r="AJ497">
        <v>-0.1088649854063988</v>
      </c>
      <c r="AK497">
        <v>0.1049913242459297</v>
      </c>
      <c r="AL497">
        <v>-0.36495363712310791</v>
      </c>
      <c r="AM497">
        <v>5.9256076812744141E-2</v>
      </c>
      <c r="AN497">
        <v>0.1224210262298584</v>
      </c>
      <c r="AO497">
        <v>-0.1307574808597565</v>
      </c>
      <c r="AP497">
        <v>3.4800175577402108E-2</v>
      </c>
      <c r="AQ497">
        <v>-0.32063406705856318</v>
      </c>
      <c r="AR497">
        <v>-0.62146806716918945</v>
      </c>
      <c r="AS497">
        <v>-0.12622033059597021</v>
      </c>
      <c r="AT497">
        <v>-0.3839748203754425</v>
      </c>
      <c r="AU497">
        <v>-0.34894895553588873</v>
      </c>
      <c r="AV497">
        <v>1.4355724677443501E-2</v>
      </c>
      <c r="AW497">
        <v>-0.41551077365875239</v>
      </c>
      <c r="AX497">
        <v>-8.7715178728103638E-2</v>
      </c>
      <c r="AY497">
        <v>4.4004820287227631E-2</v>
      </c>
    </row>
    <row r="498" spans="1:51" x14ac:dyDescent="0.25">
      <c r="A498">
        <v>-0.15622010827064511</v>
      </c>
      <c r="B498">
        <v>-6.2997207045555115E-2</v>
      </c>
      <c r="C498">
        <v>-1.5562862390652299E-3</v>
      </c>
      <c r="D498">
        <v>-0.2821880578994751</v>
      </c>
      <c r="E498">
        <v>-7.0221513509750366E-2</v>
      </c>
      <c r="F498">
        <v>1.1449071578681471E-2</v>
      </c>
      <c r="G498">
        <v>-0.29094475507736212</v>
      </c>
      <c r="H498">
        <v>0.33236756920814509</v>
      </c>
      <c r="I498">
        <v>6.2348455190658569E-2</v>
      </c>
      <c r="J498">
        <v>-0.2353476881980896</v>
      </c>
      <c r="K498">
        <v>0.62140262126922607</v>
      </c>
      <c r="L498">
        <v>0.26369604468345642</v>
      </c>
      <c r="M498">
        <v>-3.1402457505464547E-2</v>
      </c>
      <c r="N498">
        <v>-5.9030286967754357E-2</v>
      </c>
      <c r="O498">
        <v>4.8207263462245464E-3</v>
      </c>
      <c r="P498">
        <v>-7.5780227780342102E-2</v>
      </c>
      <c r="Q498">
        <v>0.34156402945518488</v>
      </c>
      <c r="R498">
        <v>0.1102718859910965</v>
      </c>
      <c r="S498">
        <v>-0.1096519306302071</v>
      </c>
      <c r="T498">
        <v>0.68268561363220215</v>
      </c>
      <c r="U498">
        <v>0.2470724284648895</v>
      </c>
      <c r="V498">
        <v>-0.15314508974552149</v>
      </c>
      <c r="W498">
        <v>-0.34212368726730352</v>
      </c>
      <c r="X498">
        <v>-6.0650698840618127E-2</v>
      </c>
      <c r="Y498">
        <v>-0.1482374966144562</v>
      </c>
      <c r="Z498">
        <v>-0.61389738321304321</v>
      </c>
      <c r="AA498">
        <v>-0.1483331024646759</v>
      </c>
      <c r="AB498">
        <v>-0.1437948793172836</v>
      </c>
      <c r="AC498">
        <v>-0.85255587100982666</v>
      </c>
      <c r="AD498">
        <v>-0.26236149668693542</v>
      </c>
      <c r="AE498">
        <v>-0.14158561825752261</v>
      </c>
      <c r="AF498">
        <v>-0.8992847204208374</v>
      </c>
      <c r="AG498">
        <v>-0.21426138281822199</v>
      </c>
      <c r="AH498">
        <v>2.661969140172005E-2</v>
      </c>
      <c r="AI498">
        <v>-0.62012213468551636</v>
      </c>
      <c r="AJ498">
        <v>-0.1087204739451408</v>
      </c>
      <c r="AK498">
        <v>0.1069149523973465</v>
      </c>
      <c r="AL498">
        <v>-0.36517858505249018</v>
      </c>
      <c r="AM498">
        <v>6.0038469731807709E-2</v>
      </c>
      <c r="AN498">
        <v>0.12473685294389721</v>
      </c>
      <c r="AO498">
        <v>-0.13160556554794309</v>
      </c>
      <c r="AP498">
        <v>3.3485274761915207E-2</v>
      </c>
      <c r="AQ498">
        <v>-0.32116320729255682</v>
      </c>
      <c r="AR498">
        <v>-0.62115329504013062</v>
      </c>
      <c r="AS498">
        <v>-0.1271360516548157</v>
      </c>
      <c r="AT498">
        <v>-0.38507688045501709</v>
      </c>
      <c r="AU498">
        <v>-0.34848833084106451</v>
      </c>
      <c r="AV498">
        <v>1.380877196788788E-2</v>
      </c>
      <c r="AW498">
        <v>-0.41743883490562439</v>
      </c>
      <c r="AX498">
        <v>-8.6502887308597565E-2</v>
      </c>
      <c r="AY498">
        <v>4.2759846895933151E-2</v>
      </c>
    </row>
    <row r="499" spans="1:51" x14ac:dyDescent="0.25">
      <c r="A499">
        <v>-0.1558837890625</v>
      </c>
      <c r="B499">
        <v>-6.1719134449958801E-2</v>
      </c>
      <c r="C499">
        <v>-1.655948231928051E-3</v>
      </c>
      <c r="D499">
        <v>-0.28236961364746088</v>
      </c>
      <c r="E499">
        <v>-6.8598181009292603E-2</v>
      </c>
      <c r="F499">
        <v>9.6455737948417664E-3</v>
      </c>
      <c r="G499">
        <v>-0.28840520977973938</v>
      </c>
      <c r="H499">
        <v>0.33575713634490972</v>
      </c>
      <c r="I499">
        <v>5.8801405131816857E-2</v>
      </c>
      <c r="J499">
        <v>-0.23731812834739691</v>
      </c>
      <c r="K499">
        <v>0.6379779577255249</v>
      </c>
      <c r="L499">
        <v>0.24924132227897641</v>
      </c>
      <c r="M499">
        <v>-3.0821584165096279E-2</v>
      </c>
      <c r="N499">
        <v>-5.7914562523365021E-2</v>
      </c>
      <c r="O499">
        <v>6.3079493120312691E-3</v>
      </c>
      <c r="P499">
        <v>-7.5070276856422424E-2</v>
      </c>
      <c r="Q499">
        <v>0.34299704432487488</v>
      </c>
      <c r="R499">
        <v>0.1120560541749001</v>
      </c>
      <c r="S499">
        <v>-0.1098472848534584</v>
      </c>
      <c r="T499">
        <v>0.68267405033111572</v>
      </c>
      <c r="U499">
        <v>0.25136280059814448</v>
      </c>
      <c r="V499">
        <v>-0.15273624658584589</v>
      </c>
      <c r="W499">
        <v>-0.34132421016693121</v>
      </c>
      <c r="X499">
        <v>-6.0574330389499657E-2</v>
      </c>
      <c r="Y499">
        <v>-0.14800979197025299</v>
      </c>
      <c r="Z499">
        <v>-0.61373114585876465</v>
      </c>
      <c r="AA499">
        <v>-0.148265466094017</v>
      </c>
      <c r="AB499">
        <v>-0.14415827393531799</v>
      </c>
      <c r="AC499">
        <v>-0.85320663452148438</v>
      </c>
      <c r="AD499">
        <v>-0.26283830404281622</v>
      </c>
      <c r="AE499">
        <v>-0.14197278022766111</v>
      </c>
      <c r="AF499">
        <v>-0.89979219436645508</v>
      </c>
      <c r="AG499">
        <v>-0.2142277657985687</v>
      </c>
      <c r="AH499">
        <v>2.7150869369506839E-2</v>
      </c>
      <c r="AI499">
        <v>-0.62053263187408447</v>
      </c>
      <c r="AJ499">
        <v>-0.108444944024086</v>
      </c>
      <c r="AK499">
        <v>0.1086969077587128</v>
      </c>
      <c r="AL499">
        <v>-0.36517196893692022</v>
      </c>
      <c r="AM499">
        <v>6.0986042022705078E-2</v>
      </c>
      <c r="AN499">
        <v>0.1268465518951416</v>
      </c>
      <c r="AO499">
        <v>-0.13215336203575129</v>
      </c>
      <c r="AP499">
        <v>3.3228892832994461E-2</v>
      </c>
      <c r="AQ499">
        <v>-0.3216015100479126</v>
      </c>
      <c r="AR499">
        <v>-0.62060946226119995</v>
      </c>
      <c r="AS499">
        <v>-0.12778258323669431</v>
      </c>
      <c r="AT499">
        <v>-0.385832279920578</v>
      </c>
      <c r="AU499">
        <v>-0.34750351309776312</v>
      </c>
      <c r="AV499">
        <v>1.3223777525126931E-2</v>
      </c>
      <c r="AW499">
        <v>-0.4191240668296814</v>
      </c>
      <c r="AX499">
        <v>-8.4917016327381134E-2</v>
      </c>
      <c r="AY499">
        <v>4.2152777314186103E-2</v>
      </c>
    </row>
    <row r="500" spans="1:51" x14ac:dyDescent="0.25">
      <c r="A500">
        <v>-0.1554878652095795</v>
      </c>
      <c r="B500">
        <v>-6.1191532760858543E-2</v>
      </c>
      <c r="C500">
        <v>-1.626087236218154E-3</v>
      </c>
      <c r="D500">
        <v>-0.2825237512588501</v>
      </c>
      <c r="E500">
        <v>-6.8098664283752441E-2</v>
      </c>
      <c r="F500">
        <v>8.1603303551673889E-3</v>
      </c>
      <c r="G500">
        <v>-0.28577816486358643</v>
      </c>
      <c r="H500">
        <v>0.33875691890716553</v>
      </c>
      <c r="I500">
        <v>5.4376371204853058E-2</v>
      </c>
      <c r="J500">
        <v>-0.23909516632556921</v>
      </c>
      <c r="K500">
        <v>0.65399634838104248</v>
      </c>
      <c r="L500">
        <v>0.23504860699176791</v>
      </c>
      <c r="M500">
        <v>-3.015069663524628E-2</v>
      </c>
      <c r="N500">
        <v>-5.7477079331874847E-2</v>
      </c>
      <c r="O500">
        <v>7.9217422753572464E-3</v>
      </c>
      <c r="P500">
        <v>-7.4223339557647705E-2</v>
      </c>
      <c r="Q500">
        <v>0.34401863813400269</v>
      </c>
      <c r="R500">
        <v>0.11435851454734799</v>
      </c>
      <c r="S500">
        <v>-0.1103098317980766</v>
      </c>
      <c r="T500">
        <v>0.68202680349349976</v>
      </c>
      <c r="U500">
        <v>0.25606727600097662</v>
      </c>
      <c r="V500">
        <v>-0.15243369340896609</v>
      </c>
      <c r="W500">
        <v>-0.3414454460144043</v>
      </c>
      <c r="X500">
        <v>-6.0918562114238739E-2</v>
      </c>
      <c r="Y500">
        <v>-0.14801196753978729</v>
      </c>
      <c r="Z500">
        <v>-0.61437493562698364</v>
      </c>
      <c r="AA500">
        <v>-0.14872819185256961</v>
      </c>
      <c r="AB500">
        <v>-0.14485496282577509</v>
      </c>
      <c r="AC500">
        <v>-0.85496759414672852</v>
      </c>
      <c r="AD500">
        <v>-0.26335012912750239</v>
      </c>
      <c r="AE500">
        <v>-0.14266164600849149</v>
      </c>
      <c r="AF500">
        <v>-0.90136826038360596</v>
      </c>
      <c r="AG500">
        <v>-0.21448034048080439</v>
      </c>
      <c r="AH500">
        <v>2.774453163146973E-2</v>
      </c>
      <c r="AI500">
        <v>-0.62136679887771606</v>
      </c>
      <c r="AJ500">
        <v>-0.10847419500350949</v>
      </c>
      <c r="AK500">
        <v>0.1101392209529877</v>
      </c>
      <c r="AL500">
        <v>-0.3657454252243042</v>
      </c>
      <c r="AM500">
        <v>6.122850626707077E-2</v>
      </c>
      <c r="AN500">
        <v>0.128239706158638</v>
      </c>
      <c r="AO500">
        <v>-0.133053183555603</v>
      </c>
      <c r="AP500">
        <v>3.0764177441596981E-2</v>
      </c>
      <c r="AQ500">
        <v>-0.32229346036911011</v>
      </c>
      <c r="AR500">
        <v>-0.62091362476348877</v>
      </c>
      <c r="AS500">
        <v>-0.1288050711154938</v>
      </c>
      <c r="AT500">
        <v>-0.38653042912483221</v>
      </c>
      <c r="AU500">
        <v>-0.34749352931976318</v>
      </c>
      <c r="AV500">
        <v>1.228133030235767E-2</v>
      </c>
      <c r="AW500">
        <v>-0.42031678557395941</v>
      </c>
      <c r="AX500">
        <v>-8.4388509392738342E-2</v>
      </c>
      <c r="AY500">
        <v>4.0551085025072098E-2</v>
      </c>
    </row>
    <row r="501" spans="1:51" x14ac:dyDescent="0.25">
      <c r="A501">
        <v>-0.15501031279563901</v>
      </c>
      <c r="B501">
        <v>-6.0087870806455612E-2</v>
      </c>
      <c r="C501">
        <v>-1.715983613394201E-3</v>
      </c>
      <c r="D501">
        <v>-0.2825796902179718</v>
      </c>
      <c r="E501">
        <v>-6.6733390092849731E-2</v>
      </c>
      <c r="F501">
        <v>6.3774148002266884E-3</v>
      </c>
      <c r="G501">
        <v>-0.28289037942886353</v>
      </c>
      <c r="H501">
        <v>0.34246927499771118</v>
      </c>
      <c r="I501">
        <v>5.0369903445243842E-2</v>
      </c>
      <c r="J501">
        <v>-0.2404644042253494</v>
      </c>
      <c r="K501">
        <v>0.66877776384353638</v>
      </c>
      <c r="L501">
        <v>0.22101551294326779</v>
      </c>
      <c r="M501">
        <v>-2.9406502842903141E-2</v>
      </c>
      <c r="N501">
        <v>-5.6539468467235572E-2</v>
      </c>
      <c r="O501">
        <v>9.5399320125579834E-3</v>
      </c>
      <c r="P501">
        <v>-7.332175225019455E-2</v>
      </c>
      <c r="Q501">
        <v>0.34567475318908691</v>
      </c>
      <c r="R501">
        <v>0.1162077635526657</v>
      </c>
      <c r="S501">
        <v>-0.1105364188551903</v>
      </c>
      <c r="T501">
        <v>0.68229293823242188</v>
      </c>
      <c r="U501">
        <v>0.2605055570602417</v>
      </c>
      <c r="V501">
        <v>-0.15203964710235601</v>
      </c>
      <c r="W501">
        <v>-0.34087017178535461</v>
      </c>
      <c r="X501">
        <v>-6.102345883846283E-2</v>
      </c>
      <c r="Y501">
        <v>-0.14782002568244931</v>
      </c>
      <c r="Z501">
        <v>-0.61438131332397461</v>
      </c>
      <c r="AA501">
        <v>-0.14866279065608981</v>
      </c>
      <c r="AB501">
        <v>-0.14553079009056091</v>
      </c>
      <c r="AC501">
        <v>-0.85585379600524902</v>
      </c>
      <c r="AD501">
        <v>-0.26387771964073181</v>
      </c>
      <c r="AE501">
        <v>-0.14327517151832581</v>
      </c>
      <c r="AF501">
        <v>-0.90177130699157715</v>
      </c>
      <c r="AG501">
        <v>-0.21464142203330991</v>
      </c>
      <c r="AH501">
        <v>2.836098708212376E-2</v>
      </c>
      <c r="AI501">
        <v>-0.62172240018844604</v>
      </c>
      <c r="AJ501">
        <v>-0.1081292480230331</v>
      </c>
      <c r="AK501">
        <v>0.1115560382604599</v>
      </c>
      <c r="AL501">
        <v>-0.36573898792266851</v>
      </c>
      <c r="AM501">
        <v>6.2132183462381363E-2</v>
      </c>
      <c r="AN501">
        <v>0.129625529050827</v>
      </c>
      <c r="AO501">
        <v>-0.13331218063831329</v>
      </c>
      <c r="AP501">
        <v>2.9610006138682369E-2</v>
      </c>
      <c r="AQ501">
        <v>-0.32280281186103821</v>
      </c>
      <c r="AR501">
        <v>-0.62065374851226807</v>
      </c>
      <c r="AS501">
        <v>-0.12937939167022711</v>
      </c>
      <c r="AT501">
        <v>-0.3871123194694519</v>
      </c>
      <c r="AU501">
        <v>-0.34656238555908198</v>
      </c>
      <c r="AV501">
        <v>1.1677339673042301E-2</v>
      </c>
      <c r="AW501">
        <v>-0.42148882150650019</v>
      </c>
      <c r="AX501">
        <v>-8.2970857620239258E-2</v>
      </c>
      <c r="AY501">
        <v>3.9978280663490302E-2</v>
      </c>
    </row>
    <row r="502" spans="1:51" x14ac:dyDescent="0.25">
      <c r="A502">
        <v>-0.15451999008655551</v>
      </c>
      <c r="B502">
        <v>-5.9161260724067688E-2</v>
      </c>
      <c r="C502">
        <v>-1.7203880706802011E-3</v>
      </c>
      <c r="D502">
        <v>-0.28266656398773188</v>
      </c>
      <c r="E502">
        <v>-6.5552257001399994E-2</v>
      </c>
      <c r="F502">
        <v>4.7843167558312416E-3</v>
      </c>
      <c r="G502">
        <v>-0.27994173765182501</v>
      </c>
      <c r="H502">
        <v>0.34610873460769648</v>
      </c>
      <c r="I502">
        <v>4.6009160578250892E-2</v>
      </c>
      <c r="J502">
        <v>-0.2415606677532196</v>
      </c>
      <c r="K502">
        <v>0.68353646993637085</v>
      </c>
      <c r="L502">
        <v>0.20693561434745791</v>
      </c>
      <c r="M502">
        <v>-2.8738494962453839E-2</v>
      </c>
      <c r="N502">
        <v>-5.5954523384571082E-2</v>
      </c>
      <c r="O502">
        <v>1.104838587343693E-2</v>
      </c>
      <c r="P502">
        <v>-7.2330698370933533E-2</v>
      </c>
      <c r="Q502">
        <v>0.34698864817619318</v>
      </c>
      <c r="R502">
        <v>0.1182297095656395</v>
      </c>
      <c r="S502">
        <v>-0.11084103584289549</v>
      </c>
      <c r="T502">
        <v>0.68244338035583496</v>
      </c>
      <c r="U502">
        <v>0.26471254229545588</v>
      </c>
      <c r="V502">
        <v>-0.1516832560300827</v>
      </c>
      <c r="W502">
        <v>-0.34060114622116089</v>
      </c>
      <c r="X502">
        <v>-6.1398692429065697E-2</v>
      </c>
      <c r="Y502">
        <v>-0.1478120684623718</v>
      </c>
      <c r="Z502">
        <v>-0.6147301197052002</v>
      </c>
      <c r="AA502">
        <v>-0.14911144971847529</v>
      </c>
      <c r="AB502">
        <v>-0.14653080701828</v>
      </c>
      <c r="AC502">
        <v>-0.85809183120727539</v>
      </c>
      <c r="AD502">
        <v>-0.2646634578704834</v>
      </c>
      <c r="AE502">
        <v>-0.14399376511573789</v>
      </c>
      <c r="AF502">
        <v>-0.90251404047012329</v>
      </c>
      <c r="AG502">
        <v>-0.21496060490608221</v>
      </c>
      <c r="AH502">
        <v>2.890497446060181E-2</v>
      </c>
      <c r="AI502">
        <v>-0.62240773439407349</v>
      </c>
      <c r="AJ502">
        <v>-0.1080180257558823</v>
      </c>
      <c r="AK502">
        <v>0.1126426160335541</v>
      </c>
      <c r="AL502">
        <v>-0.36599916219711298</v>
      </c>
      <c r="AM502">
        <v>6.2554612755775452E-2</v>
      </c>
      <c r="AN502">
        <v>0.13058279454708099</v>
      </c>
      <c r="AO502">
        <v>-0.13374572992324829</v>
      </c>
      <c r="AP502">
        <v>2.8629189357161518E-2</v>
      </c>
      <c r="AQ502">
        <v>-0.32348158955574041</v>
      </c>
      <c r="AR502">
        <v>-0.62090539932250977</v>
      </c>
      <c r="AS502">
        <v>-0.13028447329998019</v>
      </c>
      <c r="AT502">
        <v>-0.38758468627929688</v>
      </c>
      <c r="AU502">
        <v>-0.34615981578826899</v>
      </c>
      <c r="AV502">
        <v>1.084867678582668E-2</v>
      </c>
      <c r="AW502">
        <v>-0.42236179113388062</v>
      </c>
      <c r="AX502">
        <v>-8.1970676779747009E-2</v>
      </c>
      <c r="AY502">
        <v>3.8995921611785889E-2</v>
      </c>
    </row>
    <row r="503" spans="1:51" x14ac:dyDescent="0.25">
      <c r="A503">
        <v>-0.15403872728347781</v>
      </c>
      <c r="B503">
        <v>-5.8156318962574012E-2</v>
      </c>
      <c r="C503">
        <v>-1.812180038541555E-3</v>
      </c>
      <c r="D503">
        <v>-0.28267580270767212</v>
      </c>
      <c r="E503">
        <v>-6.4101614058017731E-2</v>
      </c>
      <c r="F503">
        <v>2.997570671141148E-3</v>
      </c>
      <c r="G503">
        <v>-0.27687829732894897</v>
      </c>
      <c r="H503">
        <v>0.35001245141029358</v>
      </c>
      <c r="I503">
        <v>4.1623566299676902E-2</v>
      </c>
      <c r="J503">
        <v>-0.24239733815193179</v>
      </c>
      <c r="K503">
        <v>0.6971282958984375</v>
      </c>
      <c r="L503">
        <v>0.19349899888038641</v>
      </c>
      <c r="M503">
        <v>-2.7968708425760269E-2</v>
      </c>
      <c r="N503">
        <v>-5.5206567049026489E-2</v>
      </c>
      <c r="O503">
        <v>1.2575492262840269E-2</v>
      </c>
      <c r="P503">
        <v>-7.1333266794681549E-2</v>
      </c>
      <c r="Q503">
        <v>0.34849643707275391</v>
      </c>
      <c r="R503">
        <v>0.11990877240896219</v>
      </c>
      <c r="S503">
        <v>-0.1110425442457199</v>
      </c>
      <c r="T503">
        <v>0.68278682231903076</v>
      </c>
      <c r="U503">
        <v>0.26878619194030762</v>
      </c>
      <c r="V503">
        <v>-0.15124472975730899</v>
      </c>
      <c r="W503">
        <v>-0.3401259183883667</v>
      </c>
      <c r="X503">
        <v>-6.1504736542701721E-2</v>
      </c>
      <c r="Y503">
        <v>-0.14763692021369931</v>
      </c>
      <c r="Z503">
        <v>-0.61495739221572876</v>
      </c>
      <c r="AA503">
        <v>-0.1490028649568558</v>
      </c>
      <c r="AB503">
        <v>-0.14749614894390109</v>
      </c>
      <c r="AC503">
        <v>-0.85903400182723999</v>
      </c>
      <c r="AD503">
        <v>-0.26504594087600708</v>
      </c>
      <c r="AE503">
        <v>-0.1447410583496094</v>
      </c>
      <c r="AF503">
        <v>-0.90321165323257446</v>
      </c>
      <c r="AG503">
        <v>-0.2148433327674866</v>
      </c>
      <c r="AH503">
        <v>2.949811331927776E-2</v>
      </c>
      <c r="AI503">
        <v>-0.62300229072570801</v>
      </c>
      <c r="AJ503">
        <v>-0.10757251083850861</v>
      </c>
      <c r="AK503">
        <v>0.1136699467897415</v>
      </c>
      <c r="AL503">
        <v>-0.36608752608299261</v>
      </c>
      <c r="AM503">
        <v>6.3396751880645752E-2</v>
      </c>
      <c r="AN503">
        <v>0.1314835399389267</v>
      </c>
      <c r="AO503">
        <v>-0.13374859094619751</v>
      </c>
      <c r="AP503">
        <v>2.83491350710392E-2</v>
      </c>
      <c r="AQ503">
        <v>-0.32397037744522089</v>
      </c>
      <c r="AR503">
        <v>-0.6210097074508667</v>
      </c>
      <c r="AS503">
        <v>-0.1308232843875885</v>
      </c>
      <c r="AT503">
        <v>-0.38791829347610468</v>
      </c>
      <c r="AU503">
        <v>-0.34544402360916138</v>
      </c>
      <c r="AV503">
        <v>1.0049642994999891E-2</v>
      </c>
      <c r="AW503">
        <v>-0.42303788661956793</v>
      </c>
      <c r="AX503">
        <v>-8.0563187599182129E-2</v>
      </c>
      <c r="AY503">
        <v>3.805946558713913E-2</v>
      </c>
    </row>
    <row r="504" spans="1:51" x14ac:dyDescent="0.25">
      <c r="A504">
        <v>-0.15337243676185611</v>
      </c>
      <c r="B504">
        <v>-5.7144269347190857E-2</v>
      </c>
      <c r="C504">
        <v>-1.8632668070495131E-3</v>
      </c>
      <c r="D504">
        <v>-0.28249847888946528</v>
      </c>
      <c r="E504">
        <v>-6.2762357294559479E-2</v>
      </c>
      <c r="F504">
        <v>1.268579158931971E-3</v>
      </c>
      <c r="G504">
        <v>-0.27359294891357422</v>
      </c>
      <c r="H504">
        <v>0.35412457585334778</v>
      </c>
      <c r="I504">
        <v>3.6949966102838523E-2</v>
      </c>
      <c r="J504">
        <v>-0.24330589175224299</v>
      </c>
      <c r="K504">
        <v>0.7107277512550354</v>
      </c>
      <c r="L504">
        <v>0.17997948825359339</v>
      </c>
      <c r="M504">
        <v>-2.712629176676273E-2</v>
      </c>
      <c r="N504">
        <v>-5.4455731064081192E-2</v>
      </c>
      <c r="O504">
        <v>1.420698873698711E-2</v>
      </c>
      <c r="P504">
        <v>-7.0198774337768555E-2</v>
      </c>
      <c r="Q504">
        <v>0.35016852617263788</v>
      </c>
      <c r="R504">
        <v>0.1217377409338951</v>
      </c>
      <c r="S504">
        <v>-0.1111817955970764</v>
      </c>
      <c r="T504">
        <v>0.68403494358062744</v>
      </c>
      <c r="U504">
        <v>0.2729116678237915</v>
      </c>
      <c r="V504">
        <v>-0.15068560838699341</v>
      </c>
      <c r="W504">
        <v>-0.33981165289878851</v>
      </c>
      <c r="X504">
        <v>-6.187216192483902E-2</v>
      </c>
      <c r="Y504">
        <v>-0.1474591791629791</v>
      </c>
      <c r="Z504">
        <v>-0.61551576852798462</v>
      </c>
      <c r="AA504">
        <v>-0.1492008566856384</v>
      </c>
      <c r="AB504">
        <v>-0.14841911196708679</v>
      </c>
      <c r="AC504">
        <v>-0.86034727096557617</v>
      </c>
      <c r="AD504">
        <v>-0.26539754867553711</v>
      </c>
      <c r="AE504">
        <v>-0.14554399251937869</v>
      </c>
      <c r="AF504">
        <v>-0.90468728542327881</v>
      </c>
      <c r="AG504">
        <v>-0.21477554738521579</v>
      </c>
      <c r="AH504">
        <v>3.0306827276945111E-2</v>
      </c>
      <c r="AI504">
        <v>-0.62415748834609985</v>
      </c>
      <c r="AJ504">
        <v>-0.10725629329681401</v>
      </c>
      <c r="AK504">
        <v>0.1145525723695755</v>
      </c>
      <c r="AL504">
        <v>-0.36625349521636957</v>
      </c>
      <c r="AM504">
        <v>6.4128950238227844E-2</v>
      </c>
      <c r="AN504">
        <v>0.13213509321212771</v>
      </c>
      <c r="AO504">
        <v>-0.13381949067115781</v>
      </c>
      <c r="AP504">
        <v>2.813000604510307E-2</v>
      </c>
      <c r="AQ504">
        <v>-0.32446622848510742</v>
      </c>
      <c r="AR504">
        <v>-0.62134790420532227</v>
      </c>
      <c r="AS504">
        <v>-0.1316186189651489</v>
      </c>
      <c r="AT504">
        <v>-0.38828575611114502</v>
      </c>
      <c r="AU504">
        <v>-0.34509065747261047</v>
      </c>
      <c r="AV504">
        <v>9.3202851712703705E-3</v>
      </c>
      <c r="AW504">
        <v>-0.42354923486709589</v>
      </c>
      <c r="AX504">
        <v>-7.9566910862922668E-2</v>
      </c>
      <c r="AY504">
        <v>3.6862701177597053E-2</v>
      </c>
    </row>
    <row r="505" spans="1:51" x14ac:dyDescent="0.25">
      <c r="A505">
        <v>-0.15259271860122681</v>
      </c>
      <c r="B505">
        <v>-5.6301720440387733E-2</v>
      </c>
      <c r="C505">
        <v>-1.8816022202372551E-3</v>
      </c>
      <c r="D505">
        <v>-0.28219044208526611</v>
      </c>
      <c r="E505">
        <v>-6.1693146824836731E-2</v>
      </c>
      <c r="F505">
        <v>-3.5461457446217542E-4</v>
      </c>
      <c r="G505">
        <v>-0.27051696181297302</v>
      </c>
      <c r="H505">
        <v>0.35806381702423101</v>
      </c>
      <c r="I505">
        <v>3.1868208199739463E-2</v>
      </c>
      <c r="J505">
        <v>-0.24442893266677859</v>
      </c>
      <c r="K505">
        <v>0.72352123260498047</v>
      </c>
      <c r="L505">
        <v>0.1666199117898941</v>
      </c>
      <c r="M505">
        <v>-2.6335917413234711E-2</v>
      </c>
      <c r="N505">
        <v>-5.387105792760849E-2</v>
      </c>
      <c r="O505">
        <v>1.5880890190601349E-2</v>
      </c>
      <c r="P505">
        <v>-6.9177180528640747E-2</v>
      </c>
      <c r="Q505">
        <v>0.35156863927841192</v>
      </c>
      <c r="R505">
        <v>0.12384214997291559</v>
      </c>
      <c r="S505">
        <v>-0.11151812970638279</v>
      </c>
      <c r="T505">
        <v>0.68387424945831299</v>
      </c>
      <c r="U505">
        <v>0.27727293968200678</v>
      </c>
      <c r="V505">
        <v>-0.1501521170139313</v>
      </c>
      <c r="W505">
        <v>-0.33967888355255133</v>
      </c>
      <c r="X505">
        <v>-6.1972443014383323E-2</v>
      </c>
      <c r="Y505">
        <v>-0.14738079905509949</v>
      </c>
      <c r="Z505">
        <v>-0.6162140965461731</v>
      </c>
      <c r="AA505">
        <v>-0.14943799376487729</v>
      </c>
      <c r="AB505">
        <v>-0.1495318412780762</v>
      </c>
      <c r="AC505">
        <v>-0.86161881685256958</v>
      </c>
      <c r="AD505">
        <v>-0.26559349894523621</v>
      </c>
      <c r="AE505">
        <v>-0.14651794731616971</v>
      </c>
      <c r="AF505">
        <v>-0.90640455484390259</v>
      </c>
      <c r="AG505">
        <v>-0.21483615040779111</v>
      </c>
      <c r="AH505">
        <v>3.1169526278972629E-2</v>
      </c>
      <c r="AI505">
        <v>-0.6249699592590332</v>
      </c>
      <c r="AJ505">
        <v>-0.1068864762783051</v>
      </c>
      <c r="AK505">
        <v>0.1151925474405289</v>
      </c>
      <c r="AL505">
        <v>-0.36646193265914923</v>
      </c>
      <c r="AM505">
        <v>6.4555555582046509E-2</v>
      </c>
      <c r="AN505">
        <v>0.13261726498603821</v>
      </c>
      <c r="AO505">
        <v>-0.1340016573667526</v>
      </c>
      <c r="AP505">
        <v>2.83557865768671E-2</v>
      </c>
      <c r="AQ505">
        <v>-0.32521790266036987</v>
      </c>
      <c r="AR505">
        <v>-0.62201833724975586</v>
      </c>
      <c r="AS505">
        <v>-0.1324832737445831</v>
      </c>
      <c r="AT505">
        <v>-0.38826280832290649</v>
      </c>
      <c r="AU505">
        <v>-0.34452158212661738</v>
      </c>
      <c r="AV505">
        <v>8.1429034471511841E-3</v>
      </c>
      <c r="AW505">
        <v>-0.42358946800231928</v>
      </c>
      <c r="AX505">
        <v>-7.8570440411567688E-2</v>
      </c>
      <c r="AY505">
        <v>3.5614825785160058E-2</v>
      </c>
    </row>
    <row r="506" spans="1:51" x14ac:dyDescent="0.25">
      <c r="A506">
        <v>-0.15189652144908911</v>
      </c>
      <c r="B506">
        <v>-5.5279865860939033E-2</v>
      </c>
      <c r="C506">
        <v>-1.914193388074636E-3</v>
      </c>
      <c r="D506">
        <v>-0.28191050887107849</v>
      </c>
      <c r="E506">
        <v>-6.035250797867775E-2</v>
      </c>
      <c r="F506">
        <v>-2.077938057482243E-3</v>
      </c>
      <c r="G506">
        <v>-0.26702582836151117</v>
      </c>
      <c r="H506">
        <v>0.36197599768638611</v>
      </c>
      <c r="I506">
        <v>2.7887322008609772E-2</v>
      </c>
      <c r="J506">
        <v>-0.2454692721366882</v>
      </c>
      <c r="K506">
        <v>0.73684138059616089</v>
      </c>
      <c r="L506">
        <v>0.15364319086074829</v>
      </c>
      <c r="M506">
        <v>-2.5406006723642349E-2</v>
      </c>
      <c r="N506">
        <v>-5.3115267306566238E-2</v>
      </c>
      <c r="O506">
        <v>1.7378587275743481E-2</v>
      </c>
      <c r="P506">
        <v>-6.8255767226219177E-2</v>
      </c>
      <c r="Q506">
        <v>0.35339626669883728</v>
      </c>
      <c r="R506">
        <v>0.12562260031700129</v>
      </c>
      <c r="S506">
        <v>-0.1118740290403366</v>
      </c>
      <c r="T506">
        <v>0.68467843532562256</v>
      </c>
      <c r="U506">
        <v>0.28168985247612</v>
      </c>
      <c r="V506">
        <v>-0.14962740242481229</v>
      </c>
      <c r="W506">
        <v>-0.33939403295516968</v>
      </c>
      <c r="X506">
        <v>-6.2133632600307458E-2</v>
      </c>
      <c r="Y506">
        <v>-0.14719071984291079</v>
      </c>
      <c r="Z506">
        <v>-0.61644977331161499</v>
      </c>
      <c r="AA506">
        <v>-0.14933815598487851</v>
      </c>
      <c r="AB506">
        <v>-0.1505356431007385</v>
      </c>
      <c r="AC506">
        <v>-0.86153578758239746</v>
      </c>
      <c r="AD506">
        <v>-0.26536285877227778</v>
      </c>
      <c r="AE506">
        <v>-0.14749199151992801</v>
      </c>
      <c r="AF506">
        <v>-0.90760880708694458</v>
      </c>
      <c r="AG506">
        <v>-0.2145489901304245</v>
      </c>
      <c r="AH506">
        <v>3.1879521906375892E-2</v>
      </c>
      <c r="AI506">
        <v>-0.62553882598876953</v>
      </c>
      <c r="AJ506">
        <v>-0.1062149554491043</v>
      </c>
      <c r="AK506">
        <v>0.115668460726738</v>
      </c>
      <c r="AL506">
        <v>-0.36622685194015497</v>
      </c>
      <c r="AM506">
        <v>6.5503284335136414E-2</v>
      </c>
      <c r="AN506">
        <v>0.13287016749382019</v>
      </c>
      <c r="AO506">
        <v>-0.13379332423210141</v>
      </c>
      <c r="AP506">
        <v>2.7989577502012249E-2</v>
      </c>
      <c r="AQ506">
        <v>-0.32560265064239502</v>
      </c>
      <c r="AR506">
        <v>-0.62201350927352905</v>
      </c>
      <c r="AS506">
        <v>-0.13299757242202759</v>
      </c>
      <c r="AT506">
        <v>-0.38832488656044012</v>
      </c>
      <c r="AU506">
        <v>-0.34382537007331848</v>
      </c>
      <c r="AV506">
        <v>7.5803045183420181E-3</v>
      </c>
      <c r="AW506">
        <v>-0.42365959286689758</v>
      </c>
      <c r="AX506">
        <v>-7.7350392937660217E-2</v>
      </c>
      <c r="AY506">
        <v>3.4737948328256607E-2</v>
      </c>
    </row>
    <row r="507" spans="1:51" x14ac:dyDescent="0.25">
      <c r="A507">
        <v>-0.15125149488449099</v>
      </c>
      <c r="B507">
        <v>-5.4146982729434967E-2</v>
      </c>
      <c r="C507">
        <v>-2.000473672524095E-3</v>
      </c>
      <c r="D507">
        <v>-0.28175997734069819</v>
      </c>
      <c r="E507">
        <v>-5.8890499174594879E-2</v>
      </c>
      <c r="F507">
        <v>-3.6361739039421082E-3</v>
      </c>
      <c r="G507">
        <v>-0.26373469829559332</v>
      </c>
      <c r="H507">
        <v>0.36595189571380621</v>
      </c>
      <c r="I507">
        <v>2.404112555086613E-2</v>
      </c>
      <c r="J507">
        <v>-0.24552145600318909</v>
      </c>
      <c r="K507">
        <v>0.74884194135665894</v>
      </c>
      <c r="L507">
        <v>0.14161333441734311</v>
      </c>
      <c r="M507">
        <v>-2.4529770016670231E-2</v>
      </c>
      <c r="N507">
        <v>-5.2302911877632141E-2</v>
      </c>
      <c r="O507">
        <v>1.8706329166889191E-2</v>
      </c>
      <c r="P507">
        <v>-6.7465245723724365E-2</v>
      </c>
      <c r="Q507">
        <v>0.35563606023788452</v>
      </c>
      <c r="R507">
        <v>0.12705583870410919</v>
      </c>
      <c r="S507">
        <v>-0.11239005625247959</v>
      </c>
      <c r="T507">
        <v>0.68447476625442505</v>
      </c>
      <c r="U507">
        <v>0.28613996505737299</v>
      </c>
      <c r="V507">
        <v>-0.14922007918357849</v>
      </c>
      <c r="W507">
        <v>-0.33884614706039429</v>
      </c>
      <c r="X507">
        <v>-6.2214959412813187E-2</v>
      </c>
      <c r="Y507">
        <v>-0.14736354351043701</v>
      </c>
      <c r="Z507">
        <v>-0.61654484272003174</v>
      </c>
      <c r="AA507">
        <v>-0.14911609888076779</v>
      </c>
      <c r="AB507">
        <v>-0.1519287973642349</v>
      </c>
      <c r="AC507">
        <v>-0.86253440380096436</v>
      </c>
      <c r="AD507">
        <v>-0.26542824506759638</v>
      </c>
      <c r="AE507">
        <v>-0.1484452486038208</v>
      </c>
      <c r="AF507">
        <v>-0.90788453817367554</v>
      </c>
      <c r="AG507">
        <v>-0.21414664387702939</v>
      </c>
      <c r="AH507">
        <v>3.2518908381462097E-2</v>
      </c>
      <c r="AI507">
        <v>-0.62577980756759644</v>
      </c>
      <c r="AJ507">
        <v>-0.105610266327858</v>
      </c>
      <c r="AK507">
        <v>0.1159539967775345</v>
      </c>
      <c r="AL507">
        <v>-0.36567103862762451</v>
      </c>
      <c r="AM507">
        <v>6.6544800996780396E-2</v>
      </c>
      <c r="AN507">
        <v>0.13285057246685031</v>
      </c>
      <c r="AO507">
        <v>-0.13304427266120911</v>
      </c>
      <c r="AP507">
        <v>2.719022519886494E-2</v>
      </c>
      <c r="AQ507">
        <v>-0.32617980241775513</v>
      </c>
      <c r="AR507">
        <v>-0.62194836139678955</v>
      </c>
      <c r="AS507">
        <v>-0.13317745923995969</v>
      </c>
      <c r="AT507">
        <v>-0.38845637440681458</v>
      </c>
      <c r="AU507">
        <v>-0.34296965599060059</v>
      </c>
      <c r="AV507">
        <v>7.2967056185007104E-3</v>
      </c>
      <c r="AW507">
        <v>-0.42376783490180969</v>
      </c>
      <c r="AX507">
        <v>-7.593921571969986E-2</v>
      </c>
      <c r="AY507">
        <v>3.4252595156431198E-2</v>
      </c>
    </row>
    <row r="508" spans="1:51" x14ac:dyDescent="0.25">
      <c r="A508">
        <v>-0.1505662798881531</v>
      </c>
      <c r="B508">
        <v>-5.3044922649860382E-2</v>
      </c>
      <c r="C508">
        <v>-2.0570843480527401E-3</v>
      </c>
      <c r="D508">
        <v>-0.28154480457305908</v>
      </c>
      <c r="E508">
        <v>-5.7511396706104279E-2</v>
      </c>
      <c r="F508">
        <v>-5.2049234509468079E-3</v>
      </c>
      <c r="G508">
        <v>-0.26012164354324341</v>
      </c>
      <c r="H508">
        <v>0.36942571401596069</v>
      </c>
      <c r="I508">
        <v>2.036613970994949E-2</v>
      </c>
      <c r="J508">
        <v>-0.24585309624671939</v>
      </c>
      <c r="K508">
        <v>0.76114022731781006</v>
      </c>
      <c r="L508">
        <v>0.12932074069976809</v>
      </c>
      <c r="M508">
        <v>-2.3644953966140751E-2</v>
      </c>
      <c r="N508">
        <v>-5.144934356212616E-2</v>
      </c>
      <c r="O508">
        <v>2.0120725035667419E-2</v>
      </c>
      <c r="P508">
        <v>-6.6916428506374359E-2</v>
      </c>
      <c r="Q508">
        <v>0.35737162828445429</v>
      </c>
      <c r="R508">
        <v>0.12892630696296689</v>
      </c>
      <c r="S508">
        <v>-0.1127333417534828</v>
      </c>
      <c r="T508">
        <v>0.68469595909118652</v>
      </c>
      <c r="U508">
        <v>0.29027053713798517</v>
      </c>
      <c r="V508">
        <v>-0.14871957898139951</v>
      </c>
      <c r="W508">
        <v>-0.33845078945159912</v>
      </c>
      <c r="X508">
        <v>-6.2176812440156937E-2</v>
      </c>
      <c r="Y508">
        <v>-0.14725810289382929</v>
      </c>
      <c r="Z508">
        <v>-0.61680126190185547</v>
      </c>
      <c r="AA508">
        <v>-0.14899733662605291</v>
      </c>
      <c r="AB508">
        <v>-0.15312336385250089</v>
      </c>
      <c r="AC508">
        <v>-0.86229044198989868</v>
      </c>
      <c r="AD508">
        <v>-0.26491707563400269</v>
      </c>
      <c r="AE508">
        <v>-0.14975810050964361</v>
      </c>
      <c r="AF508">
        <v>-0.90937638282775879</v>
      </c>
      <c r="AG508">
        <v>-0.21399159729480741</v>
      </c>
      <c r="AH508">
        <v>3.3229928463697427E-2</v>
      </c>
      <c r="AI508">
        <v>-0.62618333101272583</v>
      </c>
      <c r="AJ508">
        <v>-0.1048782914876938</v>
      </c>
      <c r="AK508">
        <v>0.1164572536945343</v>
      </c>
      <c r="AL508">
        <v>-0.36517354846000671</v>
      </c>
      <c r="AM508">
        <v>6.7394763231277466E-2</v>
      </c>
      <c r="AN508">
        <v>0.13314610719680789</v>
      </c>
      <c r="AO508">
        <v>-0.13213102519512179</v>
      </c>
      <c r="AP508">
        <v>2.6756111532449719E-2</v>
      </c>
      <c r="AQ508">
        <v>-0.3265870213508606</v>
      </c>
      <c r="AR508">
        <v>-0.62211078405380249</v>
      </c>
      <c r="AS508">
        <v>-0.1337451636791229</v>
      </c>
      <c r="AT508">
        <v>-0.38846296072006231</v>
      </c>
      <c r="AU508">
        <v>-0.34202796220779419</v>
      </c>
      <c r="AV508">
        <v>6.7099076695740223E-3</v>
      </c>
      <c r="AW508">
        <v>-0.42373409867286682</v>
      </c>
      <c r="AX508">
        <v>-7.4429363012313843E-2</v>
      </c>
      <c r="AY508">
        <v>3.3455274999141693E-2</v>
      </c>
    </row>
    <row r="509" spans="1:51" x14ac:dyDescent="0.25">
      <c r="A509">
        <v>-0.15004618465900421</v>
      </c>
      <c r="B509">
        <v>-5.1824621856212623E-2</v>
      </c>
      <c r="C509">
        <v>-2.112789079546928E-3</v>
      </c>
      <c r="D509">
        <v>-0.28147363662719732</v>
      </c>
      <c r="E509">
        <v>-5.6052543222904212E-2</v>
      </c>
      <c r="F509">
        <v>-6.7572570405900478E-3</v>
      </c>
      <c r="G509">
        <v>-0.25681024789810181</v>
      </c>
      <c r="H509">
        <v>0.37309068441390991</v>
      </c>
      <c r="I509">
        <v>1.5777358785271641E-2</v>
      </c>
      <c r="J509">
        <v>-0.24636587500572199</v>
      </c>
      <c r="K509">
        <v>0.77359646558761597</v>
      </c>
      <c r="L509">
        <v>0.1168821901082993</v>
      </c>
      <c r="M509">
        <v>-2.2865582257509232E-2</v>
      </c>
      <c r="N509">
        <v>-5.0379812717437737E-2</v>
      </c>
      <c r="O509">
        <v>2.143251150846481E-2</v>
      </c>
      <c r="P509">
        <v>-6.6540420055389404E-2</v>
      </c>
      <c r="Q509">
        <v>0.35929840803146362</v>
      </c>
      <c r="R509">
        <v>0.13055950403213501</v>
      </c>
      <c r="S509">
        <v>-0.1132743656635284</v>
      </c>
      <c r="T509">
        <v>0.68493938446044922</v>
      </c>
      <c r="U509">
        <v>0.29420897364616388</v>
      </c>
      <c r="V509">
        <v>-0.14824190735816961</v>
      </c>
      <c r="W509">
        <v>-0.33786749839782709</v>
      </c>
      <c r="X509">
        <v>-6.2106151133775711E-2</v>
      </c>
      <c r="Y509">
        <v>-0.14704817533493039</v>
      </c>
      <c r="Z509">
        <v>-0.61701542139053345</v>
      </c>
      <c r="AA509">
        <v>-0.14879107475280759</v>
      </c>
      <c r="AB509">
        <v>-0.15455283224582669</v>
      </c>
      <c r="AC509">
        <v>-0.86314308643341064</v>
      </c>
      <c r="AD509">
        <v>-0.26464632153511047</v>
      </c>
      <c r="AE509">
        <v>-0.15098971128463751</v>
      </c>
      <c r="AF509">
        <v>-0.91057097911834717</v>
      </c>
      <c r="AG509">
        <v>-0.21363955736160281</v>
      </c>
      <c r="AH509">
        <v>3.3996108919382102E-2</v>
      </c>
      <c r="AI509">
        <v>-0.62647783756256104</v>
      </c>
      <c r="AJ509">
        <v>-0.10416436940431591</v>
      </c>
      <c r="AK509">
        <v>0.1169025599956512</v>
      </c>
      <c r="AL509">
        <v>-0.36450248956680298</v>
      </c>
      <c r="AM509">
        <v>6.831108033657074E-2</v>
      </c>
      <c r="AN509">
        <v>0.13348281383514399</v>
      </c>
      <c r="AO509">
        <v>-0.1309923529624939</v>
      </c>
      <c r="AP509">
        <v>2.6543585583567619E-2</v>
      </c>
      <c r="AQ509">
        <v>-0.32716146111488342</v>
      </c>
      <c r="AR509">
        <v>-0.62242770195007324</v>
      </c>
      <c r="AS509">
        <v>-0.13420729339122769</v>
      </c>
      <c r="AT509">
        <v>-0.38855379819870001</v>
      </c>
      <c r="AU509">
        <v>-0.34089785814285278</v>
      </c>
      <c r="AV509">
        <v>6.1780423857271671E-3</v>
      </c>
      <c r="AW509">
        <v>-0.4237765371799469</v>
      </c>
      <c r="AX509">
        <v>-7.2805076837539673E-2</v>
      </c>
      <c r="AY509">
        <v>3.2515831291675568E-2</v>
      </c>
    </row>
    <row r="510" spans="1:51" x14ac:dyDescent="0.25">
      <c r="A510">
        <v>-0.14951510727405551</v>
      </c>
      <c r="B510">
        <v>-5.0574135035276413E-2</v>
      </c>
      <c r="C510">
        <v>-2.136076800525188E-3</v>
      </c>
      <c r="D510">
        <v>-0.28147456049919128</v>
      </c>
      <c r="E510">
        <v>-5.4632134735584259E-2</v>
      </c>
      <c r="F510">
        <v>-8.2711968570947647E-3</v>
      </c>
      <c r="G510">
        <v>-0.25344854593276978</v>
      </c>
      <c r="H510">
        <v>0.37666279077529907</v>
      </c>
      <c r="I510">
        <v>1.122749038040638E-2</v>
      </c>
      <c r="J510">
        <v>-0.24700309336185461</v>
      </c>
      <c r="K510">
        <v>0.78502553701400757</v>
      </c>
      <c r="L510">
        <v>0.10540638864040371</v>
      </c>
      <c r="M510">
        <v>-2.2106684744358059E-2</v>
      </c>
      <c r="N510">
        <v>-4.931987076997757E-2</v>
      </c>
      <c r="O510">
        <v>2.268965914845467E-2</v>
      </c>
      <c r="P510">
        <v>-6.6296055912971497E-2</v>
      </c>
      <c r="Q510">
        <v>0.36118090152740479</v>
      </c>
      <c r="R510">
        <v>0.13222016394138339</v>
      </c>
      <c r="S510">
        <v>-0.11357830464839939</v>
      </c>
      <c r="T510">
        <v>0.68651807308197021</v>
      </c>
      <c r="U510">
        <v>0.29813402891159058</v>
      </c>
      <c r="V510">
        <v>-0.14787603914737699</v>
      </c>
      <c r="W510">
        <v>-0.33741575479507452</v>
      </c>
      <c r="X510">
        <v>-6.2009602785110467E-2</v>
      </c>
      <c r="Y510">
        <v>-0.1471852511167526</v>
      </c>
      <c r="Z510">
        <v>-0.61743694543838501</v>
      </c>
      <c r="AA510">
        <v>-0.1485597491264343</v>
      </c>
      <c r="AB510">
        <v>-0.15601466596126559</v>
      </c>
      <c r="AC510">
        <v>-0.86447644233703613</v>
      </c>
      <c r="AD510">
        <v>-0.26445776224136353</v>
      </c>
      <c r="AE510">
        <v>-0.15231877565383911</v>
      </c>
      <c r="AF510">
        <v>-0.91244232654571533</v>
      </c>
      <c r="AG510">
        <v>-0.21324226260185239</v>
      </c>
      <c r="AH510">
        <v>3.4675002098083503E-2</v>
      </c>
      <c r="AI510">
        <v>-0.62693464756011963</v>
      </c>
      <c r="AJ510">
        <v>-0.1035589352250099</v>
      </c>
      <c r="AK510">
        <v>0.11701516807079319</v>
      </c>
      <c r="AL510">
        <v>-0.36345335841178888</v>
      </c>
      <c r="AM510">
        <v>6.888105720281601E-2</v>
      </c>
      <c r="AN510">
        <v>0.13377551734447479</v>
      </c>
      <c r="AO510">
        <v>-0.12969934940338129</v>
      </c>
      <c r="AP510">
        <v>2.6016738265752789E-2</v>
      </c>
      <c r="AQ510">
        <v>-0.32772514224052429</v>
      </c>
      <c r="AR510">
        <v>-0.62249082326889038</v>
      </c>
      <c r="AS510">
        <v>-0.13452994823455811</v>
      </c>
      <c r="AT510">
        <v>-0.38823693990707397</v>
      </c>
      <c r="AU510">
        <v>-0.33961731195449829</v>
      </c>
      <c r="AV510">
        <v>5.7562170550227174E-3</v>
      </c>
      <c r="AW510">
        <v>-0.42376101016998291</v>
      </c>
      <c r="AX510">
        <v>-7.129785418510437E-2</v>
      </c>
      <c r="AY510">
        <v>3.147493302822113E-2</v>
      </c>
    </row>
    <row r="511" spans="1:51" x14ac:dyDescent="0.25">
      <c r="A511">
        <v>-0.14901864528656009</v>
      </c>
      <c r="B511">
        <v>-4.9280248582363129E-2</v>
      </c>
      <c r="C511">
        <v>-2.1733148023486142E-3</v>
      </c>
      <c r="D511">
        <v>-0.28146082162857061</v>
      </c>
      <c r="E511">
        <v>-5.3157050162553787E-2</v>
      </c>
      <c r="F511">
        <v>-9.7353113815188408E-3</v>
      </c>
      <c r="G511">
        <v>-0.25012695789337158</v>
      </c>
      <c r="H511">
        <v>0.38013237714767462</v>
      </c>
      <c r="I511">
        <v>6.5895719453692436E-3</v>
      </c>
      <c r="J511">
        <v>-0.24664147198200231</v>
      </c>
      <c r="K511">
        <v>0.79484760761260986</v>
      </c>
      <c r="L511">
        <v>9.4327852129936218E-2</v>
      </c>
      <c r="M511">
        <v>-2.137277647852898E-2</v>
      </c>
      <c r="N511">
        <v>-4.8186667263507843E-2</v>
      </c>
      <c r="O511">
        <v>2.3917403072118759E-2</v>
      </c>
      <c r="P511">
        <v>-6.6211909055709839E-2</v>
      </c>
      <c r="Q511">
        <v>0.36313217878341669</v>
      </c>
      <c r="R511">
        <v>0.1338817477226257</v>
      </c>
      <c r="S511">
        <v>-0.1140606254339218</v>
      </c>
      <c r="T511">
        <v>0.68754780292510986</v>
      </c>
      <c r="U511">
        <v>0.30190509557723999</v>
      </c>
      <c r="V511">
        <v>-0.14748446643352511</v>
      </c>
      <c r="W511">
        <v>-0.33679661154747009</v>
      </c>
      <c r="X511">
        <v>-6.1902318149805069E-2</v>
      </c>
      <c r="Y511">
        <v>-0.14715580642223361</v>
      </c>
      <c r="Z511">
        <v>-0.61758267879486084</v>
      </c>
      <c r="AA511">
        <v>-0.1483147591352463</v>
      </c>
      <c r="AB511">
        <v>-0.15749287605285639</v>
      </c>
      <c r="AC511">
        <v>-0.86576426029205322</v>
      </c>
      <c r="AD511">
        <v>-0.264190673828125</v>
      </c>
      <c r="AE511">
        <v>-0.15371641516685489</v>
      </c>
      <c r="AF511">
        <v>-0.91408544778823853</v>
      </c>
      <c r="AG511">
        <v>-0.21280932426452639</v>
      </c>
      <c r="AH511">
        <v>3.5383626818656921E-2</v>
      </c>
      <c r="AI511">
        <v>-0.62720608711242676</v>
      </c>
      <c r="AJ511">
        <v>-0.1030032634735107</v>
      </c>
      <c r="AK511">
        <v>0.117358461022377</v>
      </c>
      <c r="AL511">
        <v>-0.36228513717651373</v>
      </c>
      <c r="AM511">
        <v>6.9402582943439484E-2</v>
      </c>
      <c r="AN511">
        <v>0.13437819480895999</v>
      </c>
      <c r="AO511">
        <v>-0.1281207799911499</v>
      </c>
      <c r="AP511">
        <v>2.5145072489976879E-2</v>
      </c>
      <c r="AQ511">
        <v>-0.32832074165344238</v>
      </c>
      <c r="AR511">
        <v>-0.62241321802139282</v>
      </c>
      <c r="AS511">
        <v>-0.13476452231407171</v>
      </c>
      <c r="AT511">
        <v>-0.38826978206634521</v>
      </c>
      <c r="AU511">
        <v>-0.33811748027801508</v>
      </c>
      <c r="AV511">
        <v>5.776560865342617E-3</v>
      </c>
      <c r="AW511">
        <v>-0.4239192008972168</v>
      </c>
      <c r="AX511">
        <v>-6.9588929414749146E-2</v>
      </c>
      <c r="AY511">
        <v>3.0673211440443989E-2</v>
      </c>
    </row>
    <row r="512" spans="1:51" x14ac:dyDescent="0.25">
      <c r="A512">
        <v>-0.1485529541969299</v>
      </c>
      <c r="B512">
        <v>-4.7890909016132348E-2</v>
      </c>
      <c r="C512">
        <v>-2.2046428639441729E-3</v>
      </c>
      <c r="D512">
        <v>-0.28153073787689209</v>
      </c>
      <c r="E512">
        <v>-5.1521651446819312E-2</v>
      </c>
      <c r="F512">
        <v>-1.119328290224075E-2</v>
      </c>
      <c r="G512">
        <v>-0.24681779742240911</v>
      </c>
      <c r="H512">
        <v>0.38353937864303589</v>
      </c>
      <c r="I512">
        <v>1.7848924035206439E-3</v>
      </c>
      <c r="J512">
        <v>-0.2452276945114136</v>
      </c>
      <c r="K512">
        <v>0.80395328998565674</v>
      </c>
      <c r="L512">
        <v>8.3683811128139496E-2</v>
      </c>
      <c r="M512">
        <v>-2.0605407655239109E-2</v>
      </c>
      <c r="N512">
        <v>-4.6932201832532883E-2</v>
      </c>
      <c r="O512">
        <v>2.5074917823076252E-2</v>
      </c>
      <c r="P512">
        <v>-6.6303558647632599E-2</v>
      </c>
      <c r="Q512">
        <v>0.36499297618865972</v>
      </c>
      <c r="R512">
        <v>0.13560011982917791</v>
      </c>
      <c r="S512">
        <v>-0.11459822952747339</v>
      </c>
      <c r="T512">
        <v>0.68812739849090576</v>
      </c>
      <c r="U512">
        <v>0.30560064315795898</v>
      </c>
      <c r="V512">
        <v>-0.14712086319923401</v>
      </c>
      <c r="W512">
        <v>-0.33604109287261957</v>
      </c>
      <c r="X512">
        <v>-6.1784662306308753E-2</v>
      </c>
      <c r="Y512">
        <v>-0.14710661768913269</v>
      </c>
      <c r="Z512">
        <v>-0.61765921115875244</v>
      </c>
      <c r="AA512">
        <v>-0.14801053702831271</v>
      </c>
      <c r="AB512">
        <v>-0.15881866216659549</v>
      </c>
      <c r="AC512">
        <v>-0.86703532934188843</v>
      </c>
      <c r="AD512">
        <v>-0.26393252611160278</v>
      </c>
      <c r="AE512">
        <v>-0.15496984124183649</v>
      </c>
      <c r="AF512">
        <v>-0.91585838794708252</v>
      </c>
      <c r="AG512">
        <v>-0.21232122182846069</v>
      </c>
      <c r="AH512">
        <v>3.6028485745191567E-2</v>
      </c>
      <c r="AI512">
        <v>-0.62713909149169922</v>
      </c>
      <c r="AJ512">
        <v>-0.10236109793186191</v>
      </c>
      <c r="AK512">
        <v>0.11792679131031041</v>
      </c>
      <c r="AL512">
        <v>-0.36082154512405401</v>
      </c>
      <c r="AM512">
        <v>6.9756805896759033E-2</v>
      </c>
      <c r="AN512">
        <v>0.13519380986690521</v>
      </c>
      <c r="AO512">
        <v>-0.1262424290180206</v>
      </c>
      <c r="AP512">
        <v>2.4539010599255558E-2</v>
      </c>
      <c r="AQ512">
        <v>-0.32895761728286738</v>
      </c>
      <c r="AR512">
        <v>-0.62231075763702393</v>
      </c>
      <c r="AS512">
        <v>-0.1350218653678894</v>
      </c>
      <c r="AT512">
        <v>-0.38862693309783941</v>
      </c>
      <c r="AU512">
        <v>-0.33673197031021118</v>
      </c>
      <c r="AV512">
        <v>5.6289220228791237E-3</v>
      </c>
      <c r="AW512">
        <v>-0.42424994707107538</v>
      </c>
      <c r="AX512">
        <v>-6.7719027400016785E-2</v>
      </c>
      <c r="AY512">
        <v>3.027769923210144E-2</v>
      </c>
    </row>
    <row r="513" spans="1:51" x14ac:dyDescent="0.25">
      <c r="A513">
        <v>-0.1480512619018555</v>
      </c>
      <c r="B513">
        <v>-4.6461388468742371E-2</v>
      </c>
      <c r="C513">
        <v>-2.2359038703143601E-3</v>
      </c>
      <c r="D513">
        <v>-0.28146585822105408</v>
      </c>
      <c r="E513">
        <v>-4.9934856593608863E-2</v>
      </c>
      <c r="F513">
        <v>-1.256151124835014E-2</v>
      </c>
      <c r="G513">
        <v>-0.2437756955623627</v>
      </c>
      <c r="H513">
        <v>0.38705098628997803</v>
      </c>
      <c r="I513">
        <v>-3.0608442611992359E-3</v>
      </c>
      <c r="J513">
        <v>-0.24463328719139099</v>
      </c>
      <c r="K513">
        <v>0.81376326084136963</v>
      </c>
      <c r="L513">
        <v>7.4027180671691895E-2</v>
      </c>
      <c r="M513">
        <v>-1.9929889589548111E-2</v>
      </c>
      <c r="N513">
        <v>-4.560529813170433E-2</v>
      </c>
      <c r="O513">
        <v>2.605345472693443E-2</v>
      </c>
      <c r="P513">
        <v>-6.6532708704471588E-2</v>
      </c>
      <c r="Q513">
        <v>0.36683905124664312</v>
      </c>
      <c r="R513">
        <v>0.13727307319641111</v>
      </c>
      <c r="S513">
        <v>-0.1153011471033096</v>
      </c>
      <c r="T513">
        <v>0.68867897987365723</v>
      </c>
      <c r="U513">
        <v>0.30935871601104742</v>
      </c>
      <c r="V513">
        <v>-0.14675307273864749</v>
      </c>
      <c r="W513">
        <v>-0.33529353141784668</v>
      </c>
      <c r="X513">
        <v>-6.1612658202648163E-2</v>
      </c>
      <c r="Y513">
        <v>-0.14697301387786871</v>
      </c>
      <c r="Z513">
        <v>-0.61752641201019287</v>
      </c>
      <c r="AA513">
        <v>-0.14778025448322299</v>
      </c>
      <c r="AB513">
        <v>-0.1598522961139679</v>
      </c>
      <c r="AC513">
        <v>-0.86777031421661377</v>
      </c>
      <c r="AD513">
        <v>-0.26349270343780518</v>
      </c>
      <c r="AE513">
        <v>-0.15602338314056399</v>
      </c>
      <c r="AF513">
        <v>-0.91690909862518311</v>
      </c>
      <c r="AG513">
        <v>-0.21188813447952271</v>
      </c>
      <c r="AH513">
        <v>3.676450252532959E-2</v>
      </c>
      <c r="AI513">
        <v>-0.62697070837020874</v>
      </c>
      <c r="AJ513">
        <v>-0.1016372293233871</v>
      </c>
      <c r="AK513">
        <v>0.118362195789814</v>
      </c>
      <c r="AL513">
        <v>-0.35929253697395319</v>
      </c>
      <c r="AM513">
        <v>7.0359043776988983E-2</v>
      </c>
      <c r="AN513">
        <v>0.13643765449523931</v>
      </c>
      <c r="AO513">
        <v>-0.1243818327784538</v>
      </c>
      <c r="AP513">
        <v>2.4254601448774341E-2</v>
      </c>
      <c r="AQ513">
        <v>-0.32950431108474731</v>
      </c>
      <c r="AR513">
        <v>-0.62182927131652832</v>
      </c>
      <c r="AS513">
        <v>-0.13527339696884161</v>
      </c>
      <c r="AT513">
        <v>-0.38936084508895868</v>
      </c>
      <c r="AU513">
        <v>-0.33567795157432562</v>
      </c>
      <c r="AV513">
        <v>5.5100084282457829E-3</v>
      </c>
      <c r="AW513">
        <v>-0.42440956830978388</v>
      </c>
      <c r="AX513">
        <v>-6.5511316061019897E-2</v>
      </c>
      <c r="AY513">
        <v>2.8959061950445179E-2</v>
      </c>
    </row>
    <row r="514" spans="1:51" x14ac:dyDescent="0.25">
      <c r="A514">
        <v>-0.14755851030349729</v>
      </c>
      <c r="B514">
        <v>-4.4954121112823493E-2</v>
      </c>
      <c r="C514">
        <v>-2.2574730683118101E-3</v>
      </c>
      <c r="D514">
        <v>-0.28136372566223139</v>
      </c>
      <c r="E514">
        <v>-4.8285655677318573E-2</v>
      </c>
      <c r="F514">
        <v>-1.3937346637248989E-2</v>
      </c>
      <c r="G514">
        <v>-0.24066933989524841</v>
      </c>
      <c r="H514">
        <v>0.39027529954910278</v>
      </c>
      <c r="I514">
        <v>-8.1981606781482697E-3</v>
      </c>
      <c r="J514">
        <v>-0.24442397058010101</v>
      </c>
      <c r="K514">
        <v>0.82320141792297363</v>
      </c>
      <c r="L514">
        <v>6.5159693360328674E-2</v>
      </c>
      <c r="M514">
        <v>-1.933805271983147E-2</v>
      </c>
      <c r="N514">
        <v>-4.4220633804798133E-2</v>
      </c>
      <c r="O514">
        <v>2.697157301008701E-2</v>
      </c>
      <c r="P514">
        <v>-6.6791191697120667E-2</v>
      </c>
      <c r="Q514">
        <v>0.36880448460578918</v>
      </c>
      <c r="R514">
        <v>0.1386540085077286</v>
      </c>
      <c r="S514">
        <v>-0.11599324643611909</v>
      </c>
      <c r="T514">
        <v>0.68956387042999268</v>
      </c>
      <c r="U514">
        <v>0.31293118000030518</v>
      </c>
      <c r="V514">
        <v>-0.14641290903091431</v>
      </c>
      <c r="W514">
        <v>-0.33444440364837652</v>
      </c>
      <c r="X514">
        <v>-6.1393015086650848E-2</v>
      </c>
      <c r="Y514">
        <v>-0.14683261513710019</v>
      </c>
      <c r="Z514">
        <v>-0.61718332767486572</v>
      </c>
      <c r="AA514">
        <v>-0.14744226634502411</v>
      </c>
      <c r="AB514">
        <v>-0.1608571112155914</v>
      </c>
      <c r="AC514">
        <v>-0.86867046356201172</v>
      </c>
      <c r="AD514">
        <v>-0.26303759217262268</v>
      </c>
      <c r="AE514">
        <v>-0.15700370073318479</v>
      </c>
      <c r="AF514">
        <v>-0.91779243946075439</v>
      </c>
      <c r="AG514">
        <v>-0.2112798094749451</v>
      </c>
      <c r="AH514">
        <v>3.7443727254867547E-2</v>
      </c>
      <c r="AI514">
        <v>-0.62669545412063599</v>
      </c>
      <c r="AJ514">
        <v>-0.1007764935493469</v>
      </c>
      <c r="AK514">
        <v>0.1187017410993576</v>
      </c>
      <c r="AL514">
        <v>-0.35764056444168091</v>
      </c>
      <c r="AM514">
        <v>7.0948079228401184E-2</v>
      </c>
      <c r="AN514">
        <v>0.13801547884941101</v>
      </c>
      <c r="AO514">
        <v>-0.1225820109248161</v>
      </c>
      <c r="AP514">
        <v>2.505854144692421E-2</v>
      </c>
      <c r="AQ514">
        <v>-0.32993966341018682</v>
      </c>
      <c r="AR514">
        <v>-0.62114304304122925</v>
      </c>
      <c r="AS514">
        <v>-0.13541537523269651</v>
      </c>
      <c r="AT514">
        <v>-0.38985225558280939</v>
      </c>
      <c r="AU514">
        <v>-0.33437654376029968</v>
      </c>
      <c r="AV514">
        <v>5.2295210771262646E-3</v>
      </c>
      <c r="AW514">
        <v>-0.42467725276947021</v>
      </c>
      <c r="AX514">
        <v>-6.3623696565628052E-2</v>
      </c>
      <c r="AY514">
        <v>2.8182616457343102E-2</v>
      </c>
    </row>
    <row r="515" spans="1:51" x14ac:dyDescent="0.25">
      <c r="A515">
        <v>-0.1470976322889328</v>
      </c>
      <c r="B515">
        <v>-4.3479274958372123E-2</v>
      </c>
      <c r="C515">
        <v>-2.2774394601583481E-3</v>
      </c>
      <c r="D515">
        <v>-0.28134298324584961</v>
      </c>
      <c r="E515">
        <v>-4.6668771654367447E-2</v>
      </c>
      <c r="F515">
        <v>-1.5358490869402891E-2</v>
      </c>
      <c r="G515">
        <v>-0.2378164529800415</v>
      </c>
      <c r="H515">
        <v>0.39365121722221369</v>
      </c>
      <c r="I515">
        <v>-1.285846531391144E-2</v>
      </c>
      <c r="J515">
        <v>-0.24286690354347229</v>
      </c>
      <c r="K515">
        <v>0.83059525489807129</v>
      </c>
      <c r="L515">
        <v>5.8021679520606988E-2</v>
      </c>
      <c r="M515">
        <v>-1.8760457634925839E-2</v>
      </c>
      <c r="N515">
        <v>-4.2819887399673462E-2</v>
      </c>
      <c r="O515">
        <v>2.8041902929544449E-2</v>
      </c>
      <c r="P515">
        <v>-6.7066751420497894E-2</v>
      </c>
      <c r="Q515">
        <v>0.37102329730987549</v>
      </c>
      <c r="R515">
        <v>0.140196293592453</v>
      </c>
      <c r="S515">
        <v>-0.11680383235216139</v>
      </c>
      <c r="T515">
        <v>0.69031596183776855</v>
      </c>
      <c r="U515">
        <v>0.3168618381023407</v>
      </c>
      <c r="V515">
        <v>-0.1461474746465683</v>
      </c>
      <c r="W515">
        <v>-0.33367568254470831</v>
      </c>
      <c r="X515">
        <v>-6.1111800372600562E-2</v>
      </c>
      <c r="Y515">
        <v>-0.14685112237930301</v>
      </c>
      <c r="Z515">
        <v>-0.61722695827484131</v>
      </c>
      <c r="AA515">
        <v>-0.14707779884338379</v>
      </c>
      <c r="AB515">
        <v>-0.16185867786407471</v>
      </c>
      <c r="AC515">
        <v>-0.86957430839538574</v>
      </c>
      <c r="AD515">
        <v>-0.26254457235336298</v>
      </c>
      <c r="AE515">
        <v>-0.15811017155647281</v>
      </c>
      <c r="AF515">
        <v>-0.91842037439346313</v>
      </c>
      <c r="AG515">
        <v>-0.2107812166213989</v>
      </c>
      <c r="AH515">
        <v>3.8083784282207489E-2</v>
      </c>
      <c r="AI515">
        <v>-0.62642484903335571</v>
      </c>
      <c r="AJ515">
        <v>-9.9932432174682617E-2</v>
      </c>
      <c r="AK515">
        <v>0.119067057967186</v>
      </c>
      <c r="AL515">
        <v>-0.35601484775543207</v>
      </c>
      <c r="AM515">
        <v>7.1435362100601196E-2</v>
      </c>
      <c r="AN515">
        <v>0.13961255550384519</v>
      </c>
      <c r="AO515">
        <v>-0.12071450799703599</v>
      </c>
      <c r="AP515">
        <v>2.6581719517707821E-2</v>
      </c>
      <c r="AQ515">
        <v>-0.33087173104286188</v>
      </c>
      <c r="AR515">
        <v>-0.62139004468917847</v>
      </c>
      <c r="AS515">
        <v>-0.13565722107887271</v>
      </c>
      <c r="AT515">
        <v>-0.39054974913597112</v>
      </c>
      <c r="AU515">
        <v>-0.3332696259021759</v>
      </c>
      <c r="AV515">
        <v>4.7394908033311367E-3</v>
      </c>
      <c r="AW515">
        <v>-0.42501580715179438</v>
      </c>
      <c r="AX515">
        <v>-6.1878770589828491E-2</v>
      </c>
      <c r="AY515">
        <v>2.7873024344444271E-2</v>
      </c>
    </row>
    <row r="516" spans="1:51" x14ac:dyDescent="0.25">
      <c r="A516">
        <v>-0.14664006233215329</v>
      </c>
      <c r="B516">
        <v>-4.1961256414651871E-2</v>
      </c>
      <c r="C516">
        <v>-2.2393115796148781E-3</v>
      </c>
      <c r="D516">
        <v>-0.28137886524200439</v>
      </c>
      <c r="E516">
        <v>-4.5114424079656601E-2</v>
      </c>
      <c r="F516">
        <v>-1.6600418835878369E-2</v>
      </c>
      <c r="G516">
        <v>-0.2353504151105881</v>
      </c>
      <c r="H516">
        <v>0.39679473638534551</v>
      </c>
      <c r="I516">
        <v>-1.6430802643299099E-2</v>
      </c>
      <c r="J516">
        <v>-0.24024105072021479</v>
      </c>
      <c r="K516">
        <v>0.83642101287841797</v>
      </c>
      <c r="L516">
        <v>5.2773751318454742E-2</v>
      </c>
      <c r="M516">
        <v>-1.8153790384531021E-2</v>
      </c>
      <c r="N516">
        <v>-4.1280854493379593E-2</v>
      </c>
      <c r="O516">
        <v>2.9120380058884621E-2</v>
      </c>
      <c r="P516">
        <v>-6.7400388419628143E-2</v>
      </c>
      <c r="Q516">
        <v>0.37272760272026062</v>
      </c>
      <c r="R516">
        <v>0.14216238260269171</v>
      </c>
      <c r="S516">
        <v>-0.1173465996980667</v>
      </c>
      <c r="T516">
        <v>0.69144725799560547</v>
      </c>
      <c r="U516">
        <v>0.3204505443572998</v>
      </c>
      <c r="V516">
        <v>-0.14615882933139801</v>
      </c>
      <c r="W516">
        <v>-0.3327333927154541</v>
      </c>
      <c r="X516">
        <v>-6.0951821506023407E-2</v>
      </c>
      <c r="Y516">
        <v>-0.14714017510414121</v>
      </c>
      <c r="Z516">
        <v>-0.61664330959320068</v>
      </c>
      <c r="AA516">
        <v>-0.14694228768348691</v>
      </c>
      <c r="AB516">
        <v>-0.16315117478370669</v>
      </c>
      <c r="AC516">
        <v>-0.87053143978118896</v>
      </c>
      <c r="AD516">
        <v>-0.26218876242637629</v>
      </c>
      <c r="AE516">
        <v>-0.15910796821117401</v>
      </c>
      <c r="AF516">
        <v>-0.91819334030151367</v>
      </c>
      <c r="AG516">
        <v>-0.21044114232063291</v>
      </c>
      <c r="AH516">
        <v>3.857078030705452E-2</v>
      </c>
      <c r="AI516">
        <v>-0.62549126148223877</v>
      </c>
      <c r="AJ516">
        <v>-9.8937079310417175E-2</v>
      </c>
      <c r="AK516">
        <v>0.119233101606369</v>
      </c>
      <c r="AL516">
        <v>-0.3537595272064209</v>
      </c>
      <c r="AM516">
        <v>7.2130128741264343E-2</v>
      </c>
      <c r="AN516">
        <v>0.1411592364311218</v>
      </c>
      <c r="AO516">
        <v>-0.1180145964026451</v>
      </c>
      <c r="AP516">
        <v>2.5249077007174488E-2</v>
      </c>
      <c r="AQ516">
        <v>-0.33158373832702642</v>
      </c>
      <c r="AR516">
        <v>-0.62019038200378418</v>
      </c>
      <c r="AS516">
        <v>-0.13565616309642789</v>
      </c>
      <c r="AT516">
        <v>-0.39068561792373657</v>
      </c>
      <c r="AU516">
        <v>-0.33142948150634771</v>
      </c>
      <c r="AV516">
        <v>4.8651918768882751E-3</v>
      </c>
      <c r="AW516">
        <v>-0.42519605159759521</v>
      </c>
      <c r="AX516">
        <v>-5.9939537197351463E-2</v>
      </c>
      <c r="AY516">
        <v>2.7022417634725571E-2</v>
      </c>
    </row>
    <row r="517" spans="1:51" x14ac:dyDescent="0.25">
      <c r="A517">
        <v>-0.14638927578926089</v>
      </c>
      <c r="B517">
        <v>-4.0387257933616638E-2</v>
      </c>
      <c r="C517">
        <v>-2.2673604544252162E-3</v>
      </c>
      <c r="D517">
        <v>-0.28153470158576971</v>
      </c>
      <c r="E517">
        <v>-4.3318916112184518E-2</v>
      </c>
      <c r="F517">
        <v>-1.7823774367570881E-2</v>
      </c>
      <c r="G517">
        <v>-0.23337458074092859</v>
      </c>
      <c r="H517">
        <v>0.40042951703071589</v>
      </c>
      <c r="I517">
        <v>-1.9996598362922668E-2</v>
      </c>
      <c r="J517">
        <v>-0.23798295855522161</v>
      </c>
      <c r="K517">
        <v>0.84221369028091431</v>
      </c>
      <c r="L517">
        <v>4.8772260546684272E-2</v>
      </c>
      <c r="M517">
        <v>-1.7726492136716839E-2</v>
      </c>
      <c r="N517">
        <v>-3.994075208902359E-2</v>
      </c>
      <c r="O517">
        <v>3.0028030276298519E-2</v>
      </c>
      <c r="P517">
        <v>-6.7825272679328918E-2</v>
      </c>
      <c r="Q517">
        <v>0.37439897656440729</v>
      </c>
      <c r="R517">
        <v>0.14408415555953979</v>
      </c>
      <c r="S517">
        <v>-0.1183475852012634</v>
      </c>
      <c r="T517">
        <v>0.69153964519500732</v>
      </c>
      <c r="U517">
        <v>0.3242497444152832</v>
      </c>
      <c r="V517">
        <v>-0.14607876539230349</v>
      </c>
      <c r="W517">
        <v>-0.33188819885253912</v>
      </c>
      <c r="X517">
        <v>-6.0672566294670098E-2</v>
      </c>
      <c r="Y517">
        <v>-0.14725303649902341</v>
      </c>
      <c r="Z517">
        <v>-0.61662745475769043</v>
      </c>
      <c r="AA517">
        <v>-0.14654083549976349</v>
      </c>
      <c r="AB517">
        <v>-0.16419458389282229</v>
      </c>
      <c r="AC517">
        <v>-0.87123525142669678</v>
      </c>
      <c r="AD517">
        <v>-0.26134765148162842</v>
      </c>
      <c r="AE517">
        <v>-0.16055440902709961</v>
      </c>
      <c r="AF517">
        <v>-0.92055565118789673</v>
      </c>
      <c r="AG517">
        <v>-0.20982369780540469</v>
      </c>
      <c r="AH517">
        <v>3.8963053375482559E-2</v>
      </c>
      <c r="AI517">
        <v>-0.62521719932556152</v>
      </c>
      <c r="AJ517">
        <v>-9.7998127341270447E-2</v>
      </c>
      <c r="AK517">
        <v>0.119267113506794</v>
      </c>
      <c r="AL517">
        <v>-0.35180538892745972</v>
      </c>
      <c r="AM517">
        <v>7.2668582201004028E-2</v>
      </c>
      <c r="AN517">
        <v>0.14278280735015869</v>
      </c>
      <c r="AO517">
        <v>-0.11551056802272799</v>
      </c>
      <c r="AP517">
        <v>2.6218492537736889E-2</v>
      </c>
      <c r="AQ517">
        <v>-0.3324967622756958</v>
      </c>
      <c r="AR517">
        <v>-0.61973053216934204</v>
      </c>
      <c r="AS517">
        <v>-0.1357266157865524</v>
      </c>
      <c r="AT517">
        <v>-0.3913600742816925</v>
      </c>
      <c r="AU517">
        <v>-0.33006280660629272</v>
      </c>
      <c r="AV517">
        <v>4.7850031405687332E-3</v>
      </c>
      <c r="AW517">
        <v>-0.42546316981315607</v>
      </c>
      <c r="AX517">
        <v>-5.7721652090549469E-2</v>
      </c>
      <c r="AY517">
        <v>2.569661475718021E-2</v>
      </c>
    </row>
    <row r="518" spans="1:51" x14ac:dyDescent="0.25">
      <c r="A518">
        <v>-0.14608712494373319</v>
      </c>
      <c r="B518">
        <v>-3.8615062832832343E-2</v>
      </c>
      <c r="C518">
        <v>-2.3178088013082738E-3</v>
      </c>
      <c r="D518">
        <v>-0.28169786930084229</v>
      </c>
      <c r="E518">
        <v>-4.0986452251672738E-2</v>
      </c>
      <c r="F518">
        <v>-1.9164282828569409E-2</v>
      </c>
      <c r="G518">
        <v>-0.23185399174690249</v>
      </c>
      <c r="H518">
        <v>0.40455761551856989</v>
      </c>
      <c r="I518">
        <v>-2.3475427180528641E-2</v>
      </c>
      <c r="J518">
        <v>-0.2360313534736633</v>
      </c>
      <c r="K518">
        <v>0.84814786911010742</v>
      </c>
      <c r="L518">
        <v>4.6163707971572883E-2</v>
      </c>
      <c r="M518">
        <v>-1.733606681227684E-2</v>
      </c>
      <c r="N518">
        <v>-3.8436729460954673E-2</v>
      </c>
      <c r="O518">
        <v>3.0942536890506741E-2</v>
      </c>
      <c r="P518">
        <v>-6.8104304373264313E-2</v>
      </c>
      <c r="Q518">
        <v>0.37666219472885132</v>
      </c>
      <c r="R518">
        <v>0.14562240242958069</v>
      </c>
      <c r="S518">
        <v>-0.11936035007238389</v>
      </c>
      <c r="T518">
        <v>0.69262135028839111</v>
      </c>
      <c r="U518">
        <v>0.32804101705551147</v>
      </c>
      <c r="V518">
        <v>-0.14595866203308111</v>
      </c>
      <c r="W518">
        <v>-0.33074671030044561</v>
      </c>
      <c r="X518">
        <v>-6.0310147702693939E-2</v>
      </c>
      <c r="Y518">
        <v>-0.14729088544845581</v>
      </c>
      <c r="Z518">
        <v>-0.61615502834320068</v>
      </c>
      <c r="AA518">
        <v>-0.14580446481704709</v>
      </c>
      <c r="AB518">
        <v>-0.16522105038166049</v>
      </c>
      <c r="AC518">
        <v>-0.87174272537231445</v>
      </c>
      <c r="AD518">
        <v>-0.26068329811096191</v>
      </c>
      <c r="AE518">
        <v>-0.16177299618721011</v>
      </c>
      <c r="AF518">
        <v>-0.92164337635040283</v>
      </c>
      <c r="AG518">
        <v>-0.20907239615917211</v>
      </c>
      <c r="AH518">
        <v>3.9260469377040863E-2</v>
      </c>
      <c r="AI518">
        <v>-0.6242377758026123</v>
      </c>
      <c r="AJ518">
        <v>-9.6577078104019165E-2</v>
      </c>
      <c r="AK518">
        <v>0.11944966018199921</v>
      </c>
      <c r="AL518">
        <v>-0.34974560141563421</v>
      </c>
      <c r="AM518">
        <v>7.3412954807281494E-2</v>
      </c>
      <c r="AN518">
        <v>0.14464935660362241</v>
      </c>
      <c r="AO518">
        <v>-0.1128435581922531</v>
      </c>
      <c r="AP518">
        <v>2.7661707252264019E-2</v>
      </c>
      <c r="AQ518">
        <v>-0.33359453082084661</v>
      </c>
      <c r="AR518">
        <v>-0.61936509609222412</v>
      </c>
      <c r="AS518">
        <v>-0.13573017716407779</v>
      </c>
      <c r="AT518">
        <v>-0.39252579212188721</v>
      </c>
      <c r="AU518">
        <v>-0.3287186324596405</v>
      </c>
      <c r="AV518">
        <v>4.8225489445030689E-3</v>
      </c>
      <c r="AW518">
        <v>-0.42586624622344971</v>
      </c>
      <c r="AX518">
        <v>-5.5392816662788391E-2</v>
      </c>
      <c r="AY518">
        <v>2.507843263447285E-2</v>
      </c>
    </row>
    <row r="519" spans="1:51" x14ac:dyDescent="0.25">
      <c r="A519">
        <v>-0.14592418074607849</v>
      </c>
      <c r="B519">
        <v>-3.6921426653862E-2</v>
      </c>
      <c r="C519">
        <v>-2.3252421524375681E-3</v>
      </c>
      <c r="D519">
        <v>-0.28181928396224981</v>
      </c>
      <c r="E519">
        <v>-3.9165295660495758E-2</v>
      </c>
      <c r="F519">
        <v>-2.056138031184673E-2</v>
      </c>
      <c r="G519">
        <v>-0.23079249262809751</v>
      </c>
      <c r="H519">
        <v>0.40860629081726069</v>
      </c>
      <c r="I519">
        <v>-2.643368765711784E-2</v>
      </c>
      <c r="J519">
        <v>-0.23409196734428411</v>
      </c>
      <c r="K519">
        <v>0.85297691822052002</v>
      </c>
      <c r="L519">
        <v>4.5197591185569763E-2</v>
      </c>
      <c r="M519">
        <v>-1.704487390816212E-2</v>
      </c>
      <c r="N519">
        <v>-3.6921318620443337E-2</v>
      </c>
      <c r="O519">
        <v>3.1981363892555237E-2</v>
      </c>
      <c r="P519">
        <v>-6.839616596698761E-2</v>
      </c>
      <c r="Q519">
        <v>0.3792441189289093</v>
      </c>
      <c r="R519">
        <v>0.1467674374580383</v>
      </c>
      <c r="S519">
        <v>-0.1199857741594315</v>
      </c>
      <c r="T519">
        <v>0.69295704364776611</v>
      </c>
      <c r="U519">
        <v>0.33267688751220698</v>
      </c>
      <c r="V519">
        <v>-0.14599478244781491</v>
      </c>
      <c r="W519">
        <v>-0.32973766326904302</v>
      </c>
      <c r="X519">
        <v>-6.0085773468017578E-2</v>
      </c>
      <c r="Y519">
        <v>-0.14769324660301211</v>
      </c>
      <c r="Z519">
        <v>-0.61612707376480103</v>
      </c>
      <c r="AA519">
        <v>-0.14518117904663089</v>
      </c>
      <c r="AB519">
        <v>-0.166578009724617</v>
      </c>
      <c r="AC519">
        <v>-0.87283241748809814</v>
      </c>
      <c r="AD519">
        <v>-0.25995343923568731</v>
      </c>
      <c r="AE519">
        <v>-0.16294664144515991</v>
      </c>
      <c r="AF519">
        <v>-0.9228174090385437</v>
      </c>
      <c r="AG519">
        <v>-0.2082257866859436</v>
      </c>
      <c r="AH519">
        <v>3.93667072057724E-2</v>
      </c>
      <c r="AI519">
        <v>-0.62420171499252319</v>
      </c>
      <c r="AJ519">
        <v>-9.5412939786911011E-2</v>
      </c>
      <c r="AK519">
        <v>0.11953525990247731</v>
      </c>
      <c r="AL519">
        <v>-0.34789484739303589</v>
      </c>
      <c r="AM519">
        <v>7.3728069663047791E-2</v>
      </c>
      <c r="AN519">
        <v>0.14624133706092829</v>
      </c>
      <c r="AO519">
        <v>-0.1099215745925903</v>
      </c>
      <c r="AP519">
        <v>2.885655872523785E-2</v>
      </c>
      <c r="AQ519">
        <v>-0.33474078774452209</v>
      </c>
      <c r="AR519">
        <v>-0.61909347772598267</v>
      </c>
      <c r="AS519">
        <v>-0.135767787694931</v>
      </c>
      <c r="AT519">
        <v>-0.3933027982711792</v>
      </c>
      <c r="AU519">
        <v>-0.32730042934417719</v>
      </c>
      <c r="AV519">
        <v>4.3796142563223839E-3</v>
      </c>
      <c r="AW519">
        <v>-0.42635947465896612</v>
      </c>
      <c r="AX519">
        <v>-5.3299188613891602E-2</v>
      </c>
      <c r="AY519">
        <v>2.4508951231837269E-2</v>
      </c>
    </row>
    <row r="520" spans="1:51" x14ac:dyDescent="0.25">
      <c r="A520">
        <v>-0.14573317766189581</v>
      </c>
      <c r="B520">
        <v>-3.5391069948673248E-2</v>
      </c>
      <c r="C520">
        <v>-2.313605742529035E-3</v>
      </c>
      <c r="D520">
        <v>-0.28189507126808172</v>
      </c>
      <c r="E520">
        <v>-3.7456542253494263E-2</v>
      </c>
      <c r="F520">
        <v>-2.1546278148889542E-2</v>
      </c>
      <c r="G520">
        <v>-0.23010799288749689</v>
      </c>
      <c r="H520">
        <v>0.41225460171699518</v>
      </c>
      <c r="I520">
        <v>-2.8643038123846051E-2</v>
      </c>
      <c r="J520">
        <v>-0.23212110996246341</v>
      </c>
      <c r="K520">
        <v>0.8571772575378418</v>
      </c>
      <c r="L520">
        <v>4.5317068696022027E-2</v>
      </c>
      <c r="M520">
        <v>-1.6865195706486698E-2</v>
      </c>
      <c r="N520">
        <v>-3.5497114062309272E-2</v>
      </c>
      <c r="O520">
        <v>3.2978929579257972E-2</v>
      </c>
      <c r="P520">
        <v>-6.8685129284858704E-2</v>
      </c>
      <c r="Q520">
        <v>0.38123676180839539</v>
      </c>
      <c r="R520">
        <v>0.14879900217056269</v>
      </c>
      <c r="S520">
        <v>-0.1214488968253136</v>
      </c>
      <c r="T520">
        <v>0.69058704376220703</v>
      </c>
      <c r="U520">
        <v>0.33822923898696899</v>
      </c>
      <c r="V520">
        <v>-0.14622087776660919</v>
      </c>
      <c r="W520">
        <v>-0.32889834046363831</v>
      </c>
      <c r="X520">
        <v>-5.965331569314003E-2</v>
      </c>
      <c r="Y520">
        <v>-0.1482768505811691</v>
      </c>
      <c r="Z520">
        <v>-0.61591631174087524</v>
      </c>
      <c r="AA520">
        <v>-0.14454016089439389</v>
      </c>
      <c r="AB520">
        <v>-0.1677766144275665</v>
      </c>
      <c r="AC520">
        <v>-0.87339353561401367</v>
      </c>
      <c r="AD520">
        <v>-0.25910210609436041</v>
      </c>
      <c r="AE520">
        <v>-0.1639714241027832</v>
      </c>
      <c r="AF520">
        <v>-0.92322301864624023</v>
      </c>
      <c r="AG520">
        <v>-0.2076835632324219</v>
      </c>
      <c r="AH520">
        <v>3.9374992251396179E-2</v>
      </c>
      <c r="AI520">
        <v>-0.62366992235183716</v>
      </c>
      <c r="AJ520">
        <v>-9.4189204275608063E-2</v>
      </c>
      <c r="AK520">
        <v>0.11951585114002231</v>
      </c>
      <c r="AL520">
        <v>-0.34604534506797791</v>
      </c>
      <c r="AM520">
        <v>7.4197560548782349E-2</v>
      </c>
      <c r="AN520">
        <v>0.1476603448390961</v>
      </c>
      <c r="AO520">
        <v>-0.107196182012558</v>
      </c>
      <c r="AP520">
        <v>2.9765810817480091E-2</v>
      </c>
      <c r="AQ520">
        <v>-0.33594486117362982</v>
      </c>
      <c r="AR520">
        <v>-0.61862832307815552</v>
      </c>
      <c r="AS520">
        <v>-0.13566844165325159</v>
      </c>
      <c r="AT520">
        <v>-0.39461156725883478</v>
      </c>
      <c r="AU520">
        <v>-0.32631954550743097</v>
      </c>
      <c r="AV520">
        <v>4.4740266166627407E-3</v>
      </c>
      <c r="AW520">
        <v>-0.4266834557056427</v>
      </c>
      <c r="AX520">
        <v>-5.1508121192455292E-2</v>
      </c>
      <c r="AY520">
        <v>2.4272501468658451E-2</v>
      </c>
    </row>
    <row r="521" spans="1:51" x14ac:dyDescent="0.25">
      <c r="A521">
        <v>-0.14559903740882871</v>
      </c>
      <c r="B521">
        <v>-3.3791705965995789E-2</v>
      </c>
      <c r="C521">
        <v>-2.2974757011979818E-3</v>
      </c>
      <c r="D521">
        <v>-0.28200274705886841</v>
      </c>
      <c r="E521">
        <v>-3.5871818661689758E-2</v>
      </c>
      <c r="F521">
        <v>-2.271994948387146E-2</v>
      </c>
      <c r="G521">
        <v>-0.22954872250556951</v>
      </c>
      <c r="H521">
        <v>0.4158303439617157</v>
      </c>
      <c r="I521">
        <v>-3.0327938497066501E-2</v>
      </c>
      <c r="J521">
        <v>-0.2302113622426987</v>
      </c>
      <c r="K521">
        <v>0.86056268215179443</v>
      </c>
      <c r="L521">
        <v>4.6384058892726898E-2</v>
      </c>
      <c r="M521">
        <v>-1.6679782420396801E-2</v>
      </c>
      <c r="N521">
        <v>-3.3833585679531097E-2</v>
      </c>
      <c r="O521">
        <v>3.4062672406435013E-2</v>
      </c>
      <c r="P521">
        <v>-6.8895056843757629E-2</v>
      </c>
      <c r="Q521">
        <v>0.38346511125564581</v>
      </c>
      <c r="R521">
        <v>0.15049700438976291</v>
      </c>
      <c r="S521">
        <v>-0.1224704533815384</v>
      </c>
      <c r="T521">
        <v>0.68927896022796631</v>
      </c>
      <c r="U521">
        <v>0.34354794025421143</v>
      </c>
      <c r="V521">
        <v>-0.1467036306858063</v>
      </c>
      <c r="W521">
        <v>-0.32794055342674261</v>
      </c>
      <c r="X521">
        <v>-5.9221155941486359E-2</v>
      </c>
      <c r="Y521">
        <v>-0.14922353625297549</v>
      </c>
      <c r="Z521">
        <v>-0.61549603939056396</v>
      </c>
      <c r="AA521">
        <v>-0.14372487366199491</v>
      </c>
      <c r="AB521">
        <v>-0.1694064736366272</v>
      </c>
      <c r="AC521">
        <v>-0.87422847747802734</v>
      </c>
      <c r="AD521">
        <v>-0.25841563940048218</v>
      </c>
      <c r="AE521">
        <v>-0.1652204096317291</v>
      </c>
      <c r="AF521">
        <v>-0.92313849925994873</v>
      </c>
      <c r="AG521">
        <v>-0.20712381601333621</v>
      </c>
      <c r="AH521">
        <v>3.9136946201324463E-2</v>
      </c>
      <c r="AI521">
        <v>-0.62297791242599487</v>
      </c>
      <c r="AJ521">
        <v>-9.2991694808006287E-2</v>
      </c>
      <c r="AK521">
        <v>0.1191564574837685</v>
      </c>
      <c r="AL521">
        <v>-0.34390252828598022</v>
      </c>
      <c r="AM521">
        <v>7.4740275740623474E-2</v>
      </c>
      <c r="AN521">
        <v>0.1490570604801178</v>
      </c>
      <c r="AO521">
        <v>-0.1040655225515366</v>
      </c>
      <c r="AP521">
        <v>3.1295616179704673E-2</v>
      </c>
      <c r="AQ521">
        <v>-0.33728379011154169</v>
      </c>
      <c r="AR521">
        <v>-0.6179051399230957</v>
      </c>
      <c r="AS521">
        <v>-0.1355103254318237</v>
      </c>
      <c r="AT521">
        <v>-0.39562994241714478</v>
      </c>
      <c r="AU521">
        <v>-0.32488781213760382</v>
      </c>
      <c r="AV521">
        <v>4.3109552934765816E-3</v>
      </c>
      <c r="AW521">
        <v>-0.42718005180358892</v>
      </c>
      <c r="AX521">
        <v>-4.971805214881897E-2</v>
      </c>
      <c r="AY521">
        <v>2.4560019373893741E-2</v>
      </c>
    </row>
    <row r="522" spans="1:51" x14ac:dyDescent="0.25">
      <c r="A522">
        <v>-0.145538404583931</v>
      </c>
      <c r="B522">
        <v>-3.246656060218811E-2</v>
      </c>
      <c r="C522">
        <v>-2.2562257945537571E-3</v>
      </c>
      <c r="D522">
        <v>-0.28235119581222529</v>
      </c>
      <c r="E522">
        <v>-3.4272909164428711E-2</v>
      </c>
      <c r="F522">
        <v>-2.3831356316804889E-2</v>
      </c>
      <c r="G522">
        <v>-0.22947236895561221</v>
      </c>
      <c r="H522">
        <v>0.41940617561340332</v>
      </c>
      <c r="I522">
        <v>-3.1897325068712228E-2</v>
      </c>
      <c r="J522">
        <v>-0.22818727791309359</v>
      </c>
      <c r="K522">
        <v>0.86597144603729248</v>
      </c>
      <c r="L522">
        <v>4.7811470925807953E-2</v>
      </c>
      <c r="M522">
        <v>-1.6565581783652309E-2</v>
      </c>
      <c r="N522">
        <v>-3.2657086849212653E-2</v>
      </c>
      <c r="O522">
        <v>3.5172011703252792E-2</v>
      </c>
      <c r="P522">
        <v>-6.9027245044708252E-2</v>
      </c>
      <c r="Q522">
        <v>0.38521331548690801</v>
      </c>
      <c r="R522">
        <v>0.15271592140197751</v>
      </c>
      <c r="S522">
        <v>-0.123784177005291</v>
      </c>
      <c r="T522">
        <v>0.68685472011566162</v>
      </c>
      <c r="U522">
        <v>0.34919559955596918</v>
      </c>
      <c r="V522">
        <v>-0.1469317972660065</v>
      </c>
      <c r="W522">
        <v>-0.32737842202186579</v>
      </c>
      <c r="X522">
        <v>-5.8711007237434387E-2</v>
      </c>
      <c r="Y522">
        <v>-0.14969894289970401</v>
      </c>
      <c r="Z522">
        <v>-0.61566674709320068</v>
      </c>
      <c r="AA522">
        <v>-0.14295761287212369</v>
      </c>
      <c r="AB522">
        <v>-0.17064858973026281</v>
      </c>
      <c r="AC522">
        <v>-0.87472891807556152</v>
      </c>
      <c r="AD522">
        <v>-0.25759702920913702</v>
      </c>
      <c r="AE522">
        <v>-0.16653259098529821</v>
      </c>
      <c r="AF522">
        <v>-0.92412245273590088</v>
      </c>
      <c r="AG522">
        <v>-0.2065242528915405</v>
      </c>
      <c r="AH522">
        <v>3.8856051862239838E-2</v>
      </c>
      <c r="AI522">
        <v>-0.62292158603668213</v>
      </c>
      <c r="AJ522">
        <v>-9.1258496046066284E-2</v>
      </c>
      <c r="AK522">
        <v>0.1190254017710686</v>
      </c>
      <c r="AL522">
        <v>-0.3423747718334198</v>
      </c>
      <c r="AM522">
        <v>7.5468041002750397E-2</v>
      </c>
      <c r="AN522">
        <v>0.15064868330955511</v>
      </c>
      <c r="AO522">
        <v>-0.10115271061658861</v>
      </c>
      <c r="AP522">
        <v>3.4392654895782471E-2</v>
      </c>
      <c r="AQ522">
        <v>-0.33860927820205688</v>
      </c>
      <c r="AR522">
        <v>-0.61804479360580444</v>
      </c>
      <c r="AS522">
        <v>-0.13556155562400821</v>
      </c>
      <c r="AT522">
        <v>-0.39705237746238708</v>
      </c>
      <c r="AU522">
        <v>-0.32403218746185303</v>
      </c>
      <c r="AV522">
        <v>3.514441661536694E-3</v>
      </c>
      <c r="AW522">
        <v>-0.4276842474937439</v>
      </c>
      <c r="AX522">
        <v>-4.7635048627853387E-2</v>
      </c>
      <c r="AY522">
        <v>2.3858459666371349E-2</v>
      </c>
    </row>
    <row r="523" spans="1:51" x14ac:dyDescent="0.25">
      <c r="A523">
        <v>-0.1454830467700958</v>
      </c>
      <c r="B523">
        <v>-3.0886974185705181E-2</v>
      </c>
      <c r="C523">
        <v>-2.27256235666573E-3</v>
      </c>
      <c r="D523">
        <v>-0.28261959552764893</v>
      </c>
      <c r="E523">
        <v>-3.2471910119056702E-2</v>
      </c>
      <c r="F523">
        <v>-2.485907077789307E-2</v>
      </c>
      <c r="G523">
        <v>-0.22952485084533689</v>
      </c>
      <c r="H523">
        <v>0.42294487357139587</v>
      </c>
      <c r="I523">
        <v>-3.2705925405025482E-2</v>
      </c>
      <c r="J523">
        <v>-0.2260469198226929</v>
      </c>
      <c r="K523">
        <v>0.86954402923583984</v>
      </c>
      <c r="L523">
        <v>4.9670740962028503E-2</v>
      </c>
      <c r="M523">
        <v>-1.6527947038412091E-2</v>
      </c>
      <c r="N523">
        <v>-3.1079225242137909E-2</v>
      </c>
      <c r="O523">
        <v>3.6163054406642907E-2</v>
      </c>
      <c r="P523">
        <v>-6.9024190306663513E-2</v>
      </c>
      <c r="Q523">
        <v>0.38763201236724848</v>
      </c>
      <c r="R523">
        <v>0.15443745255470279</v>
      </c>
      <c r="S523">
        <v>-0.12507422268390661</v>
      </c>
      <c r="T523">
        <v>0.6838802695274353</v>
      </c>
      <c r="U523">
        <v>0.35511362552642822</v>
      </c>
      <c r="V523">
        <v>-0.1474144905805588</v>
      </c>
      <c r="W523">
        <v>-0.32640165090560908</v>
      </c>
      <c r="X523">
        <v>-5.8313764631748199E-2</v>
      </c>
      <c r="Y523">
        <v>-0.15064117312431341</v>
      </c>
      <c r="Z523">
        <v>-0.61539185047149658</v>
      </c>
      <c r="AA523">
        <v>-0.1421369016170502</v>
      </c>
      <c r="AB523">
        <v>-0.17241701483726499</v>
      </c>
      <c r="AC523">
        <v>-0.87546592950820923</v>
      </c>
      <c r="AD523">
        <v>-0.25699684023857122</v>
      </c>
      <c r="AE523">
        <v>-0.1676078736782074</v>
      </c>
      <c r="AF523">
        <v>-0.92348897457122803</v>
      </c>
      <c r="AG523">
        <v>-0.20608252286911011</v>
      </c>
      <c r="AH523">
        <v>3.8346342742443078E-2</v>
      </c>
      <c r="AI523">
        <v>-0.62216603755950928</v>
      </c>
      <c r="AJ523">
        <v>-8.9799977838993073E-2</v>
      </c>
      <c r="AK523">
        <v>0.11893124133348459</v>
      </c>
      <c r="AL523">
        <v>-0.34069657325744629</v>
      </c>
      <c r="AM523">
        <v>7.611691951751709E-2</v>
      </c>
      <c r="AN523">
        <v>0.1519656777381897</v>
      </c>
      <c r="AO523">
        <v>-9.7931616008281708E-2</v>
      </c>
      <c r="AP523">
        <v>3.6543063819408417E-2</v>
      </c>
      <c r="AQ523">
        <v>-0.34011772274971008</v>
      </c>
      <c r="AR523">
        <v>-0.61765778064727783</v>
      </c>
      <c r="AS523">
        <v>-0.1355762779712677</v>
      </c>
      <c r="AT523">
        <v>-0.39862880110740662</v>
      </c>
      <c r="AU523">
        <v>-0.32248923182487488</v>
      </c>
      <c r="AV523">
        <v>3.6709036212414499E-3</v>
      </c>
      <c r="AW523">
        <v>-0.42812758684158331</v>
      </c>
      <c r="AX523">
        <v>-4.4834841042757027E-2</v>
      </c>
      <c r="AY523">
        <v>2.312864363193512E-2</v>
      </c>
    </row>
    <row r="524" spans="1:51" x14ac:dyDescent="0.25">
      <c r="A524">
        <v>-0.14550554752349851</v>
      </c>
      <c r="B524">
        <v>-2.8783481568098072E-2</v>
      </c>
      <c r="C524">
        <v>-2.3529892787337299E-3</v>
      </c>
      <c r="D524">
        <v>-0.28275197744369512</v>
      </c>
      <c r="E524">
        <v>-3.009149432182312E-2</v>
      </c>
      <c r="F524">
        <v>-2.6112861931324009E-2</v>
      </c>
      <c r="G524">
        <v>-0.22988197207450869</v>
      </c>
      <c r="H524">
        <v>0.42697644233703608</v>
      </c>
      <c r="I524">
        <v>-3.323427215218544E-2</v>
      </c>
      <c r="J524">
        <v>-0.22393542528152471</v>
      </c>
      <c r="K524">
        <v>0.87284690141677856</v>
      </c>
      <c r="L524">
        <v>5.1527030766010277E-2</v>
      </c>
      <c r="M524">
        <v>-1.6666792333126072E-2</v>
      </c>
      <c r="N524">
        <v>-2.8996363282203671E-2</v>
      </c>
      <c r="O524">
        <v>3.714306652545929E-2</v>
      </c>
      <c r="P524">
        <v>-6.9118045270442963E-2</v>
      </c>
      <c r="Q524">
        <v>0.39024490118026728</v>
      </c>
      <c r="R524">
        <v>0.1561067998409271</v>
      </c>
      <c r="S524">
        <v>-0.12624892592430109</v>
      </c>
      <c r="T524">
        <v>0.68093055486679077</v>
      </c>
      <c r="U524">
        <v>0.36090004444122309</v>
      </c>
      <c r="V524">
        <v>-0.14794814586639399</v>
      </c>
      <c r="W524">
        <v>-0.32502496242523188</v>
      </c>
      <c r="X524">
        <v>-5.7841107249259949E-2</v>
      </c>
      <c r="Y524">
        <v>-0.1515446603298187</v>
      </c>
      <c r="Z524">
        <v>-0.61493760347366333</v>
      </c>
      <c r="AA524">
        <v>-0.14107996225357061</v>
      </c>
      <c r="AB524">
        <v>-0.17379787564277649</v>
      </c>
      <c r="AC524">
        <v>-0.8754611611366272</v>
      </c>
      <c r="AD524">
        <v>-0.25619000196456909</v>
      </c>
      <c r="AE524">
        <v>-0.1688028872013092</v>
      </c>
      <c r="AF524">
        <v>-0.92405462265014648</v>
      </c>
      <c r="AG524">
        <v>-0.2054129242897034</v>
      </c>
      <c r="AH524">
        <v>3.7563811987638467E-2</v>
      </c>
      <c r="AI524">
        <v>-0.62157547473907471</v>
      </c>
      <c r="AJ524">
        <v>-8.8436514139175415E-2</v>
      </c>
      <c r="AK524">
        <v>0.11849084496498111</v>
      </c>
      <c r="AL524">
        <v>-0.33848971128463751</v>
      </c>
      <c r="AM524">
        <v>7.6721042394638062E-2</v>
      </c>
      <c r="AN524">
        <v>0.1530585587024689</v>
      </c>
      <c r="AO524">
        <v>-9.4276241958141327E-2</v>
      </c>
      <c r="AP524">
        <v>3.9288438856601722E-2</v>
      </c>
      <c r="AQ524">
        <v>-0.3416023850440979</v>
      </c>
      <c r="AR524">
        <v>-0.61703848838806152</v>
      </c>
      <c r="AS524">
        <v>-0.13553491234779361</v>
      </c>
      <c r="AT524">
        <v>-0.40058717131614691</v>
      </c>
      <c r="AU524">
        <v>-0.32078844308853149</v>
      </c>
      <c r="AV524">
        <v>3.3764387480914588E-3</v>
      </c>
      <c r="AW524">
        <v>-0.42901098728179932</v>
      </c>
      <c r="AX524">
        <v>-4.1644562035799033E-2</v>
      </c>
      <c r="AY524">
        <v>2.2556714713573459E-2</v>
      </c>
    </row>
    <row r="525" spans="1:51" x14ac:dyDescent="0.25">
      <c r="A525">
        <v>-0.14552509784698489</v>
      </c>
      <c r="B525">
        <v>-2.7453111484646801E-2</v>
      </c>
      <c r="C525">
        <v>-2.3630934301763769E-3</v>
      </c>
      <c r="D525">
        <v>-0.28304487466812128</v>
      </c>
      <c r="E525">
        <v>-2.8639007359743118E-2</v>
      </c>
      <c r="F525">
        <v>-2.738288976252079E-2</v>
      </c>
      <c r="G525">
        <v>-0.22984880208969119</v>
      </c>
      <c r="H525">
        <v>0.43001711368560791</v>
      </c>
      <c r="I525">
        <v>-3.3318992704153061E-2</v>
      </c>
      <c r="J525">
        <v>-0.22194041311740881</v>
      </c>
      <c r="K525">
        <v>0.87827116250991821</v>
      </c>
      <c r="L525">
        <v>5.415855348110199E-2</v>
      </c>
      <c r="M525">
        <v>-1.6703687608242031E-2</v>
      </c>
      <c r="N525">
        <v>-2.7722403407096859E-2</v>
      </c>
      <c r="O525">
        <v>3.8384899497032172E-2</v>
      </c>
      <c r="P525">
        <v>-6.8996906280517578E-2</v>
      </c>
      <c r="Q525">
        <v>0.39241883158683782</v>
      </c>
      <c r="R525">
        <v>0.1581377387046814</v>
      </c>
      <c r="S525">
        <v>-0.126864418387413</v>
      </c>
      <c r="T525">
        <v>0.68039798736572266</v>
      </c>
      <c r="U525">
        <v>0.36613911390304571</v>
      </c>
      <c r="V525">
        <v>-0.1485092639923096</v>
      </c>
      <c r="W525">
        <v>-0.32457530498504639</v>
      </c>
      <c r="X525">
        <v>-5.7460635900497443E-2</v>
      </c>
      <c r="Y525">
        <v>-0.15269717574119571</v>
      </c>
      <c r="Z525">
        <v>-0.61541807651519775</v>
      </c>
      <c r="AA525">
        <v>-0.14066790044307709</v>
      </c>
      <c r="AB525">
        <v>-0.17558169364929199</v>
      </c>
      <c r="AC525">
        <v>-0.87712377309799194</v>
      </c>
      <c r="AD525">
        <v>-0.25600323081016541</v>
      </c>
      <c r="AE525">
        <v>-0.1701861917972565</v>
      </c>
      <c r="AF525">
        <v>-0.92501604557037354</v>
      </c>
      <c r="AG525">
        <v>-0.20533633232116699</v>
      </c>
      <c r="AH525">
        <v>3.6954261362552643E-2</v>
      </c>
      <c r="AI525">
        <v>-0.62184751033782959</v>
      </c>
      <c r="AJ525">
        <v>-8.7140291929244995E-2</v>
      </c>
      <c r="AK525">
        <v>0.11829272657632831</v>
      </c>
      <c r="AL525">
        <v>-0.33732801675796509</v>
      </c>
      <c r="AM525">
        <v>7.7591381967067719E-2</v>
      </c>
      <c r="AN525">
        <v>0.1541560888290405</v>
      </c>
      <c r="AO525">
        <v>-9.1294184327125549E-2</v>
      </c>
      <c r="AP525">
        <v>4.143315926194191E-2</v>
      </c>
      <c r="AQ525">
        <v>-0.34320721030235291</v>
      </c>
      <c r="AR525">
        <v>-0.61733329296112061</v>
      </c>
      <c r="AS525">
        <v>-0.13593718409538269</v>
      </c>
      <c r="AT525">
        <v>-0.40239459276199341</v>
      </c>
      <c r="AU525">
        <v>-0.31994324922561651</v>
      </c>
      <c r="AV525">
        <v>2.7267225086689E-3</v>
      </c>
      <c r="AW525">
        <v>-0.42965948581695562</v>
      </c>
      <c r="AX525">
        <v>-3.9504218846559518E-2</v>
      </c>
      <c r="AY525">
        <v>2.164793573319912E-2</v>
      </c>
    </row>
    <row r="526" spans="1:51" x14ac:dyDescent="0.25">
      <c r="A526">
        <v>-0.14565129578113559</v>
      </c>
      <c r="B526">
        <v>-2.6693494990468029E-2</v>
      </c>
      <c r="C526">
        <v>-2.3051851894706492E-3</v>
      </c>
      <c r="D526">
        <v>-0.28351598978042603</v>
      </c>
      <c r="E526">
        <v>-2.7839738875627521E-2</v>
      </c>
      <c r="F526">
        <v>-2.8779402375221249E-2</v>
      </c>
      <c r="G526">
        <v>-0.2296904772520065</v>
      </c>
      <c r="H526">
        <v>0.43279856443405151</v>
      </c>
      <c r="I526">
        <v>-3.287060558795929E-2</v>
      </c>
      <c r="J526">
        <v>-0.22042074799537659</v>
      </c>
      <c r="K526">
        <v>0.88297170400619507</v>
      </c>
      <c r="L526">
        <v>5.7901807129383087E-2</v>
      </c>
      <c r="M526">
        <v>-1.677409186959267E-2</v>
      </c>
      <c r="N526">
        <v>-2.707187831401825E-2</v>
      </c>
      <c r="O526">
        <v>3.9801947772502899E-2</v>
      </c>
      <c r="P526">
        <v>-6.8874537944793701E-2</v>
      </c>
      <c r="Q526">
        <v>0.39408925175666809</v>
      </c>
      <c r="R526">
        <v>0.1607191860675812</v>
      </c>
      <c r="S526">
        <v>-0.12767741084098819</v>
      </c>
      <c r="T526">
        <v>0.67995154857635498</v>
      </c>
      <c r="U526">
        <v>0.37162435054779053</v>
      </c>
      <c r="V526">
        <v>-0.14906349778175351</v>
      </c>
      <c r="W526">
        <v>-0.3248215913772583</v>
      </c>
      <c r="X526">
        <v>-5.729231983423233E-2</v>
      </c>
      <c r="Y526">
        <v>-0.15370237827301031</v>
      </c>
      <c r="Z526">
        <v>-0.61649966239929199</v>
      </c>
      <c r="AA526">
        <v>-0.14046080410480499</v>
      </c>
      <c r="AB526">
        <v>-0.17698581516742709</v>
      </c>
      <c r="AC526">
        <v>-0.87890660762786865</v>
      </c>
      <c r="AD526">
        <v>-0.25569844245910639</v>
      </c>
      <c r="AE526">
        <v>-0.1714260280132294</v>
      </c>
      <c r="AF526">
        <v>-0.92699819803237915</v>
      </c>
      <c r="AG526">
        <v>-0.20554578304290769</v>
      </c>
      <c r="AH526">
        <v>3.619828075170517E-2</v>
      </c>
      <c r="AI526">
        <v>-0.62268275022506714</v>
      </c>
      <c r="AJ526">
        <v>-8.5691846907138824E-2</v>
      </c>
      <c r="AK526">
        <v>0.117498978972435</v>
      </c>
      <c r="AL526">
        <v>-0.33629554510116583</v>
      </c>
      <c r="AM526">
        <v>7.8072428703308105E-2</v>
      </c>
      <c r="AN526">
        <v>0.1549258828163147</v>
      </c>
      <c r="AO526">
        <v>-8.8960781693458557E-2</v>
      </c>
      <c r="AP526">
        <v>4.4348802417516708E-2</v>
      </c>
      <c r="AQ526">
        <v>-0.34490165114402771</v>
      </c>
      <c r="AR526">
        <v>-0.61812138557434082</v>
      </c>
      <c r="AS526">
        <v>-0.13644719123840329</v>
      </c>
      <c r="AT526">
        <v>-0.40411660075187678</v>
      </c>
      <c r="AU526">
        <v>-0.31955713033676147</v>
      </c>
      <c r="AV526">
        <v>1.8554282141849401E-3</v>
      </c>
      <c r="AW526">
        <v>-0.43037998676300049</v>
      </c>
      <c r="AX526">
        <v>-3.8015373051166527E-2</v>
      </c>
      <c r="AY526">
        <v>2.07592286169529E-2</v>
      </c>
    </row>
    <row r="527" spans="1:51" x14ac:dyDescent="0.25">
      <c r="A527">
        <v>-0.1458505392074585</v>
      </c>
      <c r="B527">
        <v>-2.5416981428861622E-2</v>
      </c>
      <c r="C527">
        <v>-2.3143072612583642E-3</v>
      </c>
      <c r="D527">
        <v>-0.28390538692474371</v>
      </c>
      <c r="E527">
        <v>-2.6419896632432941E-2</v>
      </c>
      <c r="F527">
        <v>-3.033968061208725E-2</v>
      </c>
      <c r="G527">
        <v>-0.22944991290569311</v>
      </c>
      <c r="H527">
        <v>0.43604743480682367</v>
      </c>
      <c r="I527">
        <v>-3.2255865633487701E-2</v>
      </c>
      <c r="J527">
        <v>-0.21906837821006769</v>
      </c>
      <c r="K527">
        <v>0.88712555170059204</v>
      </c>
      <c r="L527">
        <v>6.1356235295534127E-2</v>
      </c>
      <c r="M527">
        <v>-1.700035855174065E-2</v>
      </c>
      <c r="N527">
        <v>-2.589001506567001E-2</v>
      </c>
      <c r="O527">
        <v>4.1234381496906281E-2</v>
      </c>
      <c r="P527">
        <v>-6.8764589726924896E-2</v>
      </c>
      <c r="Q527">
        <v>0.3962675929069519</v>
      </c>
      <c r="R527">
        <v>0.16280081868171689</v>
      </c>
      <c r="S527">
        <v>-0.12813165783882141</v>
      </c>
      <c r="T527">
        <v>0.68018686771392822</v>
      </c>
      <c r="U527">
        <v>0.37664282321929932</v>
      </c>
      <c r="V527">
        <v>-0.1496028006076813</v>
      </c>
      <c r="W527">
        <v>-0.32462602853775019</v>
      </c>
      <c r="X527">
        <v>-5.7006500661373138E-2</v>
      </c>
      <c r="Y527">
        <v>-0.15459343791008001</v>
      </c>
      <c r="Z527">
        <v>-0.61754626035690308</v>
      </c>
      <c r="AA527">
        <v>-0.14009785652160639</v>
      </c>
      <c r="AB527">
        <v>-0.17822897434234619</v>
      </c>
      <c r="AC527">
        <v>-0.88049125671386719</v>
      </c>
      <c r="AD527">
        <v>-0.25538647174835211</v>
      </c>
      <c r="AE527">
        <v>-0.17294332385063171</v>
      </c>
      <c r="AF527">
        <v>-0.93026196956634521</v>
      </c>
      <c r="AG527">
        <v>-0.20571230351924899</v>
      </c>
      <c r="AH527">
        <v>3.5379979759454727E-2</v>
      </c>
      <c r="AI527">
        <v>-0.62349200248718262</v>
      </c>
      <c r="AJ527">
        <v>-8.4243118762969971E-2</v>
      </c>
      <c r="AK527">
        <v>0.11673387140035631</v>
      </c>
      <c r="AL527">
        <v>-0.33519536256790161</v>
      </c>
      <c r="AM527">
        <v>7.868368923664093E-2</v>
      </c>
      <c r="AN527">
        <v>0.15560004115104681</v>
      </c>
      <c r="AO527">
        <v>-8.6107701063156128E-2</v>
      </c>
      <c r="AP527">
        <v>4.7437630593776703E-2</v>
      </c>
      <c r="AQ527">
        <v>-0.34654116630554199</v>
      </c>
      <c r="AR527">
        <v>-0.6188730001449585</v>
      </c>
      <c r="AS527">
        <v>-0.13709188997745511</v>
      </c>
      <c r="AT527">
        <v>-0.40590327978134161</v>
      </c>
      <c r="AU527">
        <v>-0.31877616047859192</v>
      </c>
      <c r="AV527">
        <v>6.4202077919617295E-4</v>
      </c>
      <c r="AW527">
        <v>-0.43123143911361689</v>
      </c>
      <c r="AX527">
        <v>-3.5797826945781708E-2</v>
      </c>
      <c r="AY527">
        <v>1.9325962290167809E-2</v>
      </c>
    </row>
    <row r="528" spans="1:51" x14ac:dyDescent="0.25">
      <c r="A528">
        <v>-0.14603701233863831</v>
      </c>
      <c r="B528">
        <v>-2.3915033787488941E-2</v>
      </c>
      <c r="C528">
        <v>-2.3720127064734702E-3</v>
      </c>
      <c r="D528">
        <v>-0.28421229124069208</v>
      </c>
      <c r="E528">
        <v>-2.467853203415871E-2</v>
      </c>
      <c r="F528">
        <v>-3.1913571059703827E-2</v>
      </c>
      <c r="G528">
        <v>-0.2291007786989212</v>
      </c>
      <c r="H528">
        <v>0.43928927183151251</v>
      </c>
      <c r="I528">
        <v>-3.1553357839584351E-2</v>
      </c>
      <c r="J528">
        <v>-0.2177872359752655</v>
      </c>
      <c r="K528">
        <v>0.89212560653686523</v>
      </c>
      <c r="L528">
        <v>6.4770407974720001E-2</v>
      </c>
      <c r="M528">
        <v>-1.729565113782883E-2</v>
      </c>
      <c r="N528">
        <v>-2.4425812065601349E-2</v>
      </c>
      <c r="O528">
        <v>4.2489670217037201E-2</v>
      </c>
      <c r="P528">
        <v>-6.8625420331954956E-2</v>
      </c>
      <c r="Q528">
        <v>0.39867663383483892</v>
      </c>
      <c r="R528">
        <v>0.1647261381149292</v>
      </c>
      <c r="S528">
        <v>-0.12857016921043399</v>
      </c>
      <c r="T528">
        <v>0.68248975276947021</v>
      </c>
      <c r="U528">
        <v>0.38068556785583502</v>
      </c>
      <c r="V528">
        <v>-0.1502933204174042</v>
      </c>
      <c r="W528">
        <v>-0.32403063774108892</v>
      </c>
      <c r="X528">
        <v>-5.6880250573158257E-2</v>
      </c>
      <c r="Y528">
        <v>-0.1558640003204346</v>
      </c>
      <c r="Z528">
        <v>-0.61814475059509277</v>
      </c>
      <c r="AA528">
        <v>-0.13984906673431399</v>
      </c>
      <c r="AB528">
        <v>-0.17931926250457761</v>
      </c>
      <c r="AC528">
        <v>-0.88100039958953857</v>
      </c>
      <c r="AD528">
        <v>-0.25511446595191961</v>
      </c>
      <c r="AE528">
        <v>-0.1743050217628479</v>
      </c>
      <c r="AF528">
        <v>-0.93213152885437012</v>
      </c>
      <c r="AG528">
        <v>-0.20596334338188171</v>
      </c>
      <c r="AH528">
        <v>3.4446563571691513E-2</v>
      </c>
      <c r="AI528">
        <v>-0.62377059459686279</v>
      </c>
      <c r="AJ528">
        <v>-8.3192393183708191E-2</v>
      </c>
      <c r="AK528">
        <v>0.1159040331840515</v>
      </c>
      <c r="AL528">
        <v>-0.33392351865768433</v>
      </c>
      <c r="AM528">
        <v>7.9443097114562988E-2</v>
      </c>
      <c r="AN528">
        <v>0.1561228334903717</v>
      </c>
      <c r="AO528">
        <v>-8.322104811668396E-2</v>
      </c>
      <c r="AP528">
        <v>5.0335995852947242E-2</v>
      </c>
      <c r="AQ528">
        <v>-0.34822636842727661</v>
      </c>
      <c r="AR528">
        <v>-0.61938613653182983</v>
      </c>
      <c r="AS528">
        <v>-0.1377911567687988</v>
      </c>
      <c r="AT528">
        <v>-0.40773883461952209</v>
      </c>
      <c r="AU528">
        <v>-0.31773453950881958</v>
      </c>
      <c r="AV528">
        <v>-3.1153927557170391E-4</v>
      </c>
      <c r="AW528">
        <v>-0.43220353126525879</v>
      </c>
      <c r="AX528">
        <v>-3.3361516892909997E-2</v>
      </c>
      <c r="AY528">
        <v>1.7896935343742371E-2</v>
      </c>
    </row>
    <row r="529" spans="1:51" x14ac:dyDescent="0.25">
      <c r="A529">
        <v>-0.1462036669254303</v>
      </c>
      <c r="B529">
        <v>-2.2495245561003682E-2</v>
      </c>
      <c r="C529">
        <v>-2.3722418118268251E-3</v>
      </c>
      <c r="D529">
        <v>-0.28449684381484991</v>
      </c>
      <c r="E529">
        <v>-2.307103201746941E-2</v>
      </c>
      <c r="F529">
        <v>-3.3389128744602203E-2</v>
      </c>
      <c r="G529">
        <v>-0.2285858690738678</v>
      </c>
      <c r="H529">
        <v>0.44251444935798651</v>
      </c>
      <c r="I529">
        <v>-3.086785227060318E-2</v>
      </c>
      <c r="J529">
        <v>-0.2166346609592438</v>
      </c>
      <c r="K529">
        <v>0.89722204208374023</v>
      </c>
      <c r="L529">
        <v>6.8458214402198792E-2</v>
      </c>
      <c r="M529">
        <v>-1.7613528296351429E-2</v>
      </c>
      <c r="N529">
        <v>-2.308833226561546E-2</v>
      </c>
      <c r="O529">
        <v>4.3735086917877197E-2</v>
      </c>
      <c r="P529">
        <v>-6.8440280854701996E-2</v>
      </c>
      <c r="Q529">
        <v>0.40082782506942749</v>
      </c>
      <c r="R529">
        <v>0.16687032580375671</v>
      </c>
      <c r="S529">
        <v>-0.12895803153514859</v>
      </c>
      <c r="T529">
        <v>0.68242955207824707</v>
      </c>
      <c r="U529">
        <v>0.38519185781478882</v>
      </c>
      <c r="V529">
        <v>-0.15100054442882541</v>
      </c>
      <c r="W529">
        <v>-0.32351171970367432</v>
      </c>
      <c r="X529">
        <v>-5.6777283549308777E-2</v>
      </c>
      <c r="Y529">
        <v>-0.15701389312744141</v>
      </c>
      <c r="Z529">
        <v>-0.61853581666946411</v>
      </c>
      <c r="AA529">
        <v>-0.13968503475189209</v>
      </c>
      <c r="AB529">
        <v>-0.18034482002258301</v>
      </c>
      <c r="AC529">
        <v>-0.88188266754150391</v>
      </c>
      <c r="AD529">
        <v>-0.25508469343185419</v>
      </c>
      <c r="AE529">
        <v>-0.17536723613739011</v>
      </c>
      <c r="AF529">
        <v>-0.93361258506774902</v>
      </c>
      <c r="AG529">
        <v>-0.20629364252090451</v>
      </c>
      <c r="AH529">
        <v>3.3442128449678421E-2</v>
      </c>
      <c r="AI529">
        <v>-0.62422013282775879</v>
      </c>
      <c r="AJ529">
        <v>-8.2030750811100006E-2</v>
      </c>
      <c r="AK529">
        <v>0.11514785885810851</v>
      </c>
      <c r="AL529">
        <v>-0.33288797736167908</v>
      </c>
      <c r="AM529">
        <v>8.0235116183757782E-2</v>
      </c>
      <c r="AN529">
        <v>0.15658386051654821</v>
      </c>
      <c r="AO529">
        <v>-8.0762721598148346E-2</v>
      </c>
      <c r="AP529">
        <v>5.3252242505550378E-2</v>
      </c>
      <c r="AQ529">
        <v>-0.34974640607833862</v>
      </c>
      <c r="AR529">
        <v>-0.61953091621398926</v>
      </c>
      <c r="AS529">
        <v>-0.13853491842746729</v>
      </c>
      <c r="AT529">
        <v>-0.40958219766616821</v>
      </c>
      <c r="AU529">
        <v>-0.31680995225906372</v>
      </c>
      <c r="AV529">
        <v>-1.271542627364397E-3</v>
      </c>
      <c r="AW529">
        <v>-0.43316376209259028</v>
      </c>
      <c r="AX529">
        <v>-3.1314656138420098E-2</v>
      </c>
      <c r="AY529">
        <v>1.6778714954853061E-2</v>
      </c>
    </row>
    <row r="530" spans="1:51" x14ac:dyDescent="0.25">
      <c r="A530">
        <v>-0.146416500210762</v>
      </c>
      <c r="B530">
        <v>-2.129847556352615E-2</v>
      </c>
      <c r="C530">
        <v>-2.3847664706408982E-3</v>
      </c>
      <c r="D530">
        <v>-0.28483456373214722</v>
      </c>
      <c r="E530">
        <v>-2.1719984710216519E-2</v>
      </c>
      <c r="F530">
        <v>-3.476160392165184E-2</v>
      </c>
      <c r="G530">
        <v>-0.22785148024559021</v>
      </c>
      <c r="H530">
        <v>0.44563198089599609</v>
      </c>
      <c r="I530">
        <v>-2.9820086434483532E-2</v>
      </c>
      <c r="J530">
        <v>-0.2157130837440491</v>
      </c>
      <c r="K530">
        <v>0.89926528930664063</v>
      </c>
      <c r="L530">
        <v>7.232356071472168E-2</v>
      </c>
      <c r="M530">
        <v>-1.7994236201047901E-2</v>
      </c>
      <c r="N530">
        <v>-2.1982785314321521E-2</v>
      </c>
      <c r="O530">
        <v>4.5018047094345093E-2</v>
      </c>
      <c r="P530">
        <v>-6.8232744932174683E-2</v>
      </c>
      <c r="Q530">
        <v>0.4030190110206604</v>
      </c>
      <c r="R530">
        <v>0.16899311542510989</v>
      </c>
      <c r="S530">
        <v>-0.12942919135093689</v>
      </c>
      <c r="T530">
        <v>0.68052637577056885</v>
      </c>
      <c r="U530">
        <v>0.39052444696426392</v>
      </c>
      <c r="V530">
        <v>-0.15184035897254941</v>
      </c>
      <c r="W530">
        <v>-0.32324320077896118</v>
      </c>
      <c r="X530">
        <v>-5.666511133313179E-2</v>
      </c>
      <c r="Y530">
        <v>-0.15852546691894531</v>
      </c>
      <c r="Z530">
        <v>-0.6193622350692749</v>
      </c>
      <c r="AA530">
        <v>-0.1395508348941803</v>
      </c>
      <c r="AB530">
        <v>-0.1813171207904816</v>
      </c>
      <c r="AC530">
        <v>-0.88258635997772217</v>
      </c>
      <c r="AD530">
        <v>-0.25491628050804138</v>
      </c>
      <c r="AE530">
        <v>-0.17638684809207919</v>
      </c>
      <c r="AF530">
        <v>-0.93438136577606201</v>
      </c>
      <c r="AG530">
        <v>-0.20677486062049871</v>
      </c>
      <c r="AH530">
        <v>3.2367363572120673E-2</v>
      </c>
      <c r="AI530">
        <v>-0.6247870922088623</v>
      </c>
      <c r="AJ530">
        <v>-8.0965384840965271E-2</v>
      </c>
      <c r="AK530">
        <v>0.11415983736515049</v>
      </c>
      <c r="AL530">
        <v>-0.33197700977325439</v>
      </c>
      <c r="AM530">
        <v>8.1033959984779358E-2</v>
      </c>
      <c r="AN530">
        <v>0.15680839121341711</v>
      </c>
      <c r="AO530">
        <v>-7.8304573893547058E-2</v>
      </c>
      <c r="AP530">
        <v>5.6192930787801743E-2</v>
      </c>
      <c r="AQ530">
        <v>-0.35162335634231567</v>
      </c>
      <c r="AR530">
        <v>-0.62049961090087891</v>
      </c>
      <c r="AS530">
        <v>-0.13939085602760309</v>
      </c>
      <c r="AT530">
        <v>-0.41159278154373169</v>
      </c>
      <c r="AU530">
        <v>-0.31615477800369263</v>
      </c>
      <c r="AV530">
        <v>-2.561758970841765E-3</v>
      </c>
      <c r="AW530">
        <v>-0.43417173624038702</v>
      </c>
      <c r="AX530">
        <v>-2.929706126451492E-2</v>
      </c>
      <c r="AY530">
        <v>1.5748737379908562E-2</v>
      </c>
    </row>
    <row r="531" spans="1:51" x14ac:dyDescent="0.25">
      <c r="A531">
        <v>-0.1467399746179581</v>
      </c>
      <c r="B531">
        <v>-2.0175714045763019E-2</v>
      </c>
      <c r="C531">
        <v>-2.3606496397405858E-3</v>
      </c>
      <c r="D531">
        <v>-0.28512704372406011</v>
      </c>
      <c r="E531">
        <v>-2.0462024956941601E-2</v>
      </c>
      <c r="F531">
        <v>-3.6283757537603378E-2</v>
      </c>
      <c r="G531">
        <v>-0.22696450352668759</v>
      </c>
      <c r="H531">
        <v>0.44843190908432012</v>
      </c>
      <c r="I531">
        <v>-2.8626298531889919E-2</v>
      </c>
      <c r="J531">
        <v>-0.21501998603343961</v>
      </c>
      <c r="K531">
        <v>0.90294039249420166</v>
      </c>
      <c r="L531">
        <v>7.6367571949958801E-2</v>
      </c>
      <c r="M531">
        <v>-1.851740479469299E-2</v>
      </c>
      <c r="N531">
        <v>-2.091443911194801E-2</v>
      </c>
      <c r="O531">
        <v>4.6355314552783973E-2</v>
      </c>
      <c r="P531">
        <v>-6.7901924252510071E-2</v>
      </c>
      <c r="Q531">
        <v>0.40523135662078857</v>
      </c>
      <c r="R531">
        <v>0.17099447548389429</v>
      </c>
      <c r="S531">
        <v>-0.1302301287651062</v>
      </c>
      <c r="T531">
        <v>0.67649602890014648</v>
      </c>
      <c r="U531">
        <v>0.39572989940643311</v>
      </c>
      <c r="V531">
        <v>-0.15268377959728241</v>
      </c>
      <c r="W531">
        <v>-0.32296144962310791</v>
      </c>
      <c r="X531">
        <v>-5.6563973426818848E-2</v>
      </c>
      <c r="Y531">
        <v>-0.15985989570617681</v>
      </c>
      <c r="Z531">
        <v>-0.62006902694702148</v>
      </c>
      <c r="AA531">
        <v>-0.1393602192401886</v>
      </c>
      <c r="AB531">
        <v>-0.18251526355743411</v>
      </c>
      <c r="AC531">
        <v>-0.88376665115356445</v>
      </c>
      <c r="AD531">
        <v>-0.25505748391151428</v>
      </c>
      <c r="AE531">
        <v>-0.177748829126358</v>
      </c>
      <c r="AF531">
        <v>-0.93603533506393433</v>
      </c>
      <c r="AG531">
        <v>-0.20728509128093719</v>
      </c>
      <c r="AH531">
        <v>3.122039511799812E-2</v>
      </c>
      <c r="AI531">
        <v>-0.62547409534454346</v>
      </c>
      <c r="AJ531">
        <v>-7.9809762537479401E-2</v>
      </c>
      <c r="AK531">
        <v>0.1131674498319626</v>
      </c>
      <c r="AL531">
        <v>-0.33114057779312128</v>
      </c>
      <c r="AM531">
        <v>8.1761285662651062E-2</v>
      </c>
      <c r="AN531">
        <v>0.15690454840660101</v>
      </c>
      <c r="AO531">
        <v>-7.5998507440090179E-2</v>
      </c>
      <c r="AP531">
        <v>5.9242315590381622E-2</v>
      </c>
      <c r="AQ531">
        <v>-0.35340213775634771</v>
      </c>
      <c r="AR531">
        <v>-0.62125051021575928</v>
      </c>
      <c r="AS531">
        <v>-0.14039707183837891</v>
      </c>
      <c r="AT531">
        <v>-0.41386991739273071</v>
      </c>
      <c r="AU531">
        <v>-0.3158017098903656</v>
      </c>
      <c r="AV531">
        <v>-4.1461726650595656E-3</v>
      </c>
      <c r="AW531">
        <v>-0.43538782000541693</v>
      </c>
      <c r="AX531">
        <v>-2.762247622013092E-2</v>
      </c>
      <c r="AY531">
        <v>1.4686594717204571E-2</v>
      </c>
    </row>
    <row r="532" spans="1:51" x14ac:dyDescent="0.25">
      <c r="A532">
        <v>-0.14690835773944849</v>
      </c>
      <c r="B532">
        <v>-1.87967773526907E-2</v>
      </c>
      <c r="C532">
        <v>-2.359972102567554E-3</v>
      </c>
      <c r="D532">
        <v>-0.28537756204605103</v>
      </c>
      <c r="E532">
        <v>-1.8903784453868869E-2</v>
      </c>
      <c r="F532">
        <v>-3.7704102694988251E-2</v>
      </c>
      <c r="G532">
        <v>-0.22588443756103521</v>
      </c>
      <c r="H532">
        <v>0.45119708776473999</v>
      </c>
      <c r="I532">
        <v>-2.7307616546750069E-2</v>
      </c>
      <c r="J532">
        <v>-0.21406856179237371</v>
      </c>
      <c r="K532">
        <v>0.90615761280059814</v>
      </c>
      <c r="L532">
        <v>8.0349594354629517E-2</v>
      </c>
      <c r="M532">
        <v>-1.8956407904624939E-2</v>
      </c>
      <c r="N532">
        <v>-1.9544653594493869E-2</v>
      </c>
      <c r="O532">
        <v>4.7608561813831329E-2</v>
      </c>
      <c r="P532">
        <v>-6.7446216940879822E-2</v>
      </c>
      <c r="Q532">
        <v>0.40745159983634949</v>
      </c>
      <c r="R532">
        <v>0.17283740639686579</v>
      </c>
      <c r="S532">
        <v>-0.13110622763633731</v>
      </c>
      <c r="T532">
        <v>0.67587840557098389</v>
      </c>
      <c r="U532">
        <v>0.39975103735923773</v>
      </c>
      <c r="V532">
        <v>-0.15345901250839231</v>
      </c>
      <c r="W532">
        <v>-0.32245594263076782</v>
      </c>
      <c r="X532">
        <v>-5.6735746562480933E-2</v>
      </c>
      <c r="Y532">
        <v>-0.16115266084671021</v>
      </c>
      <c r="Z532">
        <v>-0.62060296535491943</v>
      </c>
      <c r="AA532">
        <v>-0.13960427045822141</v>
      </c>
      <c r="AB532">
        <v>-0.18333686888217929</v>
      </c>
      <c r="AC532">
        <v>-0.88512694835662842</v>
      </c>
      <c r="AD532">
        <v>-0.25553014874458307</v>
      </c>
      <c r="AE532">
        <v>-0.1787023842334747</v>
      </c>
      <c r="AF532">
        <v>-0.9376838207244873</v>
      </c>
      <c r="AG532">
        <v>-0.20802739262580869</v>
      </c>
      <c r="AH532">
        <v>3.0225347727537159E-2</v>
      </c>
      <c r="AI532">
        <v>-0.62614423036575317</v>
      </c>
      <c r="AJ532">
        <v>-7.9188048839569092E-2</v>
      </c>
      <c r="AK532">
        <v>0.1123981773853302</v>
      </c>
      <c r="AL532">
        <v>-0.33048325777053827</v>
      </c>
      <c r="AM532">
        <v>8.2496166229248047E-2</v>
      </c>
      <c r="AN532">
        <v>0.1570723503828049</v>
      </c>
      <c r="AO532">
        <v>-7.394254207611084E-2</v>
      </c>
      <c r="AP532">
        <v>6.215406209230423E-2</v>
      </c>
      <c r="AQ532">
        <v>-0.35492002964019781</v>
      </c>
      <c r="AR532">
        <v>-0.62139618396759033</v>
      </c>
      <c r="AS532">
        <v>-0.14149290323257449</v>
      </c>
      <c r="AT532">
        <v>-0.41552621126174932</v>
      </c>
      <c r="AU532">
        <v>-0.31494966149330139</v>
      </c>
      <c r="AV532">
        <v>-4.8882919363677502E-3</v>
      </c>
      <c r="AW532">
        <v>-0.43639633059501648</v>
      </c>
      <c r="AX532">
        <v>-2.5844348594546322E-2</v>
      </c>
      <c r="AY532">
        <v>1.354853250086308E-2</v>
      </c>
    </row>
    <row r="533" spans="1:51" x14ac:dyDescent="0.25">
      <c r="A533">
        <v>-0.14715828001499179</v>
      </c>
      <c r="B533">
        <v>-1.7426444217562679E-2</v>
      </c>
      <c r="C533">
        <v>-2.3455033078789711E-3</v>
      </c>
      <c r="D533">
        <v>-0.28561586141586298</v>
      </c>
      <c r="E533">
        <v>-1.7440063878893849E-2</v>
      </c>
      <c r="F533">
        <v>-3.9319038391113281E-2</v>
      </c>
      <c r="G533">
        <v>-0.2246217876672745</v>
      </c>
      <c r="H533">
        <v>0.45377260446548462</v>
      </c>
      <c r="I533">
        <v>-2.5844000279903408E-2</v>
      </c>
      <c r="J533">
        <v>-0.2127459645271301</v>
      </c>
      <c r="K533">
        <v>0.90843695402145386</v>
      </c>
      <c r="L533">
        <v>8.4389060735702515E-2</v>
      </c>
      <c r="M533">
        <v>-1.9552938640117649E-2</v>
      </c>
      <c r="N533">
        <v>-1.8262829631567001E-2</v>
      </c>
      <c r="O533">
        <v>4.8964109271764762E-2</v>
      </c>
      <c r="P533">
        <v>-6.6976472735404968E-2</v>
      </c>
      <c r="Q533">
        <v>0.40968179702758789</v>
      </c>
      <c r="R533">
        <v>0.17447371780872339</v>
      </c>
      <c r="S533">
        <v>-0.13173273205757141</v>
      </c>
      <c r="T533">
        <v>0.67699265480041504</v>
      </c>
      <c r="U533">
        <v>0.40329945087432861</v>
      </c>
      <c r="V533">
        <v>-0.1542661190032959</v>
      </c>
      <c r="W533">
        <v>-0.32206055521965032</v>
      </c>
      <c r="X533">
        <v>-5.7006008923053741E-2</v>
      </c>
      <c r="Y533">
        <v>-0.16264790296554571</v>
      </c>
      <c r="Z533">
        <v>-0.62148010730743408</v>
      </c>
      <c r="AA533">
        <v>-0.13992589712142939</v>
      </c>
      <c r="AB533">
        <v>-0.18423828482627869</v>
      </c>
      <c r="AC533">
        <v>-0.88648080825805664</v>
      </c>
      <c r="AD533">
        <v>-0.25583904981613159</v>
      </c>
      <c r="AE533">
        <v>-0.1797012388706207</v>
      </c>
      <c r="AF533">
        <v>-0.9391096830368042</v>
      </c>
      <c r="AG533">
        <v>-0.20880487561225891</v>
      </c>
      <c r="AH533">
        <v>2.9117889702320099E-2</v>
      </c>
      <c r="AI533">
        <v>-0.62681043148040771</v>
      </c>
      <c r="AJ533">
        <v>-7.8561604022979736E-2</v>
      </c>
      <c r="AK533">
        <v>0.11140761524438859</v>
      </c>
      <c r="AL533">
        <v>-0.32992693781852722</v>
      </c>
      <c r="AM533">
        <v>8.3120636641979218E-2</v>
      </c>
      <c r="AN533">
        <v>0.15701404213905329</v>
      </c>
      <c r="AO533">
        <v>-7.1914903819561005E-2</v>
      </c>
      <c r="AP533">
        <v>6.5025940537452698E-2</v>
      </c>
      <c r="AQ533">
        <v>-0.35678553581237787</v>
      </c>
      <c r="AR533">
        <v>-0.62248730659484863</v>
      </c>
      <c r="AS533">
        <v>-0.14287388324737549</v>
      </c>
      <c r="AT533">
        <v>-0.41749274730682367</v>
      </c>
      <c r="AU533">
        <v>-0.3146016001701355</v>
      </c>
      <c r="AV533">
        <v>-6.1530834063887596E-3</v>
      </c>
      <c r="AW533">
        <v>-0.4374118447303772</v>
      </c>
      <c r="AX533">
        <v>-2.4236263707280159E-2</v>
      </c>
      <c r="AY533">
        <v>1.212395168840885E-2</v>
      </c>
    </row>
    <row r="534" spans="1:51" x14ac:dyDescent="0.25">
      <c r="A534">
        <v>-0.14738081395626071</v>
      </c>
      <c r="B534">
        <v>-1.5808103606104851E-2</v>
      </c>
      <c r="C534">
        <v>-2.383915008977056E-3</v>
      </c>
      <c r="D534">
        <v>-0.28580263257026672</v>
      </c>
      <c r="E534">
        <v>-1.5721587464213371E-2</v>
      </c>
      <c r="F534">
        <v>-4.1124925017356873E-2</v>
      </c>
      <c r="G534">
        <v>-0.22330835461616519</v>
      </c>
      <c r="H534">
        <v>0.45643109083175659</v>
      </c>
      <c r="I534">
        <v>-2.428481355309486E-2</v>
      </c>
      <c r="J534">
        <v>-0.21120411157608029</v>
      </c>
      <c r="K534">
        <v>0.91159546375274658</v>
      </c>
      <c r="L534">
        <v>8.862130343914032E-2</v>
      </c>
      <c r="M534">
        <v>-2.0223367959260941E-2</v>
      </c>
      <c r="N534">
        <v>-1.6692547127604481E-2</v>
      </c>
      <c r="O534">
        <v>5.0257578492164612E-2</v>
      </c>
      <c r="P534">
        <v>-6.6286601126194E-2</v>
      </c>
      <c r="Q534">
        <v>0.41224324703216553</v>
      </c>
      <c r="R534">
        <v>0.1756936311721802</v>
      </c>
      <c r="S534">
        <v>-0.13244906067848211</v>
      </c>
      <c r="T534">
        <v>0.68186008930206299</v>
      </c>
      <c r="U534">
        <v>0.40514963865280151</v>
      </c>
      <c r="V534">
        <v>-0.15501612424850461</v>
      </c>
      <c r="W534">
        <v>-0.32140767574310303</v>
      </c>
      <c r="X534">
        <v>-5.746094137430191E-2</v>
      </c>
      <c r="Y534">
        <v>-0.16394442319870001</v>
      </c>
      <c r="Z534">
        <v>-0.62212979793548584</v>
      </c>
      <c r="AA534">
        <v>-0.1404692530632019</v>
      </c>
      <c r="AB534">
        <v>-0.18504926562309271</v>
      </c>
      <c r="AC534">
        <v>-0.88840484619140625</v>
      </c>
      <c r="AD534">
        <v>-0.25659656524658198</v>
      </c>
      <c r="AE534">
        <v>-0.18080511689186099</v>
      </c>
      <c r="AF534">
        <v>-0.94143921136856079</v>
      </c>
      <c r="AG534">
        <v>-0.20970617234706879</v>
      </c>
      <c r="AH534">
        <v>2.810180559754372E-2</v>
      </c>
      <c r="AI534">
        <v>-0.62749969959259033</v>
      </c>
      <c r="AJ534">
        <v>-7.8079834580421448E-2</v>
      </c>
      <c r="AK534">
        <v>0.110486127436161</v>
      </c>
      <c r="AL534">
        <v>-0.32932925224304199</v>
      </c>
      <c r="AM534">
        <v>8.3772063255310059E-2</v>
      </c>
      <c r="AN534">
        <v>0.1569364666938782</v>
      </c>
      <c r="AO534">
        <v>-7.0034205913543701E-2</v>
      </c>
      <c r="AP534">
        <v>6.7964464426040649E-2</v>
      </c>
      <c r="AQ534">
        <v>-0.35853311419487</v>
      </c>
      <c r="AR534">
        <v>-0.62311124801635742</v>
      </c>
      <c r="AS534">
        <v>-0.14457379281520841</v>
      </c>
      <c r="AT534">
        <v>-0.419586181640625</v>
      </c>
      <c r="AU534">
        <v>-0.31425201892852778</v>
      </c>
      <c r="AV534">
        <v>-7.7904765494167796E-3</v>
      </c>
      <c r="AW534">
        <v>-0.43852794170379639</v>
      </c>
      <c r="AX534">
        <v>-2.2717032581567761E-2</v>
      </c>
      <c r="AY534">
        <v>1.0537669993937021E-2</v>
      </c>
    </row>
    <row r="535" spans="1:51" x14ac:dyDescent="0.25">
      <c r="A535">
        <v>-0.14757516980171201</v>
      </c>
      <c r="B535">
        <v>-1.446925476193428E-2</v>
      </c>
      <c r="C535">
        <v>-2.4212556891143322E-3</v>
      </c>
      <c r="D535">
        <v>-0.28585588932037348</v>
      </c>
      <c r="E535">
        <v>-1.417813263833523E-2</v>
      </c>
      <c r="F535">
        <v>-4.2749829590320587E-2</v>
      </c>
      <c r="G535">
        <v>-0.22224131226539609</v>
      </c>
      <c r="H535">
        <v>0.45907914638519293</v>
      </c>
      <c r="I535">
        <v>-2.2577352821826931E-2</v>
      </c>
      <c r="J535">
        <v>-0.21022805571556091</v>
      </c>
      <c r="K535">
        <v>0.91456013917922974</v>
      </c>
      <c r="L535">
        <v>9.2874854803085327E-2</v>
      </c>
      <c r="M535">
        <v>-2.08598542958498E-2</v>
      </c>
      <c r="N535">
        <v>-1.54250655323267E-2</v>
      </c>
      <c r="O535">
        <v>5.1525700837373727E-2</v>
      </c>
      <c r="P535">
        <v>-6.5287858247756958E-2</v>
      </c>
      <c r="Q535">
        <v>0.41452434659004211</v>
      </c>
      <c r="R535">
        <v>0.17684781551361081</v>
      </c>
      <c r="S535">
        <v>-0.13334536552429199</v>
      </c>
      <c r="T535">
        <v>0.68526428937911987</v>
      </c>
      <c r="U535">
        <v>0.40674698352813721</v>
      </c>
      <c r="V535">
        <v>-0.15576550364494321</v>
      </c>
      <c r="W535">
        <v>-0.32098567485809332</v>
      </c>
      <c r="X535">
        <v>-5.7917281985282898E-2</v>
      </c>
      <c r="Y535">
        <v>-0.16530704498291021</v>
      </c>
      <c r="Z535">
        <v>-0.62321180105209351</v>
      </c>
      <c r="AA535">
        <v>-0.1410234272480011</v>
      </c>
      <c r="AB535">
        <v>-0.1855580061674118</v>
      </c>
      <c r="AC535">
        <v>-0.89028835296630859</v>
      </c>
      <c r="AD535">
        <v>-0.25735408067703253</v>
      </c>
      <c r="AE535">
        <v>-0.18158276379108429</v>
      </c>
      <c r="AF535">
        <v>-0.94364029169082642</v>
      </c>
      <c r="AG535">
        <v>-0.2107083052396774</v>
      </c>
      <c r="AH535">
        <v>2.711575478315353E-2</v>
      </c>
      <c r="AI535">
        <v>-0.62831246852874756</v>
      </c>
      <c r="AJ535">
        <v>-7.7654987573623657E-2</v>
      </c>
      <c r="AK535">
        <v>0.1095905900001526</v>
      </c>
      <c r="AL535">
        <v>-0.32893839478492742</v>
      </c>
      <c r="AM535">
        <v>8.4263801574707031E-2</v>
      </c>
      <c r="AN535">
        <v>0.1568697988986969</v>
      </c>
      <c r="AO535">
        <v>-6.8149052560329437E-2</v>
      </c>
      <c r="AP535">
        <v>7.0730634033679962E-2</v>
      </c>
      <c r="AQ535">
        <v>-0.36045420169830322</v>
      </c>
      <c r="AR535">
        <v>-0.6245880126953125</v>
      </c>
      <c r="AS535">
        <v>-0.1463006138801575</v>
      </c>
      <c r="AT535">
        <v>-0.42162537574768072</v>
      </c>
      <c r="AU535">
        <v>-0.31421196460723883</v>
      </c>
      <c r="AV535">
        <v>-9.6496855840086937E-3</v>
      </c>
      <c r="AW535">
        <v>-0.43940478563308721</v>
      </c>
      <c r="AX535">
        <v>-2.1276138722896579E-2</v>
      </c>
      <c r="AY535">
        <v>9.011242538690567E-3</v>
      </c>
    </row>
    <row r="536" spans="1:51" x14ac:dyDescent="0.25">
      <c r="A536">
        <v>-0.1479599475860596</v>
      </c>
      <c r="B536">
        <v>-1.348125375807285E-2</v>
      </c>
      <c r="C536">
        <v>-2.3865143302828069E-3</v>
      </c>
      <c r="D536">
        <v>-0.28634172677993769</v>
      </c>
      <c r="E536">
        <v>-1.3107692822813989E-2</v>
      </c>
      <c r="F536">
        <v>-4.4349655508995063E-2</v>
      </c>
      <c r="G536">
        <v>-0.2216290086507797</v>
      </c>
      <c r="H536">
        <v>0.46131420135498052</v>
      </c>
      <c r="I536">
        <v>-2.0735520869493481E-2</v>
      </c>
      <c r="J536">
        <v>-0.2100256830453873</v>
      </c>
      <c r="K536">
        <v>0.91617417335510254</v>
      </c>
      <c r="L536">
        <v>9.6842527389526367E-2</v>
      </c>
      <c r="M536">
        <v>-2.15977169573307E-2</v>
      </c>
      <c r="N536">
        <v>-1.464753411710262E-2</v>
      </c>
      <c r="O536">
        <v>5.2855074405670173E-2</v>
      </c>
      <c r="P536">
        <v>-6.4022548496723175E-2</v>
      </c>
      <c r="Q536">
        <v>0.41574433445930481</v>
      </c>
      <c r="R536">
        <v>0.1787102222442627</v>
      </c>
      <c r="S536">
        <v>-0.1340973228216171</v>
      </c>
      <c r="T536">
        <v>0.68537139892578125</v>
      </c>
      <c r="U536">
        <v>0.40948089957237238</v>
      </c>
      <c r="V536">
        <v>-0.15679027140140531</v>
      </c>
      <c r="W536">
        <v>-0.32090505957603449</v>
      </c>
      <c r="X536">
        <v>-5.8418296277523041E-2</v>
      </c>
      <c r="Y536">
        <v>-0.16690158843994141</v>
      </c>
      <c r="Z536">
        <v>-0.62419062852859497</v>
      </c>
      <c r="AA536">
        <v>-0.14149290323257449</v>
      </c>
      <c r="AB536">
        <v>-0.18657368421554571</v>
      </c>
      <c r="AC536">
        <v>-0.89223122596740723</v>
      </c>
      <c r="AD536">
        <v>-0.25803017616271973</v>
      </c>
      <c r="AE536">
        <v>-0.18257346749305731</v>
      </c>
      <c r="AF536">
        <v>-0.94557523727416992</v>
      </c>
      <c r="AG536">
        <v>-0.21169725060462949</v>
      </c>
      <c r="AH536">
        <v>2.5843329727649689E-2</v>
      </c>
      <c r="AI536">
        <v>-0.62938797473907471</v>
      </c>
      <c r="AJ536">
        <v>-7.7110841870307922E-2</v>
      </c>
      <c r="AK536">
        <v>0.108294665813446</v>
      </c>
      <c r="AL536">
        <v>-0.32870867848396301</v>
      </c>
      <c r="AM536">
        <v>8.5070669651031494E-2</v>
      </c>
      <c r="AN536">
        <v>0.1563636660575867</v>
      </c>
      <c r="AO536">
        <v>-6.6486530005931854E-2</v>
      </c>
      <c r="AP536">
        <v>7.3994651436805725E-2</v>
      </c>
      <c r="AQ536">
        <v>-0.36214083433151251</v>
      </c>
      <c r="AR536">
        <v>-0.62541723251342773</v>
      </c>
      <c r="AS536">
        <v>-0.14788657426834109</v>
      </c>
      <c r="AT536">
        <v>-0.42367884516715998</v>
      </c>
      <c r="AU536">
        <v>-0.31417334079742432</v>
      </c>
      <c r="AV536">
        <v>-1.142768561840057E-2</v>
      </c>
      <c r="AW536">
        <v>-0.44043242931365972</v>
      </c>
      <c r="AX536">
        <v>-2.0251104608178139E-2</v>
      </c>
      <c r="AY536">
        <v>7.7708214521408081E-3</v>
      </c>
    </row>
    <row r="537" spans="1:51" x14ac:dyDescent="0.25">
      <c r="A537">
        <v>-0.14819580316543579</v>
      </c>
      <c r="B537">
        <v>-1.2534888461232191E-2</v>
      </c>
      <c r="C537">
        <v>-2.3883625399321322E-3</v>
      </c>
      <c r="D537">
        <v>-0.28638291358947748</v>
      </c>
      <c r="E537">
        <v>-1.1804912239313131E-2</v>
      </c>
      <c r="F537">
        <v>-4.5799300074577332E-2</v>
      </c>
      <c r="G537">
        <v>-0.22115899622440341</v>
      </c>
      <c r="H537">
        <v>0.4636676013469696</v>
      </c>
      <c r="I537">
        <v>-1.8624916672706601E-2</v>
      </c>
      <c r="J537">
        <v>-0.20938444137573239</v>
      </c>
      <c r="K537">
        <v>0.91774916648864746</v>
      </c>
      <c r="L537">
        <v>0.10099945962429049</v>
      </c>
      <c r="M537">
        <v>-2.228957787156105E-2</v>
      </c>
      <c r="N537">
        <v>-1.3921588659286501E-2</v>
      </c>
      <c r="O537">
        <v>5.4184477776288993E-2</v>
      </c>
      <c r="P537">
        <v>-6.2164239585399628E-2</v>
      </c>
      <c r="Q537">
        <v>0.41666465997695917</v>
      </c>
      <c r="R537">
        <v>0.18070487678050989</v>
      </c>
      <c r="S537">
        <v>-0.13442325592041021</v>
      </c>
      <c r="T537">
        <v>0.68493717908859253</v>
      </c>
      <c r="U537">
        <v>0.41234463453292852</v>
      </c>
      <c r="V537">
        <v>-0.1576129496097565</v>
      </c>
      <c r="W537">
        <v>-0.3208504319190979</v>
      </c>
      <c r="X537">
        <v>-5.8902435004711151E-2</v>
      </c>
      <c r="Y537">
        <v>-0.16829368472099299</v>
      </c>
      <c r="Z537">
        <v>-0.62536942958831787</v>
      </c>
      <c r="AA537">
        <v>-0.14205741882324219</v>
      </c>
      <c r="AB537">
        <v>-0.18731419742107391</v>
      </c>
      <c r="AC537">
        <v>-0.89440882205963135</v>
      </c>
      <c r="AD537">
        <v>-0.25881820917129522</v>
      </c>
      <c r="AE537">
        <v>-0.18322120606899259</v>
      </c>
      <c r="AF537">
        <v>-0.94724249839782715</v>
      </c>
      <c r="AG537">
        <v>-0.2129450440406799</v>
      </c>
      <c r="AH537">
        <v>2.4872396141290661E-2</v>
      </c>
      <c r="AI537">
        <v>-0.63035446405410767</v>
      </c>
      <c r="AJ537">
        <v>-7.6585933566093445E-2</v>
      </c>
      <c r="AK537">
        <v>0.1071704030036926</v>
      </c>
      <c r="AL537">
        <v>-0.32845094799995422</v>
      </c>
      <c r="AM537">
        <v>8.5908442735671997E-2</v>
      </c>
      <c r="AN537">
        <v>0.15612736344337461</v>
      </c>
      <c r="AO537">
        <v>-6.4698219299316406E-2</v>
      </c>
      <c r="AP537">
        <v>7.7212825417518616E-2</v>
      </c>
      <c r="AQ537">
        <v>-0.36383724212646479</v>
      </c>
      <c r="AR537">
        <v>-0.6268761157989502</v>
      </c>
      <c r="AS537">
        <v>-0.14974711835384369</v>
      </c>
      <c r="AT537">
        <v>-0.42547619342803961</v>
      </c>
      <c r="AU537">
        <v>-0.31431698799133301</v>
      </c>
      <c r="AV537">
        <v>-1.36316092684865E-2</v>
      </c>
      <c r="AW537">
        <v>-0.44100502133369451</v>
      </c>
      <c r="AX537">
        <v>-1.908458024263382E-2</v>
      </c>
      <c r="AY537">
        <v>6.4736492931842804E-3</v>
      </c>
    </row>
    <row r="538" spans="1:51" x14ac:dyDescent="0.25">
      <c r="A538">
        <v>-0.1486405432224274</v>
      </c>
      <c r="B538">
        <v>-1.1793661862611771E-2</v>
      </c>
      <c r="C538">
        <v>-2.4743352551013231E-3</v>
      </c>
      <c r="D538">
        <v>-0.28681349754333502</v>
      </c>
      <c r="E538">
        <v>-1.068877335637808E-2</v>
      </c>
      <c r="F538">
        <v>-4.729229211807251E-2</v>
      </c>
      <c r="G538">
        <v>-0.22077648341655731</v>
      </c>
      <c r="H538">
        <v>0.4661422073841095</v>
      </c>
      <c r="I538">
        <v>-1.6624275594949719E-2</v>
      </c>
      <c r="J538">
        <v>-0.20911382138729101</v>
      </c>
      <c r="K538">
        <v>0.92010051012039185</v>
      </c>
      <c r="L538">
        <v>0.10496408492326741</v>
      </c>
      <c r="M538">
        <v>-2.3085888475179669E-2</v>
      </c>
      <c r="N538">
        <v>-1.3422371819615361E-2</v>
      </c>
      <c r="O538">
        <v>5.5651083588600159E-2</v>
      </c>
      <c r="P538">
        <v>-5.9623043984174728E-2</v>
      </c>
      <c r="Q538">
        <v>0.41831788420677191</v>
      </c>
      <c r="R538">
        <v>0.18211683630943301</v>
      </c>
      <c r="S538">
        <v>-0.134288489818573</v>
      </c>
      <c r="T538">
        <v>0.67993378639221191</v>
      </c>
      <c r="U538">
        <v>0.41678786277771002</v>
      </c>
      <c r="V538">
        <v>-0.15864220261573789</v>
      </c>
      <c r="W538">
        <v>-0.32099694013595581</v>
      </c>
      <c r="X538">
        <v>-5.9524774551391602E-2</v>
      </c>
      <c r="Y538">
        <v>-0.16998288035392761</v>
      </c>
      <c r="Z538">
        <v>-0.62691080570220947</v>
      </c>
      <c r="AA538">
        <v>-0.14267441630363459</v>
      </c>
      <c r="AB538">
        <v>-0.1880587637424469</v>
      </c>
      <c r="AC538">
        <v>-0.89768213033676147</v>
      </c>
      <c r="AD538">
        <v>-0.26022002100944519</v>
      </c>
      <c r="AE538">
        <v>-0.18372634053230291</v>
      </c>
      <c r="AF538">
        <v>-0.94891029596328735</v>
      </c>
      <c r="AG538">
        <v>-0.21414828300476069</v>
      </c>
      <c r="AH538">
        <v>2.3677576333284382E-2</v>
      </c>
      <c r="AI538">
        <v>-0.63154441118240356</v>
      </c>
      <c r="AJ538">
        <v>-7.6052248477935791E-2</v>
      </c>
      <c r="AK538">
        <v>0.1057378798723221</v>
      </c>
      <c r="AL538">
        <v>-0.32824835181236273</v>
      </c>
      <c r="AM538">
        <v>8.6597263813018799E-2</v>
      </c>
      <c r="AN538">
        <v>0.15552721917629239</v>
      </c>
      <c r="AO538">
        <v>-6.2730282545089722E-2</v>
      </c>
      <c r="AP538">
        <v>8.0006346106529236E-2</v>
      </c>
      <c r="AQ538">
        <v>-0.36598679423332209</v>
      </c>
      <c r="AR538">
        <v>-0.6291881799697876</v>
      </c>
      <c r="AS538">
        <v>-0.1517602801322937</v>
      </c>
      <c r="AT538">
        <v>-0.42752230167388922</v>
      </c>
      <c r="AU538">
        <v>-0.31478780508041382</v>
      </c>
      <c r="AV538">
        <v>-1.6008839011192318E-2</v>
      </c>
      <c r="AW538">
        <v>-0.44167354702949518</v>
      </c>
      <c r="AX538">
        <v>-1.7838377505540851E-2</v>
      </c>
      <c r="AY538">
        <v>5.1126494072377682E-3</v>
      </c>
    </row>
    <row r="539" spans="1:51" x14ac:dyDescent="0.25">
      <c r="A539">
        <v>-0.149205282330513</v>
      </c>
      <c r="B539">
        <v>-1.001659035682678E-2</v>
      </c>
      <c r="C539">
        <v>-2.3455314803868528E-3</v>
      </c>
      <c r="D539">
        <v>-0.28695970773696899</v>
      </c>
      <c r="E539">
        <v>-8.7445471435785294E-3</v>
      </c>
      <c r="F539">
        <v>-4.9144454300403588E-2</v>
      </c>
      <c r="G539">
        <v>-0.22079804539680481</v>
      </c>
      <c r="H539">
        <v>0.46895992755889893</v>
      </c>
      <c r="I539">
        <v>-1.449902169406414E-2</v>
      </c>
      <c r="J539">
        <v>-0.20893999934196469</v>
      </c>
      <c r="K539">
        <v>0.92263275384902954</v>
      </c>
      <c r="L539">
        <v>0.1089356541633606</v>
      </c>
      <c r="M539">
        <v>-2.4256482720375061E-2</v>
      </c>
      <c r="N539">
        <v>-1.183201186358929E-2</v>
      </c>
      <c r="O539">
        <v>5.7219497859477997E-2</v>
      </c>
      <c r="P539">
        <v>-5.6320656090974808E-2</v>
      </c>
      <c r="Q539">
        <v>0.42001155018806458</v>
      </c>
      <c r="R539">
        <v>0.1838047802448273</v>
      </c>
      <c r="S539">
        <v>-0.133577436208725</v>
      </c>
      <c r="T539">
        <v>0.67177557945251465</v>
      </c>
      <c r="U539">
        <v>0.42216324806213379</v>
      </c>
      <c r="V539">
        <v>-0.1596189737319946</v>
      </c>
      <c r="W539">
        <v>-0.32044136524200439</v>
      </c>
      <c r="X539">
        <v>-6.0267005115747452E-2</v>
      </c>
      <c r="Y539">
        <v>-0.1717890799045563</v>
      </c>
      <c r="Z539">
        <v>-0.62821614742279053</v>
      </c>
      <c r="AA539">
        <v>-0.14364087581634519</v>
      </c>
      <c r="AB539">
        <v>-0.18868198990821841</v>
      </c>
      <c r="AC539">
        <v>-0.89879471063613892</v>
      </c>
      <c r="AD539">
        <v>-0.26077112555503851</v>
      </c>
      <c r="AE539">
        <v>-0.18496003746986389</v>
      </c>
      <c r="AF539">
        <v>-0.95181542634963989</v>
      </c>
      <c r="AG539">
        <v>-0.2155732065439224</v>
      </c>
      <c r="AH539">
        <v>2.234614826738834E-2</v>
      </c>
      <c r="AI539">
        <v>-0.63281261920928955</v>
      </c>
      <c r="AJ539">
        <v>-7.570841908454895E-2</v>
      </c>
      <c r="AK539">
        <v>0.1042629554867744</v>
      </c>
      <c r="AL539">
        <v>-0.32802975177764893</v>
      </c>
      <c r="AM539">
        <v>8.7341651320457458E-2</v>
      </c>
      <c r="AN539">
        <v>0.15495683252811429</v>
      </c>
      <c r="AO539">
        <v>-6.0807086527347558E-2</v>
      </c>
      <c r="AP539">
        <v>8.289511501789093E-2</v>
      </c>
      <c r="AQ539">
        <v>-0.368019700050354</v>
      </c>
      <c r="AR539">
        <v>-0.63111424446105957</v>
      </c>
      <c r="AS539">
        <v>-0.15418511629104609</v>
      </c>
      <c r="AT539">
        <v>-0.42924937605857849</v>
      </c>
      <c r="AU539">
        <v>-0.31484204530715942</v>
      </c>
      <c r="AV539">
        <v>-1.8424509093165401E-2</v>
      </c>
      <c r="AW539">
        <v>-0.44229191541671747</v>
      </c>
      <c r="AX539">
        <v>-1.6447195783257481E-2</v>
      </c>
      <c r="AY539">
        <v>3.7607424892485142E-3</v>
      </c>
    </row>
    <row r="540" spans="1:51" x14ac:dyDescent="0.25">
      <c r="A540">
        <v>-0.14978259801864621</v>
      </c>
      <c r="B540">
        <v>-1.0664344765245909E-2</v>
      </c>
      <c r="C540">
        <v>-2.358229598030448E-3</v>
      </c>
      <c r="D540">
        <v>-0.28752857446670532</v>
      </c>
      <c r="E540">
        <v>-8.9004272595047951E-3</v>
      </c>
      <c r="F540">
        <v>-5.0315380096435547E-2</v>
      </c>
      <c r="G540">
        <v>-0.22149717807769781</v>
      </c>
      <c r="H540">
        <v>0.47003352642059332</v>
      </c>
      <c r="I540">
        <v>-1.172652468085289E-2</v>
      </c>
      <c r="J540">
        <v>-0.20864064991474149</v>
      </c>
      <c r="K540">
        <v>0.92114722728729248</v>
      </c>
      <c r="L540">
        <v>0.1130663752555847</v>
      </c>
      <c r="M540">
        <v>-2.5032756850123409E-2</v>
      </c>
      <c r="N540">
        <v>-1.299689523875713E-2</v>
      </c>
      <c r="O540">
        <v>5.8798819780349731E-2</v>
      </c>
      <c r="P540">
        <v>-5.2973099052906043E-2</v>
      </c>
      <c r="Q540">
        <v>0.41844737529754639</v>
      </c>
      <c r="R540">
        <v>0.18779224157333371</v>
      </c>
      <c r="S540">
        <v>-0.1327191740274429</v>
      </c>
      <c r="T540">
        <v>0.6658252477645874</v>
      </c>
      <c r="U540">
        <v>0.42610764503478998</v>
      </c>
      <c r="V540">
        <v>-0.16074483096599579</v>
      </c>
      <c r="W540">
        <v>-0.32192224264144897</v>
      </c>
      <c r="X540">
        <v>-6.1027392745018012E-2</v>
      </c>
      <c r="Y540">
        <v>-0.17340683937072751</v>
      </c>
      <c r="Z540">
        <v>-0.63069623708724976</v>
      </c>
      <c r="AA540">
        <v>-0.14480072259902951</v>
      </c>
      <c r="AB540">
        <v>-0.1892028599977493</v>
      </c>
      <c r="AC540">
        <v>-0.90149378776550293</v>
      </c>
      <c r="AD540">
        <v>-0.2619769275188446</v>
      </c>
      <c r="AE540">
        <v>-0.18574690818786621</v>
      </c>
      <c r="AF540">
        <v>-0.95507204532623291</v>
      </c>
      <c r="AG540">
        <v>-0.21753305196762079</v>
      </c>
      <c r="AH540">
        <v>2.1053485572338101E-2</v>
      </c>
      <c r="AI540">
        <v>-0.63493746519088745</v>
      </c>
      <c r="AJ540">
        <v>-7.550637423992157E-2</v>
      </c>
      <c r="AK540">
        <v>0.1024232804775238</v>
      </c>
      <c r="AL540">
        <v>-0.3285984992980957</v>
      </c>
      <c r="AM540">
        <v>8.7985359132289886E-2</v>
      </c>
      <c r="AN540">
        <v>0.15397992730140689</v>
      </c>
      <c r="AO540">
        <v>-5.9433914721012122E-2</v>
      </c>
      <c r="AP540">
        <v>8.6048774421215057E-2</v>
      </c>
      <c r="AQ540">
        <v>-0.36980539560317988</v>
      </c>
      <c r="AR540">
        <v>-0.63351774215698242</v>
      </c>
      <c r="AS540">
        <v>-0.15647739171981809</v>
      </c>
      <c r="AT540">
        <v>-0.43060612678527832</v>
      </c>
      <c r="AU540">
        <v>-0.31552845239639282</v>
      </c>
      <c r="AV540">
        <v>-2.0610302686691281E-2</v>
      </c>
      <c r="AW540">
        <v>-0.44247722625732422</v>
      </c>
      <c r="AX540">
        <v>-1.5884784981608391E-2</v>
      </c>
      <c r="AY540">
        <v>2.1754088811576371E-3</v>
      </c>
    </row>
    <row r="541" spans="1:51" x14ac:dyDescent="0.25">
      <c r="A541">
        <v>-0.150451585650444</v>
      </c>
      <c r="B541">
        <v>-1.3391003012657171E-2</v>
      </c>
      <c r="C541">
        <v>-2.429204992949963E-3</v>
      </c>
      <c r="D541">
        <v>-0.28853869438171392</v>
      </c>
      <c r="E541">
        <v>-1.0828087106347081E-2</v>
      </c>
      <c r="F541">
        <v>-5.111587792634964E-2</v>
      </c>
      <c r="G541">
        <v>-0.22265475988388059</v>
      </c>
      <c r="H541">
        <v>0.47071379423141479</v>
      </c>
      <c r="I541">
        <v>-8.7177101522684097E-3</v>
      </c>
      <c r="J541">
        <v>-0.20862171053886411</v>
      </c>
      <c r="K541">
        <v>0.91988456249237061</v>
      </c>
      <c r="L541">
        <v>0.1171814128756523</v>
      </c>
      <c r="M541">
        <v>-2.5550637394189831E-2</v>
      </c>
      <c r="N541">
        <v>-1.6484357416629791E-2</v>
      </c>
      <c r="O541">
        <v>6.0556363314390182E-2</v>
      </c>
      <c r="P541">
        <v>-4.9439668655395508E-2</v>
      </c>
      <c r="Q541">
        <v>0.41493478417396551</v>
      </c>
      <c r="R541">
        <v>0.19327440857887271</v>
      </c>
      <c r="S541">
        <v>-0.13158147037029269</v>
      </c>
      <c r="T541">
        <v>0.65398561954498291</v>
      </c>
      <c r="U541">
        <v>0.43150776624679571</v>
      </c>
      <c r="V541">
        <v>-0.1620573699474335</v>
      </c>
      <c r="W541">
        <v>-0.32510316371917719</v>
      </c>
      <c r="X541">
        <v>-6.1923064291477203E-2</v>
      </c>
      <c r="Y541">
        <v>-0.17501555383205411</v>
      </c>
      <c r="Z541">
        <v>-0.63418376445770264</v>
      </c>
      <c r="AA541">
        <v>-0.14611014723777771</v>
      </c>
      <c r="AB541">
        <v>-0.1897967457771301</v>
      </c>
      <c r="AC541">
        <v>-0.90508437156677246</v>
      </c>
      <c r="AD541">
        <v>-0.26369932293891912</v>
      </c>
      <c r="AE541">
        <v>-0.1866094768047333</v>
      </c>
      <c r="AF541">
        <v>-0.95892298221588135</v>
      </c>
      <c r="AG541">
        <v>-0.21992236375808721</v>
      </c>
      <c r="AH541">
        <v>1.9836705178022381E-2</v>
      </c>
      <c r="AI541">
        <v>-0.63772672414779663</v>
      </c>
      <c r="AJ541">
        <v>-7.5446978211402893E-2</v>
      </c>
      <c r="AK541">
        <v>0.1003402024507523</v>
      </c>
      <c r="AL541">
        <v>-0.32970362901687622</v>
      </c>
      <c r="AM541">
        <v>8.8108137249946594E-2</v>
      </c>
      <c r="AN541">
        <v>0.15265783667564389</v>
      </c>
      <c r="AO541">
        <v>-5.8597870171070099E-2</v>
      </c>
      <c r="AP541">
        <v>8.8211245834827423E-2</v>
      </c>
      <c r="AQ541">
        <v>-0.37183898687362671</v>
      </c>
      <c r="AR541">
        <v>-0.63654327392578125</v>
      </c>
      <c r="AS541">
        <v>-0.15868256986141199</v>
      </c>
      <c r="AT541">
        <v>-0.43158996105194092</v>
      </c>
      <c r="AU541">
        <v>-0.31705567240715032</v>
      </c>
      <c r="AV541">
        <v>-2.2561470046639439E-2</v>
      </c>
      <c r="AW541">
        <v>-0.44232594966888428</v>
      </c>
      <c r="AX541">
        <v>-1.6228072345256809E-2</v>
      </c>
      <c r="AY541">
        <v>2.4524005129933363E-4</v>
      </c>
    </row>
    <row r="542" spans="1:51" x14ac:dyDescent="0.25">
      <c r="A542">
        <v>-0.1511591970920563</v>
      </c>
      <c r="B542">
        <v>-1.496505364775658E-2</v>
      </c>
      <c r="C542">
        <v>-2.4041910655796528E-3</v>
      </c>
      <c r="D542">
        <v>-0.28939351439476008</v>
      </c>
      <c r="E542">
        <v>-1.164647750556469E-2</v>
      </c>
      <c r="F542">
        <v>-5.2186615765094757E-2</v>
      </c>
      <c r="G542">
        <v>-0.2240104824304581</v>
      </c>
      <c r="H542">
        <v>0.47184431552886957</v>
      </c>
      <c r="I542">
        <v>-5.635497160255909E-3</v>
      </c>
      <c r="J542">
        <v>-0.20869430899620059</v>
      </c>
      <c r="K542">
        <v>0.91803616285324097</v>
      </c>
      <c r="L542">
        <v>0.12070575356483459</v>
      </c>
      <c r="M542">
        <v>-2.6276558637619019E-2</v>
      </c>
      <c r="N542">
        <v>-1.8633628264069561E-2</v>
      </c>
      <c r="O542">
        <v>6.2304086983203888E-2</v>
      </c>
      <c r="P542">
        <v>-4.5548103749752038E-2</v>
      </c>
      <c r="Q542">
        <v>0.41221368312835688</v>
      </c>
      <c r="R542">
        <v>0.197966068983078</v>
      </c>
      <c r="S542">
        <v>-0.13069671392440799</v>
      </c>
      <c r="T542">
        <v>0.64455437660217285</v>
      </c>
      <c r="U542">
        <v>0.43511801958084112</v>
      </c>
      <c r="V542">
        <v>-0.16328208148479459</v>
      </c>
      <c r="W542">
        <v>-0.32737511396408081</v>
      </c>
      <c r="X542">
        <v>-6.2675796449184418E-2</v>
      </c>
      <c r="Y542">
        <v>-0.17654091119766241</v>
      </c>
      <c r="Z542">
        <v>-0.63709735870361328</v>
      </c>
      <c r="AA542">
        <v>-0.14725923538208011</v>
      </c>
      <c r="AB542">
        <v>-0.19009518623352051</v>
      </c>
      <c r="AC542">
        <v>-0.90818619728088379</v>
      </c>
      <c r="AD542">
        <v>-0.26550471782684332</v>
      </c>
      <c r="AE542">
        <v>-0.18719273805618289</v>
      </c>
      <c r="AF542">
        <v>-0.96223354339599609</v>
      </c>
      <c r="AG542">
        <v>-0.22214969992637629</v>
      </c>
      <c r="AH542">
        <v>1.84952262789011E-2</v>
      </c>
      <c r="AI542">
        <v>-0.64017558097839355</v>
      </c>
      <c r="AJ542">
        <v>-7.5094655156135559E-2</v>
      </c>
      <c r="AK542">
        <v>9.8120167851448059E-2</v>
      </c>
      <c r="AL542">
        <v>-0.33056116104125982</v>
      </c>
      <c r="AM542">
        <v>8.8847950100898743E-2</v>
      </c>
      <c r="AN542">
        <v>0.15146242082118991</v>
      </c>
      <c r="AO542">
        <v>-5.7730518281459808E-2</v>
      </c>
      <c r="AP542">
        <v>9.1019675135612488E-2</v>
      </c>
      <c r="AQ542">
        <v>-0.37368878722190862</v>
      </c>
      <c r="AR542">
        <v>-0.6392824649810791</v>
      </c>
      <c r="AS542">
        <v>-0.16106158494949341</v>
      </c>
      <c r="AT542">
        <v>-0.43283706903457642</v>
      </c>
      <c r="AU542">
        <v>-0.31812041997909551</v>
      </c>
      <c r="AV542">
        <v>-2.496467903256416E-2</v>
      </c>
      <c r="AW542">
        <v>-0.44252848625183111</v>
      </c>
      <c r="AX542">
        <v>-1.586154289543629E-2</v>
      </c>
      <c r="AY542">
        <v>-1.4593922533094881E-3</v>
      </c>
    </row>
    <row r="543" spans="1:51" x14ac:dyDescent="0.25">
      <c r="A543">
        <v>-0.15191036462783811</v>
      </c>
      <c r="B543">
        <v>-1.6308454796671871E-2</v>
      </c>
      <c r="C543">
        <v>-2.442091703414917E-3</v>
      </c>
      <c r="D543">
        <v>-0.2902456521987915</v>
      </c>
      <c r="E543">
        <v>-1.218786835670471E-2</v>
      </c>
      <c r="F543">
        <v>-5.3318552672863007E-2</v>
      </c>
      <c r="G543">
        <v>-0.22521159052848819</v>
      </c>
      <c r="H543">
        <v>0.47307264804840088</v>
      </c>
      <c r="I543">
        <v>-2.6140923146158461E-3</v>
      </c>
      <c r="J543">
        <v>-0.20889031887054441</v>
      </c>
      <c r="K543">
        <v>0.92002737522125244</v>
      </c>
      <c r="L543">
        <v>0.12439845502376561</v>
      </c>
      <c r="M543">
        <v>-2.7073316276073459E-2</v>
      </c>
      <c r="N543">
        <v>-2.055932953953743E-2</v>
      </c>
      <c r="O543">
        <v>6.3865222036838531E-2</v>
      </c>
      <c r="P543">
        <v>-4.116598516702652E-2</v>
      </c>
      <c r="Q543">
        <v>0.4099905788898468</v>
      </c>
      <c r="R543">
        <v>0.20163525640964511</v>
      </c>
      <c r="S543">
        <v>-0.1308359503746033</v>
      </c>
      <c r="T543">
        <v>0.63910579681396484</v>
      </c>
      <c r="U543">
        <v>0.43669909238815308</v>
      </c>
      <c r="V543">
        <v>-0.164493203163147</v>
      </c>
      <c r="W543">
        <v>-0.32939055562019348</v>
      </c>
      <c r="X543">
        <v>-6.3686087727546692E-2</v>
      </c>
      <c r="Y543">
        <v>-0.1779860854148865</v>
      </c>
      <c r="Z543">
        <v>-0.63990724086761475</v>
      </c>
      <c r="AA543">
        <v>-0.1486205458641052</v>
      </c>
      <c r="AB543">
        <v>-0.1901127099990845</v>
      </c>
      <c r="AC543">
        <v>-0.91259557008743286</v>
      </c>
      <c r="AD543">
        <v>-0.26809781789779658</v>
      </c>
      <c r="AE543">
        <v>-0.1872633695602417</v>
      </c>
      <c r="AF543">
        <v>-0.96541237831115723</v>
      </c>
      <c r="AG543">
        <v>-0.2245299369096756</v>
      </c>
      <c r="AH543">
        <v>1.72357615083456E-2</v>
      </c>
      <c r="AI543">
        <v>-0.64271807670593262</v>
      </c>
      <c r="AJ543">
        <v>-7.4804127216339111E-2</v>
      </c>
      <c r="AK543">
        <v>9.5910526812076569E-2</v>
      </c>
      <c r="AL543">
        <v>-0.33161246776580811</v>
      </c>
      <c r="AM543">
        <v>8.9883774518966675E-2</v>
      </c>
      <c r="AN543">
        <v>0.1504047363996506</v>
      </c>
      <c r="AO543">
        <v>-5.7308986783027649E-2</v>
      </c>
      <c r="AP543">
        <v>9.3996144831180573E-2</v>
      </c>
      <c r="AQ543">
        <v>-0.37547549605369568</v>
      </c>
      <c r="AR543">
        <v>-0.64197349548339844</v>
      </c>
      <c r="AS543">
        <v>-0.16352170705795291</v>
      </c>
      <c r="AT543">
        <v>-0.43403461575508118</v>
      </c>
      <c r="AU543">
        <v>-0.31920850276947021</v>
      </c>
      <c r="AV543">
        <v>-2.7568742632865909E-2</v>
      </c>
      <c r="AW543">
        <v>-0.44287770986557012</v>
      </c>
      <c r="AX543">
        <v>-1.555520668625832E-2</v>
      </c>
      <c r="AY543">
        <v>-3.059310838580132E-3</v>
      </c>
    </row>
    <row r="544" spans="1:51" x14ac:dyDescent="0.25">
      <c r="A544">
        <v>-0.15264672040939331</v>
      </c>
      <c r="B544">
        <v>-1.7906693741679192E-2</v>
      </c>
      <c r="C544">
        <v>-2.4230983108282089E-3</v>
      </c>
      <c r="D544">
        <v>-0.29118415713310242</v>
      </c>
      <c r="E544">
        <v>-1.2941667810082441E-2</v>
      </c>
      <c r="F544">
        <v>-5.4495818912982941E-2</v>
      </c>
      <c r="G544">
        <v>-0.22632567584514621</v>
      </c>
      <c r="H544">
        <v>0.47431093454360962</v>
      </c>
      <c r="I544">
        <v>2.0734779536724091E-4</v>
      </c>
      <c r="J544">
        <v>-0.20890304446220401</v>
      </c>
      <c r="K544">
        <v>0.92162251472473145</v>
      </c>
      <c r="L544">
        <v>0.12779936194419861</v>
      </c>
      <c r="M544">
        <v>-2.7805360034108158E-2</v>
      </c>
      <c r="N544">
        <v>-2.2763386368751529E-2</v>
      </c>
      <c r="O544">
        <v>6.5421685576438904E-2</v>
      </c>
      <c r="P544">
        <v>-3.6597102880477912E-2</v>
      </c>
      <c r="Q544">
        <v>0.40760284662246699</v>
      </c>
      <c r="R544">
        <v>0.20519781112670901</v>
      </c>
      <c r="S544">
        <v>-0.13127195835113531</v>
      </c>
      <c r="T544">
        <v>0.63660240173339844</v>
      </c>
      <c r="U544">
        <v>0.43728262186050421</v>
      </c>
      <c r="V544">
        <v>-0.16563114523887629</v>
      </c>
      <c r="W544">
        <v>-0.33168274164199829</v>
      </c>
      <c r="X544">
        <v>-6.4702630043029785E-2</v>
      </c>
      <c r="Y544">
        <v>-0.17941963672637939</v>
      </c>
      <c r="Z544">
        <v>-0.64300000667572021</v>
      </c>
      <c r="AA544">
        <v>-0.15010584890842441</v>
      </c>
      <c r="AB544">
        <v>-0.18980920314788821</v>
      </c>
      <c r="AC544">
        <v>-0.91565090417861938</v>
      </c>
      <c r="AD544">
        <v>-0.27017819881439209</v>
      </c>
      <c r="AE544">
        <v>-0.18699038028717041</v>
      </c>
      <c r="AF544">
        <v>-0.96682488918304443</v>
      </c>
      <c r="AG544">
        <v>-0.22670114040374759</v>
      </c>
      <c r="AH544">
        <v>1.600045524537563E-2</v>
      </c>
      <c r="AI544">
        <v>-0.64537286758422852</v>
      </c>
      <c r="AJ544">
        <v>-7.4738949537277222E-2</v>
      </c>
      <c r="AK544">
        <v>9.377744048833847E-2</v>
      </c>
      <c r="AL544">
        <v>-0.33289432525634771</v>
      </c>
      <c r="AM544">
        <v>9.0680211782455444E-2</v>
      </c>
      <c r="AN544">
        <v>0.14925140142440799</v>
      </c>
      <c r="AO544">
        <v>-5.7253092527389533E-2</v>
      </c>
      <c r="AP544">
        <v>9.5702283084392548E-2</v>
      </c>
      <c r="AQ544">
        <v>-0.37707826495170588</v>
      </c>
      <c r="AR544">
        <v>-0.64454847574234009</v>
      </c>
      <c r="AS544">
        <v>-0.16614481806755069</v>
      </c>
      <c r="AT544">
        <v>-0.43471083045005798</v>
      </c>
      <c r="AU544">
        <v>-0.32024228572845459</v>
      </c>
      <c r="AV544">
        <v>-2.9645770788192749E-2</v>
      </c>
      <c r="AW544">
        <v>-0.44310188293457031</v>
      </c>
      <c r="AX544">
        <v>-1.530376635491848E-2</v>
      </c>
      <c r="AY544">
        <v>-4.733771551400423E-3</v>
      </c>
    </row>
    <row r="545" spans="1:51" x14ac:dyDescent="0.25">
      <c r="A545">
        <v>-0.1534937918186188</v>
      </c>
      <c r="B545">
        <v>-1.9526556134223941E-2</v>
      </c>
      <c r="C545">
        <v>-2.4489348288625479E-3</v>
      </c>
      <c r="D545">
        <v>-0.29217910766601563</v>
      </c>
      <c r="E545">
        <v>-1.3770712539553641E-2</v>
      </c>
      <c r="F545">
        <v>-5.5729389190673828E-2</v>
      </c>
      <c r="G545">
        <v>-0.2274866849184036</v>
      </c>
      <c r="H545">
        <v>0.47512286901473999</v>
      </c>
      <c r="I545">
        <v>3.1461631879210472E-3</v>
      </c>
      <c r="J545">
        <v>-0.20897439122200009</v>
      </c>
      <c r="K545">
        <v>0.92067444324493408</v>
      </c>
      <c r="L545">
        <v>0.1308405548334122</v>
      </c>
      <c r="M545">
        <v>-2.8584344312548641E-2</v>
      </c>
      <c r="N545">
        <v>-2.5030039250850681E-2</v>
      </c>
      <c r="O545">
        <v>6.7009910941123962E-2</v>
      </c>
      <c r="P545">
        <v>-3.1788729131221771E-2</v>
      </c>
      <c r="Q545">
        <v>0.40546143054962158</v>
      </c>
      <c r="R545">
        <v>0.2081926017999649</v>
      </c>
      <c r="S545">
        <v>-0.13208144903182981</v>
      </c>
      <c r="T545">
        <v>0.63515627384185791</v>
      </c>
      <c r="U545">
        <v>0.43695080280303961</v>
      </c>
      <c r="V545">
        <v>-0.16667830944061279</v>
      </c>
      <c r="W545">
        <v>-0.33407044410705572</v>
      </c>
      <c r="X545">
        <v>-6.5765306353569031E-2</v>
      </c>
      <c r="Y545">
        <v>-0.18083864450454709</v>
      </c>
      <c r="Z545">
        <v>-0.64650958776473999</v>
      </c>
      <c r="AA545">
        <v>-0.15185856819152829</v>
      </c>
      <c r="AB545">
        <v>-0.18967697024345401</v>
      </c>
      <c r="AC545">
        <v>-0.91939437389373779</v>
      </c>
      <c r="AD545">
        <v>-0.27243524789810181</v>
      </c>
      <c r="AE545">
        <v>-0.18757359683513641</v>
      </c>
      <c r="AF545">
        <v>-0.97165453433990479</v>
      </c>
      <c r="AG545">
        <v>-0.2295076847076416</v>
      </c>
      <c r="AH545">
        <v>1.4614325948059561E-2</v>
      </c>
      <c r="AI545">
        <v>-0.64874726533889771</v>
      </c>
      <c r="AJ545">
        <v>-7.484745979309082E-2</v>
      </c>
      <c r="AK545">
        <v>9.1389253735542297E-2</v>
      </c>
      <c r="AL545">
        <v>-0.33434900641441351</v>
      </c>
      <c r="AM545">
        <v>9.1335088014602661E-2</v>
      </c>
      <c r="AN545">
        <v>0.14817993342876429</v>
      </c>
      <c r="AO545">
        <v>-5.7426176965236657E-2</v>
      </c>
      <c r="AP545">
        <v>9.7682788968086243E-2</v>
      </c>
      <c r="AQ545">
        <v>-0.3787977397441864</v>
      </c>
      <c r="AR545">
        <v>-0.64804565906524658</v>
      </c>
      <c r="AS545">
        <v>-0.16923090815544131</v>
      </c>
      <c r="AT545">
        <v>-0.43561828136444092</v>
      </c>
      <c r="AU545">
        <v>-0.32174763083457952</v>
      </c>
      <c r="AV545">
        <v>-3.2701414078474038E-2</v>
      </c>
      <c r="AW545">
        <v>-0.44306373596191412</v>
      </c>
      <c r="AX545">
        <v>-1.515034306794405E-2</v>
      </c>
      <c r="AY545">
        <v>-6.9593898952007294E-3</v>
      </c>
    </row>
    <row r="546" spans="1:51" x14ac:dyDescent="0.25">
      <c r="A546">
        <v>-0.15434381365776059</v>
      </c>
      <c r="B546">
        <v>-2.0378019660711288E-2</v>
      </c>
      <c r="C546">
        <v>-2.528211567550898E-3</v>
      </c>
      <c r="D546">
        <v>-0.29308438301086431</v>
      </c>
      <c r="E546">
        <v>-1.36862937361002E-2</v>
      </c>
      <c r="F546">
        <v>-5.724305659532547E-2</v>
      </c>
      <c r="G546">
        <v>-0.2282046973705292</v>
      </c>
      <c r="H546">
        <v>0.47707384824752808</v>
      </c>
      <c r="I546">
        <v>6.0348231345415124E-3</v>
      </c>
      <c r="J546">
        <v>-0.20933867990970609</v>
      </c>
      <c r="K546">
        <v>0.92179477214813232</v>
      </c>
      <c r="L546">
        <v>0.13424426317214971</v>
      </c>
      <c r="M546">
        <v>-2.943318709731102E-2</v>
      </c>
      <c r="N546">
        <v>-2.633979544043541E-2</v>
      </c>
      <c r="O546">
        <v>6.8466112017631531E-2</v>
      </c>
      <c r="P546">
        <v>-2.647357806563377E-2</v>
      </c>
      <c r="Q546">
        <v>0.40353047847747803</v>
      </c>
      <c r="R546">
        <v>0.21115429699420929</v>
      </c>
      <c r="S546">
        <v>-0.13343408703804019</v>
      </c>
      <c r="T546">
        <v>0.63298952579498291</v>
      </c>
      <c r="U546">
        <v>0.4360959529876709</v>
      </c>
      <c r="V546">
        <v>-0.1674925088882446</v>
      </c>
      <c r="W546">
        <v>-0.33548814058303827</v>
      </c>
      <c r="X546">
        <v>-6.6760502755641937E-2</v>
      </c>
      <c r="Y546">
        <v>-0.18226300179958341</v>
      </c>
      <c r="Z546">
        <v>-0.64956486225128174</v>
      </c>
      <c r="AA546">
        <v>-0.1531758904457092</v>
      </c>
      <c r="AB546">
        <v>-0.18923646211624151</v>
      </c>
      <c r="AC546">
        <v>-0.9211963415145874</v>
      </c>
      <c r="AD546">
        <v>-0.27387386560440058</v>
      </c>
      <c r="AE546">
        <v>-0.18819841742515561</v>
      </c>
      <c r="AF546">
        <v>-0.97676765918731689</v>
      </c>
      <c r="AG546">
        <v>-0.232052817940712</v>
      </c>
      <c r="AH546">
        <v>1.3208558782935141E-2</v>
      </c>
      <c r="AI546">
        <v>-0.65186524391174316</v>
      </c>
      <c r="AJ546">
        <v>-7.4869066476821899E-2</v>
      </c>
      <c r="AK546">
        <v>8.9394398033618927E-2</v>
      </c>
      <c r="AL546">
        <v>-0.33585521578788757</v>
      </c>
      <c r="AM546">
        <v>9.2152759432792664E-2</v>
      </c>
      <c r="AN546">
        <v>0.1473808437585831</v>
      </c>
      <c r="AO546">
        <v>-5.7754572480916977E-2</v>
      </c>
      <c r="AP546">
        <v>9.9407434463500977E-2</v>
      </c>
      <c r="AQ546">
        <v>-0.38052421808242798</v>
      </c>
      <c r="AR546">
        <v>-0.65097141265869141</v>
      </c>
      <c r="AS546">
        <v>-0.17224226891994479</v>
      </c>
      <c r="AT546">
        <v>-0.43578037619590759</v>
      </c>
      <c r="AU546">
        <v>-0.3220045268535614</v>
      </c>
      <c r="AV546">
        <v>-3.5216815769672387E-2</v>
      </c>
      <c r="AW546">
        <v>-0.44318053126335138</v>
      </c>
      <c r="AX546">
        <v>-1.4016443863511091E-2</v>
      </c>
      <c r="AY546">
        <v>-9.1592706739902496E-3</v>
      </c>
    </row>
    <row r="547" spans="1:51" x14ac:dyDescent="0.25">
      <c r="A547">
        <v>-0.15504296123981481</v>
      </c>
      <c r="B547">
        <v>-2.190668135881424E-2</v>
      </c>
      <c r="C547">
        <v>-2.52284505404532E-3</v>
      </c>
      <c r="D547">
        <v>-0.29414743185043329</v>
      </c>
      <c r="E547">
        <v>-1.4403806999325751E-2</v>
      </c>
      <c r="F547">
        <v>-5.8360617607831948E-2</v>
      </c>
      <c r="G547">
        <v>-0.22914065420627591</v>
      </c>
      <c r="H547">
        <v>0.47790777683258062</v>
      </c>
      <c r="I547">
        <v>9.0317614376544952E-3</v>
      </c>
      <c r="J547">
        <v>-0.209019660949707</v>
      </c>
      <c r="K547">
        <v>0.92255735397338867</v>
      </c>
      <c r="L547">
        <v>0.13741971552371979</v>
      </c>
      <c r="M547">
        <v>-3.005504235625267E-2</v>
      </c>
      <c r="N547">
        <v>-2.8336334973573681E-2</v>
      </c>
      <c r="O547">
        <v>6.9894269108772278E-2</v>
      </c>
      <c r="P547">
        <v>-2.1724795922636989E-2</v>
      </c>
      <c r="Q547">
        <v>0.4017164409160614</v>
      </c>
      <c r="R547">
        <v>0.2132478654384613</v>
      </c>
      <c r="S547">
        <v>-0.13548764586448669</v>
      </c>
      <c r="T547">
        <v>0.63132262229919434</v>
      </c>
      <c r="U547">
        <v>0.43434959650039667</v>
      </c>
      <c r="V547">
        <v>-0.16838505864143369</v>
      </c>
      <c r="W547">
        <v>-0.33775529265403748</v>
      </c>
      <c r="X547">
        <v>-6.7846685647964478E-2</v>
      </c>
      <c r="Y547">
        <v>-0.1836827099323273</v>
      </c>
      <c r="Z547">
        <v>-0.65299463272094727</v>
      </c>
      <c r="AA547">
        <v>-0.15504047274589541</v>
      </c>
      <c r="AB547">
        <v>-0.1888820827007294</v>
      </c>
      <c r="AC547">
        <v>-0.92499065399169922</v>
      </c>
      <c r="AD547">
        <v>-0.27619051933288569</v>
      </c>
      <c r="AE547">
        <v>-0.18849602341651919</v>
      </c>
      <c r="AF547">
        <v>-0.98161196708679199</v>
      </c>
      <c r="AG547">
        <v>-0.234997883439064</v>
      </c>
      <c r="AH547">
        <v>1.210722327232361E-2</v>
      </c>
      <c r="AI547">
        <v>-0.65523159503936768</v>
      </c>
      <c r="AJ547">
        <v>-7.4906438589096069E-2</v>
      </c>
      <c r="AK547">
        <v>8.7512433528900146E-2</v>
      </c>
      <c r="AL547">
        <v>-0.33802837133407593</v>
      </c>
      <c r="AM547">
        <v>9.3324281275272369E-2</v>
      </c>
      <c r="AN547">
        <v>0.1466311514377594</v>
      </c>
      <c r="AO547">
        <v>-5.8998137712478638E-2</v>
      </c>
      <c r="AP547">
        <v>0.1009994447231293</v>
      </c>
      <c r="AQ547">
        <v>-0.38226386904716492</v>
      </c>
      <c r="AR547">
        <v>-0.65416264533996582</v>
      </c>
      <c r="AS547">
        <v>-0.1753789484500885</v>
      </c>
      <c r="AT547">
        <v>-0.43667095899581909</v>
      </c>
      <c r="AU547">
        <v>-0.32358038425445562</v>
      </c>
      <c r="AV547">
        <v>-3.7912793457508087E-2</v>
      </c>
      <c r="AW547">
        <v>-0.44340747594833368</v>
      </c>
      <c r="AX547">
        <v>-1.4121579006314279E-2</v>
      </c>
      <c r="AY547">
        <v>-1.1367303319275379E-2</v>
      </c>
    </row>
    <row r="548" spans="1:51" x14ac:dyDescent="0.25">
      <c r="A548">
        <v>-0.15545043349266049</v>
      </c>
      <c r="B548">
        <v>-2.2287998348474499E-2</v>
      </c>
      <c r="C548">
        <v>-2.5394237600266929E-3</v>
      </c>
      <c r="D548">
        <v>-0.29444950819015497</v>
      </c>
      <c r="E548">
        <v>-1.4352878555655479E-2</v>
      </c>
      <c r="F548">
        <v>-5.9832043945789337E-2</v>
      </c>
      <c r="G548">
        <v>-0.22955453395843509</v>
      </c>
      <c r="H548">
        <v>0.47910600900650019</v>
      </c>
      <c r="I548">
        <v>1.1577576398849491E-2</v>
      </c>
      <c r="J548">
        <v>-0.20870527625083921</v>
      </c>
      <c r="K548">
        <v>0.92256259918212891</v>
      </c>
      <c r="L548">
        <v>0.1403031051158905</v>
      </c>
      <c r="M548">
        <v>-3.0407629907131199E-2</v>
      </c>
      <c r="N548">
        <v>-2.902657724916935E-2</v>
      </c>
      <c r="O548">
        <v>7.1233868598937988E-2</v>
      </c>
      <c r="P548">
        <v>-1.6842391341924671E-2</v>
      </c>
      <c r="Q548">
        <v>0.40100473165512079</v>
      </c>
      <c r="R548">
        <v>0.2137337923049927</v>
      </c>
      <c r="S548">
        <v>-0.13734690845012659</v>
      </c>
      <c r="T548">
        <v>0.63316351175308228</v>
      </c>
      <c r="U548">
        <v>0.43159365653991699</v>
      </c>
      <c r="V548">
        <v>-0.16899511218070981</v>
      </c>
      <c r="W548">
        <v>-0.3389507532119751</v>
      </c>
      <c r="X548">
        <v>-6.9023929536342621E-2</v>
      </c>
      <c r="Y548">
        <v>-0.18480437994003299</v>
      </c>
      <c r="Z548">
        <v>-0.6554419994354248</v>
      </c>
      <c r="AA548">
        <v>-0.15664556622505191</v>
      </c>
      <c r="AB548">
        <v>-0.18851980566978449</v>
      </c>
      <c r="AC548">
        <v>-0.92787933349609375</v>
      </c>
      <c r="AD548">
        <v>-0.27825459837913508</v>
      </c>
      <c r="AE548">
        <v>-0.18865449726581571</v>
      </c>
      <c r="AF548">
        <v>-0.98468613624572754</v>
      </c>
      <c r="AG548">
        <v>-0.23755508661270139</v>
      </c>
      <c r="AH548">
        <v>1.0946987196803089E-2</v>
      </c>
      <c r="AI548">
        <v>-0.65793377161026001</v>
      </c>
      <c r="AJ548">
        <v>-7.5151495635509491E-2</v>
      </c>
      <c r="AK548">
        <v>8.580094575881958E-2</v>
      </c>
      <c r="AL548">
        <v>-0.33978024125099182</v>
      </c>
      <c r="AM548">
        <v>9.46694016456604E-2</v>
      </c>
      <c r="AN548">
        <v>0.14626969397068021</v>
      </c>
      <c r="AO548">
        <v>-6.0490734875202179E-2</v>
      </c>
      <c r="AP548">
        <v>0.1029176265001297</v>
      </c>
      <c r="AQ548">
        <v>-0.38356482982635498</v>
      </c>
      <c r="AR548">
        <v>-0.65641307830810547</v>
      </c>
      <c r="AS548">
        <v>-0.17855748534202581</v>
      </c>
      <c r="AT548">
        <v>-0.43756815791130071</v>
      </c>
      <c r="AU548">
        <v>-0.32470715045928961</v>
      </c>
      <c r="AV548">
        <v>-4.0333099663257599E-2</v>
      </c>
      <c r="AW548">
        <v>-0.44363832473754877</v>
      </c>
      <c r="AX548">
        <v>-1.382037065923214E-2</v>
      </c>
      <c r="AY548">
        <v>-1.333247125148773E-2</v>
      </c>
    </row>
    <row r="549" spans="1:51" x14ac:dyDescent="0.25">
      <c r="A549">
        <v>-0.1557101905345917</v>
      </c>
      <c r="B549">
        <v>-2.3315370082855221E-2</v>
      </c>
      <c r="C549">
        <v>-2.3584130685776472E-3</v>
      </c>
      <c r="D549">
        <v>-0.29491856694221502</v>
      </c>
      <c r="E549">
        <v>-1.488172821700573E-2</v>
      </c>
      <c r="F549">
        <v>-6.0988914221525192E-2</v>
      </c>
      <c r="G549">
        <v>-0.23012398183345789</v>
      </c>
      <c r="H549">
        <v>0.4793669581413269</v>
      </c>
      <c r="I549">
        <v>1.422982849180698E-2</v>
      </c>
      <c r="J549">
        <v>-0.2077404856681824</v>
      </c>
      <c r="K549">
        <v>0.91878736019134521</v>
      </c>
      <c r="L549">
        <v>0.14256089925765991</v>
      </c>
      <c r="M549">
        <v>-3.0564256012439731E-2</v>
      </c>
      <c r="N549">
        <v>-3.0302597209811211E-2</v>
      </c>
      <c r="O549">
        <v>7.2659485042095184E-2</v>
      </c>
      <c r="P549">
        <v>-1.2621474452316759E-2</v>
      </c>
      <c r="Q549">
        <v>0.40018507838249212</v>
      </c>
      <c r="R549">
        <v>0.21374191343784329</v>
      </c>
      <c r="S549">
        <v>-0.13944950699806211</v>
      </c>
      <c r="T549">
        <v>0.6361314058303833</v>
      </c>
      <c r="U549">
        <v>0.42802107334136957</v>
      </c>
      <c r="V549">
        <v>-0.16951507329940799</v>
      </c>
      <c r="W549">
        <v>-0.34093391895294189</v>
      </c>
      <c r="X549">
        <v>-6.9925665855407715E-2</v>
      </c>
      <c r="Y549">
        <v>-0.1857205331325531</v>
      </c>
      <c r="Z549">
        <v>-0.6579279899597168</v>
      </c>
      <c r="AA549">
        <v>-0.15856292843818659</v>
      </c>
      <c r="AB549">
        <v>-0.18806454539299011</v>
      </c>
      <c r="AC549">
        <v>-0.93088102340698242</v>
      </c>
      <c r="AD549">
        <v>-0.28011965751647949</v>
      </c>
      <c r="AE549">
        <v>-0.1884920597076416</v>
      </c>
      <c r="AF549">
        <v>-0.98704046010971069</v>
      </c>
      <c r="AG549">
        <v>-0.24020962417125699</v>
      </c>
      <c r="AH549">
        <v>1.0003034025430679E-2</v>
      </c>
      <c r="AI549">
        <v>-0.66076016426086426</v>
      </c>
      <c r="AJ549">
        <v>-7.5320862233638763E-2</v>
      </c>
      <c r="AK549">
        <v>8.4191083908081055E-2</v>
      </c>
      <c r="AL549">
        <v>-0.34208589792251592</v>
      </c>
      <c r="AM549">
        <v>9.6274897456169128E-2</v>
      </c>
      <c r="AN549">
        <v>0.1458041965961456</v>
      </c>
      <c r="AO549">
        <v>-6.2816262245178223E-2</v>
      </c>
      <c r="AP549">
        <v>0.1044919341802597</v>
      </c>
      <c r="AQ549">
        <v>-0.38469117879867548</v>
      </c>
      <c r="AR549">
        <v>-0.65849488973617554</v>
      </c>
      <c r="AS549">
        <v>-0.18165627121925351</v>
      </c>
      <c r="AT549">
        <v>-0.43848061561584473</v>
      </c>
      <c r="AU549">
        <v>-0.32644370198249822</v>
      </c>
      <c r="AV549">
        <v>-4.2581379413604743E-2</v>
      </c>
      <c r="AW549">
        <v>-0.44377511739730829</v>
      </c>
      <c r="AX549">
        <v>-1.4407222159206871E-2</v>
      </c>
      <c r="AY549">
        <v>-1.5657095238566399E-2</v>
      </c>
    </row>
    <row r="550" spans="1:51" x14ac:dyDescent="0.25">
      <c r="A550">
        <v>-0.15536066889762881</v>
      </c>
      <c r="B550">
        <v>-2.2793330252170559E-2</v>
      </c>
      <c r="C550">
        <v>-2.4630767293274398E-3</v>
      </c>
      <c r="D550">
        <v>-0.29450911283493042</v>
      </c>
      <c r="E550">
        <v>-1.3834152370691299E-2</v>
      </c>
      <c r="F550">
        <v>-6.2472887337207787E-2</v>
      </c>
      <c r="G550">
        <v>-0.23018589615821841</v>
      </c>
      <c r="H550">
        <v>0.48142147064208979</v>
      </c>
      <c r="I550">
        <v>1.656415872275829E-2</v>
      </c>
      <c r="J550">
        <v>-0.20746985077857971</v>
      </c>
      <c r="K550">
        <v>0.91956758499145508</v>
      </c>
      <c r="L550">
        <v>0.14563298225402829</v>
      </c>
      <c r="M550">
        <v>-3.0367853119969371E-2</v>
      </c>
      <c r="N550">
        <v>-3.0183687806129459E-2</v>
      </c>
      <c r="O550">
        <v>7.3805972933769226E-2</v>
      </c>
      <c r="P550">
        <v>-7.9792486503720284E-3</v>
      </c>
      <c r="Q550">
        <v>0.40072625875473022</v>
      </c>
      <c r="R550">
        <v>0.2130486071109772</v>
      </c>
      <c r="S550">
        <v>-0.14052343368530271</v>
      </c>
      <c r="T550">
        <v>0.63938754796981812</v>
      </c>
      <c r="U550">
        <v>0.42429780960083008</v>
      </c>
      <c r="V550">
        <v>-0.16988420486450201</v>
      </c>
      <c r="W550">
        <v>-0.34123134613037109</v>
      </c>
      <c r="X550">
        <v>-7.0954717695713043E-2</v>
      </c>
      <c r="Y550">
        <v>-0.1871404945850372</v>
      </c>
      <c r="Z550">
        <v>-0.66000628471374512</v>
      </c>
      <c r="AA550">
        <v>-0.15999713540077209</v>
      </c>
      <c r="AB550">
        <v>-0.18755505979061129</v>
      </c>
      <c r="AC550">
        <v>-0.93311774730682373</v>
      </c>
      <c r="AD550">
        <v>-0.28196185827255249</v>
      </c>
      <c r="AE550">
        <v>-0.18841789662837979</v>
      </c>
      <c r="AF550">
        <v>-0.99067604541778564</v>
      </c>
      <c r="AG550">
        <v>-0.242738276720047</v>
      </c>
      <c r="AH550">
        <v>8.894696831703186E-3</v>
      </c>
      <c r="AI550">
        <v>-0.6630399227142334</v>
      </c>
      <c r="AJ550">
        <v>-7.549750804901123E-2</v>
      </c>
      <c r="AK550">
        <v>8.2814529538154602E-2</v>
      </c>
      <c r="AL550">
        <v>-0.34391790628433228</v>
      </c>
      <c r="AM550">
        <v>9.8157636821269989E-2</v>
      </c>
      <c r="AN550">
        <v>0.14563217759132391</v>
      </c>
      <c r="AO550">
        <v>-6.4588785171508789E-2</v>
      </c>
      <c r="AP550">
        <v>0.1061425283551216</v>
      </c>
      <c r="AQ550">
        <v>-0.38620740175247192</v>
      </c>
      <c r="AR550">
        <v>-0.66081631183624268</v>
      </c>
      <c r="AS550">
        <v>-0.18491266667842859</v>
      </c>
      <c r="AT550">
        <v>-0.4396233856678009</v>
      </c>
      <c r="AU550">
        <v>-0.32720768451690668</v>
      </c>
      <c r="AV550">
        <v>-4.5003682374954217E-2</v>
      </c>
      <c r="AW550">
        <v>-0.44411808252334589</v>
      </c>
      <c r="AX550">
        <v>-1.37356985360384E-2</v>
      </c>
      <c r="AY550">
        <v>-1.7918877303600311E-2</v>
      </c>
    </row>
    <row r="551" spans="1:51" x14ac:dyDescent="0.25">
      <c r="A551">
        <v>-0.15463779866695401</v>
      </c>
      <c r="B551">
        <v>-2.195024490356445E-2</v>
      </c>
      <c r="C551">
        <v>-2.5709709152579312E-3</v>
      </c>
      <c r="D551">
        <v>-0.2936241626739502</v>
      </c>
      <c r="E551">
        <v>-1.279904320836067E-2</v>
      </c>
      <c r="F551">
        <v>-6.3929036259651184E-2</v>
      </c>
      <c r="G551">
        <v>-0.22950369119644171</v>
      </c>
      <c r="H551">
        <v>0.48367482423782349</v>
      </c>
      <c r="I551">
        <v>1.851612143218517E-2</v>
      </c>
      <c r="J551">
        <v>-0.20748236775398249</v>
      </c>
      <c r="K551">
        <v>0.9192347526550293</v>
      </c>
      <c r="L551">
        <v>0.14864447712898249</v>
      </c>
      <c r="M551">
        <v>-2.97352634370327E-2</v>
      </c>
      <c r="N551">
        <v>-2.95976996421814E-2</v>
      </c>
      <c r="O551">
        <v>7.4649155139923096E-2</v>
      </c>
      <c r="P551">
        <v>-3.0584339983761311E-3</v>
      </c>
      <c r="Q551">
        <v>0.40236207842826838</v>
      </c>
      <c r="R551">
        <v>0.21070331335067749</v>
      </c>
      <c r="S551">
        <v>-0.1419336795806885</v>
      </c>
      <c r="T551">
        <v>0.64078277349472046</v>
      </c>
      <c r="U551">
        <v>0.42098870873451227</v>
      </c>
      <c r="V551">
        <v>-0.1699749082326889</v>
      </c>
      <c r="W551">
        <v>-0.3411107063293457</v>
      </c>
      <c r="X551">
        <v>-7.2157680988311768E-2</v>
      </c>
      <c r="Y551">
        <v>-0.18811036646366119</v>
      </c>
      <c r="Z551">
        <v>-0.66093385219573975</v>
      </c>
      <c r="AA551">
        <v>-0.1612995266914368</v>
      </c>
      <c r="AB551">
        <v>-0.18665909767150879</v>
      </c>
      <c r="AC551">
        <v>-0.93418025970458984</v>
      </c>
      <c r="AD551">
        <v>-0.28341662883758539</v>
      </c>
      <c r="AE551">
        <v>-0.1883290559053421</v>
      </c>
      <c r="AF551">
        <v>-0.99206709861755371</v>
      </c>
      <c r="AG551">
        <v>-0.24492970108985901</v>
      </c>
      <c r="AH551">
        <v>7.828226312994957E-3</v>
      </c>
      <c r="AI551">
        <v>-0.66458451747894287</v>
      </c>
      <c r="AJ551">
        <v>-7.5650677084922791E-2</v>
      </c>
      <c r="AK551">
        <v>8.1785954535007477E-2</v>
      </c>
      <c r="AL551">
        <v>-0.34531307220458979</v>
      </c>
      <c r="AM551">
        <v>0.1002386063337326</v>
      </c>
      <c r="AN551">
        <v>0.14577686786651611</v>
      </c>
      <c r="AO551">
        <v>-6.6492363810539246E-2</v>
      </c>
      <c r="AP551">
        <v>0.10744562745094299</v>
      </c>
      <c r="AQ551">
        <v>-0.3870043158531189</v>
      </c>
      <c r="AR551">
        <v>-0.66129881143569946</v>
      </c>
      <c r="AS551">
        <v>-0.18781587481498721</v>
      </c>
      <c r="AT551">
        <v>-0.44081857800483698</v>
      </c>
      <c r="AU551">
        <v>-0.32777446508407593</v>
      </c>
      <c r="AV551">
        <v>-4.7114845365285873E-2</v>
      </c>
      <c r="AW551">
        <v>-0.44435971975326538</v>
      </c>
      <c r="AX551">
        <v>-1.301911845803261E-2</v>
      </c>
      <c r="AY551">
        <v>-2.0158339291810989E-2</v>
      </c>
    </row>
    <row r="552" spans="1:51" x14ac:dyDescent="0.25">
      <c r="A552">
        <v>-0.15352156758308411</v>
      </c>
      <c r="B552">
        <v>-2.1103799343109131E-2</v>
      </c>
      <c r="C552">
        <v>-2.5940618943423028E-3</v>
      </c>
      <c r="D552">
        <v>-0.29295188188552862</v>
      </c>
      <c r="E552">
        <v>-1.161042787134647E-2</v>
      </c>
      <c r="F552">
        <v>-6.5453290939331055E-2</v>
      </c>
      <c r="G552">
        <v>-0.22878891229629519</v>
      </c>
      <c r="H552">
        <v>0.48578757047653198</v>
      </c>
      <c r="I552">
        <v>2.0956717431545261E-2</v>
      </c>
      <c r="J552">
        <v>-0.2062582075595856</v>
      </c>
      <c r="K552">
        <v>0.91898453235626221</v>
      </c>
      <c r="L552">
        <v>0.1521932631731033</v>
      </c>
      <c r="M552">
        <v>-2.8872322291135791E-2</v>
      </c>
      <c r="N552">
        <v>-2.8921611607074741E-2</v>
      </c>
      <c r="O552">
        <v>7.5723767280578613E-2</v>
      </c>
      <c r="P552">
        <v>1.179630402475595E-3</v>
      </c>
      <c r="Q552">
        <v>0.40385109186172491</v>
      </c>
      <c r="R552">
        <v>0.20898562669754031</v>
      </c>
      <c r="S552">
        <v>-0.14436167478561401</v>
      </c>
      <c r="T552">
        <v>0.64312881231307983</v>
      </c>
      <c r="U552">
        <v>0.41725790500640869</v>
      </c>
      <c r="V552">
        <v>-0.16994002461433411</v>
      </c>
      <c r="W552">
        <v>-0.34114301204681402</v>
      </c>
      <c r="X552">
        <v>-7.3056787252426147E-2</v>
      </c>
      <c r="Y552">
        <v>-0.1890057027339935</v>
      </c>
      <c r="Z552">
        <v>-0.66233164072036743</v>
      </c>
      <c r="AA552">
        <v>-0.16262826323509219</v>
      </c>
      <c r="AB552">
        <v>-0.18558239936828611</v>
      </c>
      <c r="AC552">
        <v>-0.93624317646026611</v>
      </c>
      <c r="AD552">
        <v>-0.28504323959350591</v>
      </c>
      <c r="AE552">
        <v>-0.1877274215221405</v>
      </c>
      <c r="AF552">
        <v>-0.99419748783111572</v>
      </c>
      <c r="AG552">
        <v>-0.24712944030761719</v>
      </c>
      <c r="AH552">
        <v>7.0385066792368889E-3</v>
      </c>
      <c r="AI552">
        <v>-0.66630816459655762</v>
      </c>
      <c r="AJ552">
        <v>-7.5565367937088013E-2</v>
      </c>
      <c r="AK552">
        <v>8.0917589366436005E-2</v>
      </c>
      <c r="AL552">
        <v>-0.34693259000778198</v>
      </c>
      <c r="AM552">
        <v>0.1025065332651138</v>
      </c>
      <c r="AN552">
        <v>0.14616505801677701</v>
      </c>
      <c r="AO552">
        <v>-6.8756796419620514E-2</v>
      </c>
      <c r="AP552">
        <v>0.1087711304426193</v>
      </c>
      <c r="AQ552">
        <v>-0.38786658644676208</v>
      </c>
      <c r="AR552">
        <v>-0.6627957820892334</v>
      </c>
      <c r="AS552">
        <v>-0.1909211874008179</v>
      </c>
      <c r="AT552">
        <v>-0.44132936000823969</v>
      </c>
      <c r="AU552">
        <v>-0.32808303833007813</v>
      </c>
      <c r="AV552">
        <v>-4.9566809087991708E-2</v>
      </c>
      <c r="AW552">
        <v>-0.44440510869026179</v>
      </c>
      <c r="AX552">
        <v>-1.231341063976288E-2</v>
      </c>
      <c r="AY552">
        <v>-2.256800793111324E-2</v>
      </c>
    </row>
    <row r="553" spans="1:51" x14ac:dyDescent="0.25">
      <c r="A553">
        <v>-0.1523890346288681</v>
      </c>
      <c r="B553">
        <v>-2.003022097051144E-2</v>
      </c>
      <c r="C553">
        <v>-2.6288288645446301E-3</v>
      </c>
      <c r="D553">
        <v>-0.29178053140640259</v>
      </c>
      <c r="E553">
        <v>-1.033271476626396E-2</v>
      </c>
      <c r="F553">
        <v>-6.6780418157577515E-2</v>
      </c>
      <c r="G553">
        <v>-0.22800749540328979</v>
      </c>
      <c r="H553">
        <v>0.48800939321517939</v>
      </c>
      <c r="I553">
        <v>2.309481613337994E-2</v>
      </c>
      <c r="J553">
        <v>-0.20601418614387509</v>
      </c>
      <c r="K553">
        <v>0.91855120658874512</v>
      </c>
      <c r="L553">
        <v>0.15525367856025701</v>
      </c>
      <c r="M553">
        <v>-2.7833126485347751E-2</v>
      </c>
      <c r="N553">
        <v>-2.8067763894796371E-2</v>
      </c>
      <c r="O553">
        <v>7.6578959822654724E-2</v>
      </c>
      <c r="P553">
        <v>5.2328505553305149E-3</v>
      </c>
      <c r="Q553">
        <v>0.40558189153671259</v>
      </c>
      <c r="R553">
        <v>0.20673459768295291</v>
      </c>
      <c r="S553">
        <v>-0.14718601107597351</v>
      </c>
      <c r="T553">
        <v>0.64645051956176758</v>
      </c>
      <c r="U553">
        <v>0.41277790069580078</v>
      </c>
      <c r="V553">
        <v>-0.16992801427841189</v>
      </c>
      <c r="W553">
        <v>-0.34100368618965149</v>
      </c>
      <c r="X553">
        <v>-7.3865801095962524E-2</v>
      </c>
      <c r="Y553">
        <v>-0.19013407826423651</v>
      </c>
      <c r="Z553">
        <v>-0.66359472274780273</v>
      </c>
      <c r="AA553">
        <v>-0.16375353932380679</v>
      </c>
      <c r="AB553">
        <v>-0.18473486602306369</v>
      </c>
      <c r="AC553">
        <v>-0.93828845024108887</v>
      </c>
      <c r="AD553">
        <v>-0.28659924864768982</v>
      </c>
      <c r="AE553">
        <v>-0.18732701241970059</v>
      </c>
      <c r="AF553">
        <v>-0.99597442150115967</v>
      </c>
      <c r="AG553">
        <v>-0.24918971955776209</v>
      </c>
      <c r="AH553">
        <v>6.1253486201167107E-3</v>
      </c>
      <c r="AI553">
        <v>-0.66780638694763184</v>
      </c>
      <c r="AJ553">
        <v>-7.5570367276668549E-2</v>
      </c>
      <c r="AK553">
        <v>7.9975232481956482E-2</v>
      </c>
      <c r="AL553">
        <v>-0.3484986424446106</v>
      </c>
      <c r="AM553">
        <v>0.1047730669379234</v>
      </c>
      <c r="AN553">
        <v>0.14640337228775019</v>
      </c>
      <c r="AO553">
        <v>-7.1278758347034454E-2</v>
      </c>
      <c r="AP553">
        <v>0.1095528528094292</v>
      </c>
      <c r="AQ553">
        <v>-0.38902810215950012</v>
      </c>
      <c r="AR553">
        <v>-0.66424405574798584</v>
      </c>
      <c r="AS553">
        <v>-0.19377273321151731</v>
      </c>
      <c r="AT553">
        <v>-0.44254225492477423</v>
      </c>
      <c r="AU553">
        <v>-0.32844734191894531</v>
      </c>
      <c r="AV553">
        <v>-5.1737874746322632E-2</v>
      </c>
      <c r="AW553">
        <v>-0.44477254152297968</v>
      </c>
      <c r="AX553">
        <v>-1.146217994391918E-2</v>
      </c>
      <c r="AY553">
        <v>-2.5023868307471279E-2</v>
      </c>
    </row>
    <row r="554" spans="1:51" x14ac:dyDescent="0.25">
      <c r="A554">
        <v>-0.15105503797531131</v>
      </c>
      <c r="B554">
        <v>-1.8767112866044041E-2</v>
      </c>
      <c r="C554">
        <v>-2.6066391728818421E-3</v>
      </c>
      <c r="D554">
        <v>-0.29028809070587158</v>
      </c>
      <c r="E554">
        <v>-8.9073097333312035E-3</v>
      </c>
      <c r="F554">
        <v>-6.8038992583751678E-2</v>
      </c>
      <c r="G554">
        <v>-0.22717709839344019</v>
      </c>
      <c r="H554">
        <v>0.49018597602844238</v>
      </c>
      <c r="I554">
        <v>2.521510049700737E-2</v>
      </c>
      <c r="J554">
        <v>-0.20597988367080691</v>
      </c>
      <c r="K554">
        <v>0.91950458288192749</v>
      </c>
      <c r="L554">
        <v>0.15858423709869379</v>
      </c>
      <c r="M554">
        <v>-2.6567725464701649E-2</v>
      </c>
      <c r="N554">
        <v>-2.7009254321455959E-2</v>
      </c>
      <c r="O554">
        <v>7.7304072678089142E-2</v>
      </c>
      <c r="P554">
        <v>9.1222552582621574E-3</v>
      </c>
      <c r="Q554">
        <v>0.40751492977142328</v>
      </c>
      <c r="R554">
        <v>0.20480190217494959</v>
      </c>
      <c r="S554">
        <v>-0.14900580048561099</v>
      </c>
      <c r="T554">
        <v>0.65001773834228516</v>
      </c>
      <c r="U554">
        <v>0.40864413976669312</v>
      </c>
      <c r="V554">
        <v>-0.16985321044921881</v>
      </c>
      <c r="W554">
        <v>-0.34078335762023931</v>
      </c>
      <c r="X554">
        <v>-7.4581906199455261E-2</v>
      </c>
      <c r="Y554">
        <v>-0.19133520126342771</v>
      </c>
      <c r="Z554">
        <v>-0.66461479663848877</v>
      </c>
      <c r="AA554">
        <v>-0.16488318145275119</v>
      </c>
      <c r="AB554">
        <v>-0.18468314409255979</v>
      </c>
      <c r="AC554">
        <v>-0.94036424160003662</v>
      </c>
      <c r="AD554">
        <v>-0.28809413313865662</v>
      </c>
      <c r="AE554">
        <v>-0.18731579184532171</v>
      </c>
      <c r="AF554">
        <v>-0.99578988552093506</v>
      </c>
      <c r="AG554">
        <v>-0.25102555751800543</v>
      </c>
      <c r="AH554">
        <v>5.252838134765625E-3</v>
      </c>
      <c r="AI554">
        <v>-0.66868734359741211</v>
      </c>
      <c r="AJ554">
        <v>-7.5448110699653625E-2</v>
      </c>
      <c r="AK554">
        <v>7.9069510102272034E-2</v>
      </c>
      <c r="AL554">
        <v>-0.35015398263931269</v>
      </c>
      <c r="AM554">
        <v>0.1071938723325729</v>
      </c>
      <c r="AN554">
        <v>0.14687210321426389</v>
      </c>
      <c r="AO554">
        <v>-7.4097365140914917E-2</v>
      </c>
      <c r="AP554">
        <v>0.11058218777179719</v>
      </c>
      <c r="AQ554">
        <v>-0.39022916555404658</v>
      </c>
      <c r="AR554">
        <v>-0.6659703254699707</v>
      </c>
      <c r="AS554">
        <v>-0.19657495617866519</v>
      </c>
      <c r="AT554">
        <v>-0.44393759965896612</v>
      </c>
      <c r="AU554">
        <v>-0.32893455028533941</v>
      </c>
      <c r="AV554">
        <v>-5.3714290261268623E-2</v>
      </c>
      <c r="AW554">
        <v>-0.44523820281028748</v>
      </c>
      <c r="AX554">
        <v>-1.0639363899827E-2</v>
      </c>
      <c r="AY554">
        <v>-2.7383118867874149E-2</v>
      </c>
    </row>
    <row r="555" spans="1:51" x14ac:dyDescent="0.25">
      <c r="A555">
        <v>-0.14950549602508539</v>
      </c>
      <c r="B555">
        <v>-1.737799309194088E-2</v>
      </c>
      <c r="C555">
        <v>-2.6800583582371469E-3</v>
      </c>
      <c r="D555">
        <v>-0.28865742683410639</v>
      </c>
      <c r="E555">
        <v>-7.1579688228666782E-3</v>
      </c>
      <c r="F555">
        <v>-6.9144837558269501E-2</v>
      </c>
      <c r="G555">
        <v>-0.22589489817619321</v>
      </c>
      <c r="H555">
        <v>0.49305152893066412</v>
      </c>
      <c r="I555">
        <v>2.7078147977590561E-2</v>
      </c>
      <c r="J555">
        <v>-0.20603242516517639</v>
      </c>
      <c r="K555">
        <v>0.92149388790130615</v>
      </c>
      <c r="L555">
        <v>0.1620062589645386</v>
      </c>
      <c r="M555">
        <v>-2.5228735059499741E-2</v>
      </c>
      <c r="N555">
        <v>-2.5850949808955189E-2</v>
      </c>
      <c r="O555">
        <v>7.7841147780418396E-2</v>
      </c>
      <c r="P555">
        <v>1.2929140590131279E-2</v>
      </c>
      <c r="Q555">
        <v>0.40947586297988892</v>
      </c>
      <c r="R555">
        <v>0.20242768526077271</v>
      </c>
      <c r="S555">
        <v>-0.15041284263134</v>
      </c>
      <c r="T555">
        <v>0.65365028381347656</v>
      </c>
      <c r="U555">
        <v>0.40397530794143682</v>
      </c>
      <c r="V555">
        <v>-0.16946461796760559</v>
      </c>
      <c r="W555">
        <v>-0.34024220705032349</v>
      </c>
      <c r="X555">
        <v>-7.5022339820861816E-2</v>
      </c>
      <c r="Y555">
        <v>-0.19240328669548029</v>
      </c>
      <c r="Z555">
        <v>-0.66579568386077881</v>
      </c>
      <c r="AA555">
        <v>-0.16540506482124329</v>
      </c>
      <c r="AB555">
        <v>-0.18332135677337649</v>
      </c>
      <c r="AC555">
        <v>-0.94020688533782959</v>
      </c>
      <c r="AD555">
        <v>-0.28846088051795959</v>
      </c>
      <c r="AE555">
        <v>-0.18647320568561551</v>
      </c>
      <c r="AF555">
        <v>-0.99745059013366699</v>
      </c>
      <c r="AG555">
        <v>-0.25244271755218511</v>
      </c>
      <c r="AH555">
        <v>4.307284951210022E-3</v>
      </c>
      <c r="AI555">
        <v>-0.67010772228240967</v>
      </c>
      <c r="AJ555">
        <v>-7.4775129556655884E-2</v>
      </c>
      <c r="AK555">
        <v>7.8121870756149292E-2</v>
      </c>
      <c r="AL555">
        <v>-0.3515743613243103</v>
      </c>
      <c r="AM555">
        <v>0.1100381836295128</v>
      </c>
      <c r="AN555">
        <v>0.14736410975456241</v>
      </c>
      <c r="AO555">
        <v>-7.7036269009113312E-2</v>
      </c>
      <c r="AP555">
        <v>0.11192587018013</v>
      </c>
      <c r="AQ555">
        <v>-0.39127564430236822</v>
      </c>
      <c r="AR555">
        <v>-0.66747331619262695</v>
      </c>
      <c r="AS555">
        <v>-0.19896626472473139</v>
      </c>
      <c r="AT555">
        <v>-0.44518929719924932</v>
      </c>
      <c r="AU555">
        <v>-0.32915949821472168</v>
      </c>
      <c r="AV555">
        <v>-5.5586729198694229E-2</v>
      </c>
      <c r="AW555">
        <v>-0.44556477665901179</v>
      </c>
      <c r="AX555">
        <v>-9.3069672584533691E-3</v>
      </c>
      <c r="AY555">
        <v>-3.0453331768512729E-2</v>
      </c>
    </row>
    <row r="556" spans="1:51" x14ac:dyDescent="0.25">
      <c r="A556">
        <v>-0.14774587750434881</v>
      </c>
      <c r="B556">
        <v>-1.5889322385191921E-2</v>
      </c>
      <c r="C556">
        <v>-2.6969709433615212E-3</v>
      </c>
      <c r="D556">
        <v>-0.28665405511856079</v>
      </c>
      <c r="E556">
        <v>-5.5589703842997551E-3</v>
      </c>
      <c r="F556">
        <v>-7.0133320987224579E-2</v>
      </c>
      <c r="G556">
        <v>-0.2248676419258118</v>
      </c>
      <c r="H556">
        <v>0.49523180723190308</v>
      </c>
      <c r="I556">
        <v>2.92182881385088E-2</v>
      </c>
      <c r="J556">
        <v>-0.2059135437011719</v>
      </c>
      <c r="K556">
        <v>0.92523622512817383</v>
      </c>
      <c r="L556">
        <v>0.16556590795516971</v>
      </c>
      <c r="M556">
        <v>-2.3688208311796188E-2</v>
      </c>
      <c r="N556">
        <v>-2.4543548002839088E-2</v>
      </c>
      <c r="O556">
        <v>7.8386679291725159E-2</v>
      </c>
      <c r="P556">
        <v>1.6277840360999111E-2</v>
      </c>
      <c r="Q556">
        <v>0.41194820404052729</v>
      </c>
      <c r="R556">
        <v>0.1996707022190094</v>
      </c>
      <c r="S556">
        <v>-0.15014992654323581</v>
      </c>
      <c r="T556">
        <v>0.65841448307037354</v>
      </c>
      <c r="U556">
        <v>0.39987683296203608</v>
      </c>
      <c r="V556">
        <v>-0.1689321547746658</v>
      </c>
      <c r="W556">
        <v>-0.33980327844619751</v>
      </c>
      <c r="X556">
        <v>-7.5482606887817383E-2</v>
      </c>
      <c r="Y556">
        <v>-0.19315227866172791</v>
      </c>
      <c r="Z556">
        <v>-0.66713762283325195</v>
      </c>
      <c r="AA556">
        <v>-0.16608759760856631</v>
      </c>
      <c r="AB556">
        <v>-0.18251921236515051</v>
      </c>
      <c r="AC556">
        <v>-0.94238024950027466</v>
      </c>
      <c r="AD556">
        <v>-0.28946146368980408</v>
      </c>
      <c r="AE556">
        <v>-0.18564143776893621</v>
      </c>
      <c r="AF556">
        <v>-0.99837487936019897</v>
      </c>
      <c r="AG556">
        <v>-0.2538837194442749</v>
      </c>
      <c r="AH556">
        <v>3.7350971251726151E-3</v>
      </c>
      <c r="AI556">
        <v>-0.67138659954071045</v>
      </c>
      <c r="AJ556">
        <v>-7.4309639632701874E-2</v>
      </c>
      <c r="AK556">
        <v>7.7280491590499878E-2</v>
      </c>
      <c r="AL556">
        <v>-0.35295969247817988</v>
      </c>
      <c r="AM556">
        <v>0.11302123963832859</v>
      </c>
      <c r="AN556">
        <v>0.14812630414962771</v>
      </c>
      <c r="AO556">
        <v>-8.0045633018016815E-2</v>
      </c>
      <c r="AP556">
        <v>0.11356969922780991</v>
      </c>
      <c r="AQ556">
        <v>-0.39201164245605469</v>
      </c>
      <c r="AR556">
        <v>-0.66910636425018311</v>
      </c>
      <c r="AS556">
        <v>-0.20146483182907099</v>
      </c>
      <c r="AT556">
        <v>-0.4462965726852417</v>
      </c>
      <c r="AU556">
        <v>-0.32933700084686279</v>
      </c>
      <c r="AV556">
        <v>-5.7767979800701141E-2</v>
      </c>
      <c r="AW556">
        <v>-0.44576376676559448</v>
      </c>
      <c r="AX556">
        <v>-7.9839006066322327E-3</v>
      </c>
      <c r="AY556">
        <v>-3.3698435872793198E-2</v>
      </c>
    </row>
    <row r="557" spans="1:51" x14ac:dyDescent="0.25">
      <c r="A557">
        <v>-0.1460644006729126</v>
      </c>
      <c r="B557">
        <v>-1.407886110246181E-2</v>
      </c>
      <c r="C557">
        <v>-2.7384732384234671E-3</v>
      </c>
      <c r="D557">
        <v>-0.28456366062164312</v>
      </c>
      <c r="E557">
        <v>-3.832117654383183E-3</v>
      </c>
      <c r="F557">
        <v>-7.1468710899353027E-2</v>
      </c>
      <c r="G557">
        <v>-0.22399406135082239</v>
      </c>
      <c r="H557">
        <v>0.49735701084136957</v>
      </c>
      <c r="I557">
        <v>3.0996762216091159E-2</v>
      </c>
      <c r="J557">
        <v>-0.20577643811702731</v>
      </c>
      <c r="K557">
        <v>0.92701387405395508</v>
      </c>
      <c r="L557">
        <v>0.16899733245372769</v>
      </c>
      <c r="M557">
        <v>-2.2094462066888809E-2</v>
      </c>
      <c r="N557">
        <v>-2.2858805954456329E-2</v>
      </c>
      <c r="O557">
        <v>7.9173833131790161E-2</v>
      </c>
      <c r="P557">
        <v>1.960909366607666E-2</v>
      </c>
      <c r="Q557">
        <v>0.41512292623519897</v>
      </c>
      <c r="R557">
        <v>0.1962741017341614</v>
      </c>
      <c r="S557">
        <v>-0.14893761277198789</v>
      </c>
      <c r="T557">
        <v>0.66396772861480713</v>
      </c>
      <c r="U557">
        <v>0.395597904920578</v>
      </c>
      <c r="V557">
        <v>-0.16844810545444491</v>
      </c>
      <c r="W557">
        <v>-0.33892905712127691</v>
      </c>
      <c r="X557">
        <v>-7.5990378856658936E-2</v>
      </c>
      <c r="Y557">
        <v>-0.1940028369426727</v>
      </c>
      <c r="Z557">
        <v>-0.66794008016586304</v>
      </c>
      <c r="AA557">
        <v>-0.16664531826972959</v>
      </c>
      <c r="AB557">
        <v>-0.18194487690925601</v>
      </c>
      <c r="AC557">
        <v>-0.94428753852844238</v>
      </c>
      <c r="AD557">
        <v>-0.29033690690994263</v>
      </c>
      <c r="AE557">
        <v>-0.18487031757831571</v>
      </c>
      <c r="AF557">
        <v>-0.9989202618598938</v>
      </c>
      <c r="AG557">
        <v>-0.25513768196105963</v>
      </c>
      <c r="AH557">
        <v>2.9980000108480449E-3</v>
      </c>
      <c r="AI557">
        <v>-0.67268657684326172</v>
      </c>
      <c r="AJ557">
        <v>-7.3897659778594971E-2</v>
      </c>
      <c r="AK557">
        <v>7.6365068554878235E-2</v>
      </c>
      <c r="AL557">
        <v>-0.35420536994934082</v>
      </c>
      <c r="AM557">
        <v>0.11575997620821001</v>
      </c>
      <c r="AN557">
        <v>0.1488180756568909</v>
      </c>
      <c r="AO557">
        <v>-8.3035469055175781E-2</v>
      </c>
      <c r="AP557">
        <v>0.1153416931629181</v>
      </c>
      <c r="AQ557">
        <v>-0.39269167184829712</v>
      </c>
      <c r="AR557">
        <v>-0.67015862464904785</v>
      </c>
      <c r="AS557">
        <v>-0.20385609567165369</v>
      </c>
      <c r="AT557">
        <v>-0.44743198156356812</v>
      </c>
      <c r="AU557">
        <v>-0.32895800471305853</v>
      </c>
      <c r="AV557">
        <v>-5.9972316026687622E-2</v>
      </c>
      <c r="AW557">
        <v>-0.44621115922927862</v>
      </c>
      <c r="AX557">
        <v>-6.3035879284143448E-3</v>
      </c>
      <c r="AY557">
        <v>-3.6460410803556442E-2</v>
      </c>
    </row>
    <row r="558" spans="1:51" x14ac:dyDescent="0.25">
      <c r="A558">
        <v>-0.14443500339984891</v>
      </c>
      <c r="B558">
        <v>-1.269459538161755E-2</v>
      </c>
      <c r="C558">
        <v>-2.7340338565409179E-3</v>
      </c>
      <c r="D558">
        <v>-0.28271448612213129</v>
      </c>
      <c r="E558">
        <v>-2.318508923053741E-3</v>
      </c>
      <c r="F558">
        <v>-7.2678439319133759E-2</v>
      </c>
      <c r="G558">
        <v>-0.2232354283332825</v>
      </c>
      <c r="H558">
        <v>0.49893936514854431</v>
      </c>
      <c r="I558">
        <v>3.3080033957958221E-2</v>
      </c>
      <c r="J558">
        <v>-0.20550599694252011</v>
      </c>
      <c r="K558">
        <v>0.92691153287887573</v>
      </c>
      <c r="L558">
        <v>0.17196252942085269</v>
      </c>
      <c r="M558">
        <v>-2.045189589262009E-2</v>
      </c>
      <c r="N558">
        <v>-2.1649830043315891E-2</v>
      </c>
      <c r="O558">
        <v>7.9776652157306671E-2</v>
      </c>
      <c r="P558">
        <v>2.2020440548658371E-2</v>
      </c>
      <c r="Q558">
        <v>0.41675174236297607</v>
      </c>
      <c r="R558">
        <v>0.19442099332809451</v>
      </c>
      <c r="S558">
        <v>-0.14904151856899259</v>
      </c>
      <c r="T558">
        <v>0.67294794321060181</v>
      </c>
      <c r="U558">
        <v>0.3898853063583374</v>
      </c>
      <c r="V558">
        <v>-0.1679336875677109</v>
      </c>
      <c r="W558">
        <v>-0.33858621120452881</v>
      </c>
      <c r="X558">
        <v>-7.6281815767288208E-2</v>
      </c>
      <c r="Y558">
        <v>-0.19459465146064761</v>
      </c>
      <c r="Z558">
        <v>-0.66875749826431274</v>
      </c>
      <c r="AA558">
        <v>-0.16702884435653689</v>
      </c>
      <c r="AB558">
        <v>-0.1811246573925018</v>
      </c>
      <c r="AC558">
        <v>-0.94526100158691406</v>
      </c>
      <c r="AD558">
        <v>-0.29086819291114813</v>
      </c>
      <c r="AE558">
        <v>-0.18408384919166559</v>
      </c>
      <c r="AF558">
        <v>-1.003043413162231</v>
      </c>
      <c r="AG558">
        <v>-0.25699272751808172</v>
      </c>
      <c r="AH558">
        <v>2.4120896123349671E-3</v>
      </c>
      <c r="AI558">
        <v>-0.67391371726989746</v>
      </c>
      <c r="AJ558">
        <v>-7.3410637676715851E-2</v>
      </c>
      <c r="AK558">
        <v>7.5489237904548645E-2</v>
      </c>
      <c r="AL558">
        <v>-0.35565772652626038</v>
      </c>
      <c r="AM558">
        <v>0.1184363663196564</v>
      </c>
      <c r="AN558">
        <v>0.1494849622249603</v>
      </c>
      <c r="AO558">
        <v>-8.6431451141834259E-2</v>
      </c>
      <c r="AP558">
        <v>0.11691407114267351</v>
      </c>
      <c r="AQ558">
        <v>-0.39276796579360962</v>
      </c>
      <c r="AR558">
        <v>-0.67069315910339355</v>
      </c>
      <c r="AS558">
        <v>-0.2059290558099747</v>
      </c>
      <c r="AT558">
        <v>-0.44794124364852911</v>
      </c>
      <c r="AU558">
        <v>-0.32829505205154419</v>
      </c>
      <c r="AV558">
        <v>-6.1776533722877502E-2</v>
      </c>
      <c r="AW558">
        <v>-0.44647252559661871</v>
      </c>
      <c r="AX558">
        <v>-4.7194594517350197E-3</v>
      </c>
      <c r="AY558">
        <v>-3.9536364376544952E-2</v>
      </c>
    </row>
    <row r="559" spans="1:51" x14ac:dyDescent="0.25">
      <c r="A559">
        <v>-0.14276361465454099</v>
      </c>
      <c r="B559">
        <v>-1.1526240035891529E-2</v>
      </c>
      <c r="C559">
        <v>-2.7099053841084242E-3</v>
      </c>
      <c r="D559">
        <v>-0.28100556135177612</v>
      </c>
      <c r="E559">
        <v>-8.8929198682308197E-4</v>
      </c>
      <c r="F559">
        <v>-7.3961794376373291E-2</v>
      </c>
      <c r="G559">
        <v>-0.22259774804115301</v>
      </c>
      <c r="H559">
        <v>0.50048846006393433</v>
      </c>
      <c r="I559">
        <v>3.5277456045150757E-2</v>
      </c>
      <c r="J559">
        <v>-0.20525425672531131</v>
      </c>
      <c r="K559">
        <v>0.92636275291442871</v>
      </c>
      <c r="L559">
        <v>0.1747937798500061</v>
      </c>
      <c r="M559">
        <v>-1.873134076595306E-2</v>
      </c>
      <c r="N559">
        <v>-2.0708117634057999E-2</v>
      </c>
      <c r="O559">
        <v>8.0475889146327972E-2</v>
      </c>
      <c r="P559">
        <v>2.4199489504098889E-2</v>
      </c>
      <c r="Q559">
        <v>0.41776442527771002</v>
      </c>
      <c r="R559">
        <v>0.19362503290176389</v>
      </c>
      <c r="S559">
        <v>-0.14746612310409549</v>
      </c>
      <c r="T559">
        <v>0.68258821964263916</v>
      </c>
      <c r="U559">
        <v>0.38449257612228388</v>
      </c>
      <c r="V559">
        <v>-0.1673190891742706</v>
      </c>
      <c r="W559">
        <v>-0.33849084377288818</v>
      </c>
      <c r="X559">
        <v>-7.637951523065567E-2</v>
      </c>
      <c r="Y559">
        <v>-0.19506606459617609</v>
      </c>
      <c r="Z559">
        <v>-0.66988343000411987</v>
      </c>
      <c r="AA559">
        <v>-0.16746816039085391</v>
      </c>
      <c r="AB559">
        <v>-0.18043933808803561</v>
      </c>
      <c r="AC559">
        <v>-0.94698041677474976</v>
      </c>
      <c r="AD559">
        <v>-0.29165303707122803</v>
      </c>
      <c r="AE559">
        <v>-0.18341951072216031</v>
      </c>
      <c r="AF559">
        <v>-1.005391597747803</v>
      </c>
      <c r="AG559">
        <v>-0.25858396291732788</v>
      </c>
      <c r="AH559">
        <v>1.772752846591175E-3</v>
      </c>
      <c r="AI559">
        <v>-0.67526227235794067</v>
      </c>
      <c r="AJ559">
        <v>-7.2529315948486328E-2</v>
      </c>
      <c r="AK559">
        <v>7.4310824275016785E-2</v>
      </c>
      <c r="AL559">
        <v>-0.35701322555541992</v>
      </c>
      <c r="AM559">
        <v>0.12152841687202449</v>
      </c>
      <c r="AN559">
        <v>0.15014356374740601</v>
      </c>
      <c r="AO559">
        <v>-8.9943751692771912E-2</v>
      </c>
      <c r="AP559">
        <v>0.1195461750030518</v>
      </c>
      <c r="AQ559">
        <v>-0.39287248253822332</v>
      </c>
      <c r="AR559">
        <v>-0.67190134525299072</v>
      </c>
      <c r="AS559">
        <v>-0.208282545208931</v>
      </c>
      <c r="AT559">
        <v>-0.44891726970672607</v>
      </c>
      <c r="AU559">
        <v>-0.32823216915130621</v>
      </c>
      <c r="AV559">
        <v>-6.3981235027313232E-2</v>
      </c>
      <c r="AW559">
        <v>-0.44682341814041138</v>
      </c>
      <c r="AX559">
        <v>-3.373741172254086E-3</v>
      </c>
      <c r="AY559">
        <v>-4.2852897197008133E-2</v>
      </c>
    </row>
    <row r="560" spans="1:51" x14ac:dyDescent="0.25">
      <c r="A560">
        <v>-0.1409892737865448</v>
      </c>
      <c r="B560">
        <v>-1.038636825978756E-2</v>
      </c>
      <c r="C560">
        <v>-2.6860700454562898E-3</v>
      </c>
      <c r="D560">
        <v>-0.27945071458816528</v>
      </c>
      <c r="E560">
        <v>4.9352832138538361E-4</v>
      </c>
      <c r="F560">
        <v>-7.5227618217468262E-2</v>
      </c>
      <c r="G560">
        <v>-0.22191739082336431</v>
      </c>
      <c r="H560">
        <v>0.50198602676391602</v>
      </c>
      <c r="I560">
        <v>3.7475366145372391E-2</v>
      </c>
      <c r="J560">
        <v>-0.20472078025341031</v>
      </c>
      <c r="K560">
        <v>0.92491185665130615</v>
      </c>
      <c r="L560">
        <v>0.1774213910102844</v>
      </c>
      <c r="M560">
        <v>-1.6995832324028019E-2</v>
      </c>
      <c r="N560">
        <v>-1.9736319780349731E-2</v>
      </c>
      <c r="O560">
        <v>8.1158764660358429E-2</v>
      </c>
      <c r="P560">
        <v>2.6373386383056641E-2</v>
      </c>
      <c r="Q560">
        <v>0.41948217153549189</v>
      </c>
      <c r="R560">
        <v>0.19223994016647339</v>
      </c>
      <c r="S560">
        <v>-0.1443187594413757</v>
      </c>
      <c r="T560">
        <v>0.69095516204833984</v>
      </c>
      <c r="U560">
        <v>0.38017165660858149</v>
      </c>
      <c r="V560">
        <v>-0.1665364354848862</v>
      </c>
      <c r="W560">
        <v>-0.33842107653617859</v>
      </c>
      <c r="X560">
        <v>-7.6618269085884094E-2</v>
      </c>
      <c r="Y560">
        <v>-0.1952546834945679</v>
      </c>
      <c r="Z560">
        <v>-0.67105984687805176</v>
      </c>
      <c r="AA560">
        <v>-0.16817906498908999</v>
      </c>
      <c r="AB560">
        <v>-0.17982375621795649</v>
      </c>
      <c r="AC560">
        <v>-0.94981980323791504</v>
      </c>
      <c r="AD560">
        <v>-0.29276150465011602</v>
      </c>
      <c r="AE560">
        <v>-0.18276803195476529</v>
      </c>
      <c r="AF560">
        <v>-1.0079283714294429</v>
      </c>
      <c r="AG560">
        <v>-0.26026225090026861</v>
      </c>
      <c r="AH560">
        <v>1.3543631648644801E-3</v>
      </c>
      <c r="AI560">
        <v>-0.67655158042907715</v>
      </c>
      <c r="AJ560">
        <v>-7.1646116673946381E-2</v>
      </c>
      <c r="AK560">
        <v>7.301667332649231E-2</v>
      </c>
      <c r="AL560">
        <v>-0.35825228691101069</v>
      </c>
      <c r="AM560">
        <v>0.1247146427631378</v>
      </c>
      <c r="AN560">
        <v>0.15105131268501279</v>
      </c>
      <c r="AO560">
        <v>-9.3394778668880463E-2</v>
      </c>
      <c r="AP560">
        <v>0.1230439320206642</v>
      </c>
      <c r="AQ560">
        <v>-0.39275175333023071</v>
      </c>
      <c r="AR560">
        <v>-0.67329668998718262</v>
      </c>
      <c r="AS560">
        <v>-0.2107836902141571</v>
      </c>
      <c r="AT560">
        <v>-0.44995617866516108</v>
      </c>
      <c r="AU560">
        <v>-0.3282853364944458</v>
      </c>
      <c r="AV560">
        <v>-6.674715131521225E-2</v>
      </c>
      <c r="AW560">
        <v>-0.44708904623985291</v>
      </c>
      <c r="AX560">
        <v>-2.123370766639709E-3</v>
      </c>
      <c r="AY560">
        <v>-4.6223748475313187E-2</v>
      </c>
    </row>
    <row r="561" spans="1:51" x14ac:dyDescent="0.25">
      <c r="A561">
        <v>-0.1396023631095886</v>
      </c>
      <c r="B561">
        <v>-8.9936675503849983E-3</v>
      </c>
      <c r="C561">
        <v>-2.587492112070322E-3</v>
      </c>
      <c r="D561">
        <v>-0.27760854363441467</v>
      </c>
      <c r="E561">
        <v>2.1310187876224522E-3</v>
      </c>
      <c r="F561">
        <v>-7.6158158481121063E-2</v>
      </c>
      <c r="G561">
        <v>-0.2217630743980408</v>
      </c>
      <c r="H561">
        <v>0.50335037708282471</v>
      </c>
      <c r="I561">
        <v>3.9605267345905297E-2</v>
      </c>
      <c r="J561">
        <v>-0.20451417565345761</v>
      </c>
      <c r="K561">
        <v>0.92458844184875488</v>
      </c>
      <c r="L561">
        <v>0.1802116185426712</v>
      </c>
      <c r="M561">
        <v>-1.5452872961759571E-2</v>
      </c>
      <c r="N561">
        <v>-1.8552094697952271E-2</v>
      </c>
      <c r="O561">
        <v>8.1675797700881958E-2</v>
      </c>
      <c r="P561">
        <v>2.888338640332222E-2</v>
      </c>
      <c r="Q561">
        <v>0.42169460654258728</v>
      </c>
      <c r="R561">
        <v>0.19031679630279541</v>
      </c>
      <c r="S561">
        <v>-0.1419371962547302</v>
      </c>
      <c r="T561">
        <v>0.69791686534881592</v>
      </c>
      <c r="U561">
        <v>0.37549948692321777</v>
      </c>
      <c r="V561">
        <v>-0.16596296429634089</v>
      </c>
      <c r="W561">
        <v>-0.3380027711391449</v>
      </c>
      <c r="X561">
        <v>-7.694689929485321E-2</v>
      </c>
      <c r="Y561">
        <v>-0.19545164704322809</v>
      </c>
      <c r="Z561">
        <v>-0.67102086544036865</v>
      </c>
      <c r="AA561">
        <v>-0.1685611009597778</v>
      </c>
      <c r="AB561">
        <v>-0.17920681834220889</v>
      </c>
      <c r="AC561">
        <v>-0.95026767253875732</v>
      </c>
      <c r="AD561">
        <v>-0.2930942177772522</v>
      </c>
      <c r="AE561">
        <v>-0.1813337504863739</v>
      </c>
      <c r="AF561">
        <v>-1.006104707717896</v>
      </c>
      <c r="AG561">
        <v>-0.26119714975357061</v>
      </c>
      <c r="AH561">
        <v>7.6778000220656395E-4</v>
      </c>
      <c r="AI561">
        <v>-0.6766129732131958</v>
      </c>
      <c r="AJ561">
        <v>-7.0814862847328186E-2</v>
      </c>
      <c r="AK561">
        <v>7.1338415145874023E-2</v>
      </c>
      <c r="AL561">
        <v>-0.35915887355804438</v>
      </c>
      <c r="AM561">
        <v>0.1281414330005646</v>
      </c>
      <c r="AN561">
        <v>0.1516755223274231</v>
      </c>
      <c r="AO561">
        <v>-9.6589870750904083E-2</v>
      </c>
      <c r="AP561">
        <v>0.12640057504177091</v>
      </c>
      <c r="AQ561">
        <v>-0.3922886848449707</v>
      </c>
      <c r="AR561">
        <v>-0.67283225059509277</v>
      </c>
      <c r="AS561">
        <v>-0.2123207151889801</v>
      </c>
      <c r="AT561">
        <v>-0.45148360729217529</v>
      </c>
      <c r="AU561">
        <v>-0.32784926891326899</v>
      </c>
      <c r="AV561">
        <v>-6.8651795387268066E-2</v>
      </c>
      <c r="AW561">
        <v>-0.4482695460319519</v>
      </c>
      <c r="AX561">
        <v>-8.4796175360679626E-4</v>
      </c>
      <c r="AY561">
        <v>-4.9127820879220963E-2</v>
      </c>
    </row>
    <row r="562" spans="1:51" x14ac:dyDescent="0.25">
      <c r="A562">
        <v>-0.13799548149108889</v>
      </c>
      <c r="B562">
        <v>-7.6285717077553272E-3</v>
      </c>
      <c r="C562">
        <v>-2.506428631022573E-3</v>
      </c>
      <c r="D562">
        <v>-0.27587038278579712</v>
      </c>
      <c r="E562">
        <v>3.710329532623291E-3</v>
      </c>
      <c r="F562">
        <v>-7.7196307480335236E-2</v>
      </c>
      <c r="G562">
        <v>-0.2215103805065155</v>
      </c>
      <c r="H562">
        <v>0.50480252504348755</v>
      </c>
      <c r="I562">
        <v>4.198792576789856E-2</v>
      </c>
      <c r="J562">
        <v>-0.20400020480155939</v>
      </c>
      <c r="K562">
        <v>0.92455446720123291</v>
      </c>
      <c r="L562">
        <v>0.18309736251831049</v>
      </c>
      <c r="M562">
        <v>-1.379896327853203E-2</v>
      </c>
      <c r="N562">
        <v>-1.7474927008152012E-2</v>
      </c>
      <c r="O562">
        <v>8.2149624824523926E-2</v>
      </c>
      <c r="P562">
        <v>3.1332544982433319E-2</v>
      </c>
      <c r="Q562">
        <v>0.42442038655281072</v>
      </c>
      <c r="R562">
        <v>0.18782663345336911</v>
      </c>
      <c r="S562">
        <v>-0.13946378231048581</v>
      </c>
      <c r="T562">
        <v>0.70491588115692139</v>
      </c>
      <c r="U562">
        <v>0.37067368626594538</v>
      </c>
      <c r="V562">
        <v>-0.16516329348087311</v>
      </c>
      <c r="W562">
        <v>-0.33774149417877197</v>
      </c>
      <c r="X562">
        <v>-7.7132269740104675E-2</v>
      </c>
      <c r="Y562">
        <v>-0.1955538094043732</v>
      </c>
      <c r="Z562">
        <v>-0.67194139957427979</v>
      </c>
      <c r="AA562">
        <v>-0.16900694370269781</v>
      </c>
      <c r="AB562">
        <v>-0.1779555082321167</v>
      </c>
      <c r="AC562">
        <v>-0.94902676343917847</v>
      </c>
      <c r="AD562">
        <v>-0.29260775446891779</v>
      </c>
      <c r="AE562">
        <v>-0.18023127317428589</v>
      </c>
      <c r="AF562">
        <v>-1.0076389312744141</v>
      </c>
      <c r="AG562">
        <v>-0.26214504241943359</v>
      </c>
      <c r="AH562">
        <v>3.8852565921843052E-4</v>
      </c>
      <c r="AI562">
        <v>-0.67773979902267456</v>
      </c>
      <c r="AJ562">
        <v>-7.0002302527427673E-2</v>
      </c>
      <c r="AK562">
        <v>6.9884628057479858E-2</v>
      </c>
      <c r="AL562">
        <v>-0.36009687185287481</v>
      </c>
      <c r="AM562">
        <v>0.13118571043014529</v>
      </c>
      <c r="AN562">
        <v>0.1521630585193634</v>
      </c>
      <c r="AO562">
        <v>-9.9531196057796478E-2</v>
      </c>
      <c r="AP562">
        <v>0.12907332181930539</v>
      </c>
      <c r="AQ562">
        <v>-0.39180395007133478</v>
      </c>
      <c r="AR562">
        <v>-0.67376172542572021</v>
      </c>
      <c r="AS562">
        <v>-0.21419209241867071</v>
      </c>
      <c r="AT562">
        <v>-0.45248246192932129</v>
      </c>
      <c r="AU562">
        <v>-0.32754713296890259</v>
      </c>
      <c r="AV562">
        <v>-7.0963740348815918E-2</v>
      </c>
      <c r="AW562">
        <v>-0.4484175443649292</v>
      </c>
      <c r="AX562">
        <v>6.9489888846874237E-4</v>
      </c>
      <c r="AY562">
        <v>-5.2767239511013031E-2</v>
      </c>
    </row>
    <row r="563" spans="1:51" x14ac:dyDescent="0.25">
      <c r="A563">
        <v>-0.13646537065505979</v>
      </c>
      <c r="B563">
        <v>-6.2520205974578857E-3</v>
      </c>
      <c r="C563">
        <v>-2.4864005390554671E-3</v>
      </c>
      <c r="D563">
        <v>-0.27428305149078369</v>
      </c>
      <c r="E563">
        <v>5.3640156984329224E-3</v>
      </c>
      <c r="F563">
        <v>-7.8481279313564301E-2</v>
      </c>
      <c r="G563">
        <v>-0.22115111351013181</v>
      </c>
      <c r="H563">
        <v>0.50592505931854248</v>
      </c>
      <c r="I563">
        <v>4.4190265238285058E-2</v>
      </c>
      <c r="J563">
        <v>-0.20372903347015381</v>
      </c>
      <c r="K563">
        <v>0.92529153823852539</v>
      </c>
      <c r="L563">
        <v>0.18606430292129519</v>
      </c>
      <c r="M563">
        <v>-1.2156816199421879E-2</v>
      </c>
      <c r="N563">
        <v>-1.6415826976299289E-2</v>
      </c>
      <c r="O563">
        <v>8.2730978727340698E-2</v>
      </c>
      <c r="P563">
        <v>3.3504437655210488E-2</v>
      </c>
      <c r="Q563">
        <v>0.42643636465072632</v>
      </c>
      <c r="R563">
        <v>0.1863414645195007</v>
      </c>
      <c r="S563">
        <v>-0.1367281377315521</v>
      </c>
      <c r="T563">
        <v>0.71361315250396729</v>
      </c>
      <c r="U563">
        <v>0.36532378196716309</v>
      </c>
      <c r="V563">
        <v>-0.1642557084560394</v>
      </c>
      <c r="W563">
        <v>-0.33750283718109131</v>
      </c>
      <c r="X563">
        <v>-7.7351540327072144E-2</v>
      </c>
      <c r="Y563">
        <v>-0.19570955634117129</v>
      </c>
      <c r="Z563">
        <v>-0.67309868335723877</v>
      </c>
      <c r="AA563">
        <v>-0.16945931315422061</v>
      </c>
      <c r="AB563">
        <v>-0.1774769723415375</v>
      </c>
      <c r="AC563">
        <v>-0.95165276527404785</v>
      </c>
      <c r="AD563">
        <v>-0.29312020540237432</v>
      </c>
      <c r="AE563">
        <v>-0.17990557849407199</v>
      </c>
      <c r="AF563">
        <v>-1.010564804077148</v>
      </c>
      <c r="AG563">
        <v>-0.26333796977996832</v>
      </c>
      <c r="AH563">
        <v>9.9991448223590851E-5</v>
      </c>
      <c r="AI563">
        <v>-0.67912876605987549</v>
      </c>
      <c r="AJ563">
        <v>-6.9032706320285797E-2</v>
      </c>
      <c r="AK563">
        <v>6.823982298374176E-2</v>
      </c>
      <c r="AL563">
        <v>-0.36076456308364868</v>
      </c>
      <c r="AM563">
        <v>0.1338350772857666</v>
      </c>
      <c r="AN563">
        <v>0.1523110568523407</v>
      </c>
      <c r="AO563">
        <v>-0.10220919549465179</v>
      </c>
      <c r="AP563">
        <v>0.1308848112821579</v>
      </c>
      <c r="AQ563">
        <v>-0.39125952124595642</v>
      </c>
      <c r="AR563">
        <v>-0.67468655109405518</v>
      </c>
      <c r="AS563">
        <v>-0.21635837852954859</v>
      </c>
      <c r="AT563">
        <v>-0.45359227061271667</v>
      </c>
      <c r="AU563">
        <v>-0.32729828357696528</v>
      </c>
      <c r="AV563">
        <v>-7.3759406805038452E-2</v>
      </c>
      <c r="AW563">
        <v>-0.44825857877731318</v>
      </c>
      <c r="AX563">
        <v>2.528099343180656E-3</v>
      </c>
      <c r="AY563">
        <v>-5.7093963027000427E-2</v>
      </c>
    </row>
    <row r="564" spans="1:51" x14ac:dyDescent="0.25">
      <c r="A564">
        <v>-0.13468679785728449</v>
      </c>
      <c r="B564">
        <v>-4.6420488506555557E-3</v>
      </c>
      <c r="C564">
        <v>-2.5490843690931801E-3</v>
      </c>
      <c r="D564">
        <v>-0.2726319432258606</v>
      </c>
      <c r="E564">
        <v>7.5084958225488663E-3</v>
      </c>
      <c r="F564">
        <v>-7.9863026738166809E-2</v>
      </c>
      <c r="G564">
        <v>-0.2208813279867172</v>
      </c>
      <c r="H564">
        <v>0.50730538368225098</v>
      </c>
      <c r="I564">
        <v>4.6298816800117493E-2</v>
      </c>
      <c r="J564">
        <v>-0.2031094431877136</v>
      </c>
      <c r="K564">
        <v>0.92603516578674316</v>
      </c>
      <c r="L564">
        <v>0.1893148273229599</v>
      </c>
      <c r="M564">
        <v>-1.0529506951570511E-2</v>
      </c>
      <c r="N564">
        <v>-1.524827629327774E-2</v>
      </c>
      <c r="O564">
        <v>8.3412699401378632E-2</v>
      </c>
      <c r="P564">
        <v>3.5733442753553391E-2</v>
      </c>
      <c r="Q564">
        <v>0.42838561534881592</v>
      </c>
      <c r="R564">
        <v>0.1852681636810303</v>
      </c>
      <c r="S564">
        <v>-0.13344581425189969</v>
      </c>
      <c r="T564">
        <v>0.72345781326293945</v>
      </c>
      <c r="U564">
        <v>0.35941141843795782</v>
      </c>
      <c r="V564">
        <v>-0.16320629417896271</v>
      </c>
      <c r="W564">
        <v>-0.33699509501457209</v>
      </c>
      <c r="X564">
        <v>-7.7283293008804321E-2</v>
      </c>
      <c r="Y564">
        <v>-0.19567885994911191</v>
      </c>
      <c r="Z564">
        <v>-0.67390209436416626</v>
      </c>
      <c r="AA564">
        <v>-0.16953824460506439</v>
      </c>
      <c r="AB564">
        <v>-0.17652603983879089</v>
      </c>
      <c r="AC564">
        <v>-0.95370221138000488</v>
      </c>
      <c r="AD564">
        <v>-0.29352247714996338</v>
      </c>
      <c r="AE564">
        <v>-0.17813615500926969</v>
      </c>
      <c r="AF564">
        <v>-1.01240611076355</v>
      </c>
      <c r="AG564">
        <v>-0.26444077491760248</v>
      </c>
      <c r="AH564">
        <v>-6.6973851062357426E-4</v>
      </c>
      <c r="AI564">
        <v>-0.68061983585357666</v>
      </c>
      <c r="AJ564">
        <v>-6.7682236433029175E-2</v>
      </c>
      <c r="AK564">
        <v>6.6679529845714569E-2</v>
      </c>
      <c r="AL564">
        <v>-0.36121004819870001</v>
      </c>
      <c r="AM564">
        <v>0.136806845664978</v>
      </c>
      <c r="AN564">
        <v>0.15276551246643069</v>
      </c>
      <c r="AO564">
        <v>-0.10434709489345551</v>
      </c>
      <c r="AP564">
        <v>0.133625403046608</v>
      </c>
      <c r="AQ564">
        <v>-0.39046591520309448</v>
      </c>
      <c r="AR564">
        <v>-0.67580437660217285</v>
      </c>
      <c r="AS564">
        <v>-0.21827125549316409</v>
      </c>
      <c r="AT564">
        <v>-0.45451390743255621</v>
      </c>
      <c r="AU564">
        <v>-0.32680994272232061</v>
      </c>
      <c r="AV564">
        <v>-7.5982213020324707E-2</v>
      </c>
      <c r="AW564">
        <v>-0.44814810156822199</v>
      </c>
      <c r="AX564">
        <v>4.7503514215350151E-3</v>
      </c>
      <c r="AY564">
        <v>-6.0642540454864502E-2</v>
      </c>
    </row>
    <row r="565" spans="1:51" x14ac:dyDescent="0.25">
      <c r="A565">
        <v>-0.13316333293914789</v>
      </c>
      <c r="B565">
        <v>-3.224959596991539E-3</v>
      </c>
      <c r="C565">
        <v>-2.4943395983427759E-3</v>
      </c>
      <c r="D565">
        <v>-0.27106320858001709</v>
      </c>
      <c r="E565">
        <v>9.20149777084589E-3</v>
      </c>
      <c r="F565">
        <v>-8.1102922558784485E-2</v>
      </c>
      <c r="G565">
        <v>-0.22095814347267151</v>
      </c>
      <c r="H565">
        <v>0.50834667682647705</v>
      </c>
      <c r="I565">
        <v>4.8912316560745239E-2</v>
      </c>
      <c r="J565">
        <v>-0.2013154923915863</v>
      </c>
      <c r="K565">
        <v>0.92554056644439697</v>
      </c>
      <c r="L565">
        <v>0.19255837798118591</v>
      </c>
      <c r="M565">
        <v>-9.0348720550537109E-3</v>
      </c>
      <c r="N565">
        <v>-1.402330677956343E-2</v>
      </c>
      <c r="O565">
        <v>8.4175817668437958E-2</v>
      </c>
      <c r="P565">
        <v>3.8425538688898087E-2</v>
      </c>
      <c r="Q565">
        <v>0.42996340990066528</v>
      </c>
      <c r="R565">
        <v>0.1849599480628967</v>
      </c>
      <c r="S565">
        <v>-0.12934854626655579</v>
      </c>
      <c r="T565">
        <v>0.73267972469329834</v>
      </c>
      <c r="U565">
        <v>0.35381197929382319</v>
      </c>
      <c r="V565">
        <v>-0.16202475130558011</v>
      </c>
      <c r="W565">
        <v>-0.33678135275840759</v>
      </c>
      <c r="X565">
        <v>-7.7257506549358368E-2</v>
      </c>
      <c r="Y565">
        <v>-0.1952645480632782</v>
      </c>
      <c r="Z565">
        <v>-0.6752084493637085</v>
      </c>
      <c r="AA565">
        <v>-0.16976392269134519</v>
      </c>
      <c r="AB565">
        <v>-0.17554731667041781</v>
      </c>
      <c r="AC565">
        <v>-0.95638084411621094</v>
      </c>
      <c r="AD565">
        <v>-0.29391956329345698</v>
      </c>
      <c r="AE565">
        <v>-0.17649593949317929</v>
      </c>
      <c r="AF565">
        <v>-1.0142979621887209</v>
      </c>
      <c r="AG565">
        <v>-0.26555272936820978</v>
      </c>
      <c r="AH565">
        <v>-1.020368072204292E-3</v>
      </c>
      <c r="AI565">
        <v>-0.68214774131774902</v>
      </c>
      <c r="AJ565">
        <v>-6.6510990262031555E-2</v>
      </c>
      <c r="AK565">
        <v>6.476236879825592E-2</v>
      </c>
      <c r="AL565">
        <v>-0.3615652322769165</v>
      </c>
      <c r="AM565">
        <v>0.13946101069450381</v>
      </c>
      <c r="AN565">
        <v>0.15304690599441531</v>
      </c>
      <c r="AO565">
        <v>-0.1064613237977028</v>
      </c>
      <c r="AP565">
        <v>0.1364022642374039</v>
      </c>
      <c r="AQ565">
        <v>-0.39003241062164312</v>
      </c>
      <c r="AR565">
        <v>-0.67730766534805298</v>
      </c>
      <c r="AS565">
        <v>-0.22045060992240911</v>
      </c>
      <c r="AT565">
        <v>-0.45542865991592407</v>
      </c>
      <c r="AU565">
        <v>-0.32612431049346918</v>
      </c>
      <c r="AV565">
        <v>-7.8921213746070862E-2</v>
      </c>
      <c r="AW565">
        <v>-0.4479362964630127</v>
      </c>
      <c r="AX565">
        <v>6.9848243147134781E-3</v>
      </c>
      <c r="AY565">
        <v>-6.4972072839736938E-2</v>
      </c>
    </row>
    <row r="566" spans="1:51" x14ac:dyDescent="0.25">
      <c r="A566">
        <v>-0.13158455491065979</v>
      </c>
      <c r="B566">
        <v>-1.527306623756886E-3</v>
      </c>
      <c r="C566">
        <v>-2.3880342487245798E-3</v>
      </c>
      <c r="D566">
        <v>-0.26934909820556641</v>
      </c>
      <c r="E566">
        <v>1.1108029633760451E-2</v>
      </c>
      <c r="F566">
        <v>-8.219030499458313E-2</v>
      </c>
      <c r="G566">
        <v>-0.22108304500579831</v>
      </c>
      <c r="H566">
        <v>0.50939857959747314</v>
      </c>
      <c r="I566">
        <v>5.155201256275177E-2</v>
      </c>
      <c r="J566">
        <v>-0.20084959268569949</v>
      </c>
      <c r="K566">
        <v>0.92484605312347412</v>
      </c>
      <c r="L566">
        <v>0.19555369019508359</v>
      </c>
      <c r="M566">
        <v>-7.564866915345192E-3</v>
      </c>
      <c r="N566">
        <v>-1.255586370825768E-2</v>
      </c>
      <c r="O566">
        <v>8.489091694355011E-2</v>
      </c>
      <c r="P566">
        <v>4.0864646434783942E-2</v>
      </c>
      <c r="Q566">
        <v>0.43163859844207758</v>
      </c>
      <c r="R566">
        <v>0.18475088477134699</v>
      </c>
      <c r="S566">
        <v>-0.12642157077789309</v>
      </c>
      <c r="T566">
        <v>0.7417217493057251</v>
      </c>
      <c r="U566">
        <v>0.34775364398956299</v>
      </c>
      <c r="V566">
        <v>-0.16109319031238559</v>
      </c>
      <c r="W566">
        <v>-0.33627218008041382</v>
      </c>
      <c r="X566">
        <v>-7.7399462461471558E-2</v>
      </c>
      <c r="Y566">
        <v>-0.19533853232860571</v>
      </c>
      <c r="Z566">
        <v>-0.67584836483001709</v>
      </c>
      <c r="AA566">
        <v>-0.1701211333274841</v>
      </c>
      <c r="AB566">
        <v>-0.17474156618118289</v>
      </c>
      <c r="AC566">
        <v>-0.95984327793121338</v>
      </c>
      <c r="AD566">
        <v>-0.29471087455749512</v>
      </c>
      <c r="AE566">
        <v>-0.17531661689281461</v>
      </c>
      <c r="AF566">
        <v>-1.0152237415313721</v>
      </c>
      <c r="AG566">
        <v>-0.26657015085220342</v>
      </c>
      <c r="AH566">
        <v>-1.86801899690181E-3</v>
      </c>
      <c r="AI566">
        <v>-0.68355309963226318</v>
      </c>
      <c r="AJ566">
        <v>-6.5792977809906006E-2</v>
      </c>
      <c r="AK566">
        <v>6.3117697834968567E-2</v>
      </c>
      <c r="AL566">
        <v>-0.36188805103302002</v>
      </c>
      <c r="AM566">
        <v>0.14192189276218409</v>
      </c>
      <c r="AN566">
        <v>0.15289294719696039</v>
      </c>
      <c r="AO566">
        <v>-0.10839779675006871</v>
      </c>
      <c r="AP566">
        <v>0.13813510537147519</v>
      </c>
      <c r="AQ566">
        <v>-0.38957664370536799</v>
      </c>
      <c r="AR566">
        <v>-0.67814218997955322</v>
      </c>
      <c r="AS566">
        <v>-0.22254353761672971</v>
      </c>
      <c r="AT566">
        <v>-0.45581334829330439</v>
      </c>
      <c r="AU566">
        <v>-0.32493790984153748</v>
      </c>
      <c r="AV566">
        <v>-8.1376351416110992E-2</v>
      </c>
      <c r="AW566">
        <v>-0.44733870029449457</v>
      </c>
      <c r="AX566">
        <v>9.4510223716497421E-3</v>
      </c>
      <c r="AY566">
        <v>-6.8761177361011505E-2</v>
      </c>
    </row>
    <row r="567" spans="1:51" x14ac:dyDescent="0.25">
      <c r="A567">
        <v>-0.13012802600860601</v>
      </c>
      <c r="B567">
        <v>2.7324259281158453E-4</v>
      </c>
      <c r="C567">
        <v>-2.353135729208589E-3</v>
      </c>
      <c r="D567">
        <v>-0.26755261421203608</v>
      </c>
      <c r="E567">
        <v>1.305732131004333E-2</v>
      </c>
      <c r="F567">
        <v>-8.3282798528671265E-2</v>
      </c>
      <c r="G567">
        <v>-0.22117674350738531</v>
      </c>
      <c r="H567">
        <v>0.51048791408538818</v>
      </c>
      <c r="I567">
        <v>5.4232783615589142E-2</v>
      </c>
      <c r="J567">
        <v>-0.2011557072401047</v>
      </c>
      <c r="K567">
        <v>0.92500007152557373</v>
      </c>
      <c r="L567">
        <v>0.19859579205513</v>
      </c>
      <c r="M567">
        <v>-6.3461167737841606E-3</v>
      </c>
      <c r="N567">
        <v>-1.105113700032234E-2</v>
      </c>
      <c r="O567">
        <v>8.5531666874885559E-2</v>
      </c>
      <c r="P567">
        <v>4.3290771543979638E-2</v>
      </c>
      <c r="Q567">
        <v>0.43345129489898682</v>
      </c>
      <c r="R567">
        <v>0.18435963988304141</v>
      </c>
      <c r="S567">
        <v>-0.1218137592077255</v>
      </c>
      <c r="T567">
        <v>0.74928963184356689</v>
      </c>
      <c r="U567">
        <v>0.34244427084922791</v>
      </c>
      <c r="V567">
        <v>-0.16018256545066831</v>
      </c>
      <c r="W567">
        <v>-0.3355175256729126</v>
      </c>
      <c r="X567">
        <v>-7.716728001832962E-2</v>
      </c>
      <c r="Y567">
        <v>-0.1954919844865799</v>
      </c>
      <c r="Z567">
        <v>-0.67645096778869629</v>
      </c>
      <c r="AA567">
        <v>-0.1699157506227493</v>
      </c>
      <c r="AB567">
        <v>-0.17328634858131409</v>
      </c>
      <c r="AC567">
        <v>-0.95983076095581055</v>
      </c>
      <c r="AD567">
        <v>-0.29419857263565058</v>
      </c>
      <c r="AE567">
        <v>-0.17349377274513239</v>
      </c>
      <c r="AF567">
        <v>-1.017108201980591</v>
      </c>
      <c r="AG567">
        <v>-0.26711797714233398</v>
      </c>
      <c r="AH567">
        <v>-2.58310604840517E-3</v>
      </c>
      <c r="AI567">
        <v>-0.68490207195281982</v>
      </c>
      <c r="AJ567">
        <v>-6.4546205103397369E-2</v>
      </c>
      <c r="AK567">
        <v>6.1466090381145477E-2</v>
      </c>
      <c r="AL567">
        <v>-0.36204838752746582</v>
      </c>
      <c r="AM567">
        <v>0.14470821619033811</v>
      </c>
      <c r="AN567">
        <v>0.1529581546783447</v>
      </c>
      <c r="AO567">
        <v>-0.1100046634674072</v>
      </c>
      <c r="AP567">
        <v>0.14092440903186801</v>
      </c>
      <c r="AQ567">
        <v>-0.388671875</v>
      </c>
      <c r="AR567">
        <v>-0.67849576473236084</v>
      </c>
      <c r="AS567">
        <v>-0.2242669761180878</v>
      </c>
      <c r="AT567">
        <v>-0.45665425062179571</v>
      </c>
      <c r="AU567">
        <v>-0.32417839765548712</v>
      </c>
      <c r="AV567">
        <v>-8.4212854504585266E-2</v>
      </c>
      <c r="AW567">
        <v>-0.44682863354682922</v>
      </c>
      <c r="AX567">
        <v>1.182950101792812E-2</v>
      </c>
      <c r="AY567">
        <v>-7.2615399956703186E-2</v>
      </c>
    </row>
    <row r="568" spans="1:51" x14ac:dyDescent="0.25">
      <c r="A568">
        <v>-0.12850609421730039</v>
      </c>
      <c r="B568">
        <v>2.2787284106016159E-3</v>
      </c>
      <c r="C568">
        <v>-2.3983679711818699E-3</v>
      </c>
      <c r="D568">
        <v>-0.26552233099937439</v>
      </c>
      <c r="E568">
        <v>1.50864701718092E-2</v>
      </c>
      <c r="F568">
        <v>-8.4203802049160004E-2</v>
      </c>
      <c r="G568">
        <v>-0.22117553651332861</v>
      </c>
      <c r="H568">
        <v>0.51164591312408447</v>
      </c>
      <c r="I568">
        <v>5.6696850806474693E-2</v>
      </c>
      <c r="J568">
        <v>-0.20153734087944031</v>
      </c>
      <c r="K568">
        <v>0.92489171028137207</v>
      </c>
      <c r="L568">
        <v>0.20171460509300229</v>
      </c>
      <c r="M568">
        <v>-5.1423604600131512E-3</v>
      </c>
      <c r="N568">
        <v>-9.2659536749124527E-3</v>
      </c>
      <c r="O568">
        <v>8.6002439260482788E-2</v>
      </c>
      <c r="P568">
        <v>4.577033594250679E-2</v>
      </c>
      <c r="Q568">
        <v>0.43530356884002691</v>
      </c>
      <c r="R568">
        <v>0.18379697203636169</v>
      </c>
      <c r="S568">
        <v>-0.11723674833774569</v>
      </c>
      <c r="T568">
        <v>0.75957649946212769</v>
      </c>
      <c r="U568">
        <v>0.33573779463768011</v>
      </c>
      <c r="V568">
        <v>-0.15902119874954221</v>
      </c>
      <c r="W568">
        <v>-0.33445876836776728</v>
      </c>
      <c r="X568">
        <v>-7.701459527015686E-2</v>
      </c>
      <c r="Y568">
        <v>-0.195121705532074</v>
      </c>
      <c r="Z568">
        <v>-0.67659676074981689</v>
      </c>
      <c r="AA568">
        <v>-0.169635534286499</v>
      </c>
      <c r="AB568">
        <v>-0.1714548468589783</v>
      </c>
      <c r="AC568">
        <v>-0.96159946918487549</v>
      </c>
      <c r="AD568">
        <v>-0.2943381667137146</v>
      </c>
      <c r="AE568">
        <v>-0.17157873511314389</v>
      </c>
      <c r="AF568">
        <v>-1.017999649047852</v>
      </c>
      <c r="AG568">
        <v>-0.26758885383605963</v>
      </c>
      <c r="AH568">
        <v>-3.1396839767694469E-3</v>
      </c>
      <c r="AI568">
        <v>-0.68604254722595215</v>
      </c>
      <c r="AJ568">
        <v>-6.3295401632785797E-2</v>
      </c>
      <c r="AK568">
        <v>6.0237333178520203E-2</v>
      </c>
      <c r="AL568">
        <v>-0.36161750555038452</v>
      </c>
      <c r="AM568">
        <v>0.14736923575401309</v>
      </c>
      <c r="AN568">
        <v>0.15298265218734741</v>
      </c>
      <c r="AO568">
        <v>-0.1110182106494904</v>
      </c>
      <c r="AP568">
        <v>0.143051952123642</v>
      </c>
      <c r="AQ568">
        <v>-0.3874390721321106</v>
      </c>
      <c r="AR568">
        <v>-0.67824304103851318</v>
      </c>
      <c r="AS568">
        <v>-0.22588178515434271</v>
      </c>
      <c r="AT568">
        <v>-0.4569222629070282</v>
      </c>
      <c r="AU568">
        <v>-0.32286751270294189</v>
      </c>
      <c r="AV568">
        <v>-8.6961880326271057E-2</v>
      </c>
      <c r="AW568">
        <v>-0.4456365704536438</v>
      </c>
      <c r="AX568">
        <v>1.446923613548279E-2</v>
      </c>
      <c r="AY568">
        <v>-7.6558023691177368E-2</v>
      </c>
    </row>
    <row r="569" spans="1:51" x14ac:dyDescent="0.25">
      <c r="A569">
        <v>-0.1271706968545914</v>
      </c>
      <c r="B569">
        <v>4.1419444605708122E-3</v>
      </c>
      <c r="C569">
        <v>-2.3658769205212589E-3</v>
      </c>
      <c r="D569">
        <v>-0.26385408639907842</v>
      </c>
      <c r="E569">
        <v>1.7108302563428879E-2</v>
      </c>
      <c r="F569">
        <v>-8.5360594093799591E-2</v>
      </c>
      <c r="G569">
        <v>-0.22140693664550781</v>
      </c>
      <c r="H569">
        <v>0.51232349872589111</v>
      </c>
      <c r="I569">
        <v>5.9356763958930969E-2</v>
      </c>
      <c r="J569">
        <v>-0.20161812007427221</v>
      </c>
      <c r="K569">
        <v>0.92490744590759277</v>
      </c>
      <c r="L569">
        <v>0.20483484864234919</v>
      </c>
      <c r="M569">
        <v>-4.1017346084117889E-3</v>
      </c>
      <c r="N569">
        <v>-7.5928540900349617E-3</v>
      </c>
      <c r="O569">
        <v>8.6682900786399841E-2</v>
      </c>
      <c r="P569">
        <v>4.7925274819135673E-2</v>
      </c>
      <c r="Q569">
        <v>0.43678334355354309</v>
      </c>
      <c r="R569">
        <v>0.1841030418872833</v>
      </c>
      <c r="S569">
        <v>-0.1128212511539459</v>
      </c>
      <c r="T569">
        <v>0.76990830898284912</v>
      </c>
      <c r="U569">
        <v>0.32890996336936951</v>
      </c>
      <c r="V569">
        <v>-0.1580391526222229</v>
      </c>
      <c r="W569">
        <v>-0.33354496955871582</v>
      </c>
      <c r="X569">
        <v>-7.6665453612804413E-2</v>
      </c>
      <c r="Y569">
        <v>-0.1951700150966644</v>
      </c>
      <c r="Z569">
        <v>-0.67722547054290771</v>
      </c>
      <c r="AA569">
        <v>-0.1694844663143158</v>
      </c>
      <c r="AB569">
        <v>-0.1692444384098053</v>
      </c>
      <c r="AC569">
        <v>-0.96133506298065186</v>
      </c>
      <c r="AD569">
        <v>-0.29399335384368902</v>
      </c>
      <c r="AE569">
        <v>-0.17021620273590091</v>
      </c>
      <c r="AF569">
        <v>-1.0189154148101811</v>
      </c>
      <c r="AG569">
        <v>-0.2678263783454895</v>
      </c>
      <c r="AH569">
        <v>-3.7308363243937488E-3</v>
      </c>
      <c r="AI569">
        <v>-0.68709218502044678</v>
      </c>
      <c r="AJ569">
        <v>-6.2418945133686073E-2</v>
      </c>
      <c r="AK569">
        <v>5.8995753526687622E-2</v>
      </c>
      <c r="AL569">
        <v>-0.36185508966445917</v>
      </c>
      <c r="AM569">
        <v>0.14961513876914981</v>
      </c>
      <c r="AN569">
        <v>0.1528810262680054</v>
      </c>
      <c r="AO569">
        <v>-0.11255642026662829</v>
      </c>
      <c r="AP569">
        <v>0.1450641602277756</v>
      </c>
      <c r="AQ569">
        <v>-0.38684576749801641</v>
      </c>
      <c r="AR569">
        <v>-0.67939567565917969</v>
      </c>
      <c r="AS569">
        <v>-0.22772923111915591</v>
      </c>
      <c r="AT569">
        <v>-0.45725715160369867</v>
      </c>
      <c r="AU569">
        <v>-0.32161200046539312</v>
      </c>
      <c r="AV569">
        <v>-8.9960567653179169E-2</v>
      </c>
      <c r="AW569">
        <v>-0.44482618570327759</v>
      </c>
      <c r="AX569">
        <v>1.702151075005531E-2</v>
      </c>
      <c r="AY569">
        <v>-8.0580040812492371E-2</v>
      </c>
    </row>
    <row r="570" spans="1:51" x14ac:dyDescent="0.25">
      <c r="A570">
        <v>-0.1259637326002121</v>
      </c>
      <c r="B570">
        <v>6.2003564089536667E-3</v>
      </c>
      <c r="C570">
        <v>-2.3015884216874838E-3</v>
      </c>
      <c r="D570">
        <v>-0.26232796907424932</v>
      </c>
      <c r="E570">
        <v>1.9289016723632809E-2</v>
      </c>
      <c r="F570">
        <v>-8.6617767810821533E-2</v>
      </c>
      <c r="G570">
        <v>-0.22163793444633481</v>
      </c>
      <c r="H570">
        <v>0.5129660964012146</v>
      </c>
      <c r="I570">
        <v>6.1886552721261978E-2</v>
      </c>
      <c r="J570">
        <v>-0.2011207044124603</v>
      </c>
      <c r="K570">
        <v>0.92593419551849365</v>
      </c>
      <c r="L570">
        <v>0.20803153514862061</v>
      </c>
      <c r="M570">
        <v>-3.2258420251309872E-3</v>
      </c>
      <c r="N570">
        <v>-5.8115646243095398E-3</v>
      </c>
      <c r="O570">
        <v>8.7344005703926086E-2</v>
      </c>
      <c r="P570">
        <v>4.9984842538833618E-2</v>
      </c>
      <c r="Q570">
        <v>0.43834280967712402</v>
      </c>
      <c r="R570">
        <v>0.18448081612586981</v>
      </c>
      <c r="S570">
        <v>-0.1075930371880531</v>
      </c>
      <c r="T570">
        <v>0.78179681301116943</v>
      </c>
      <c r="U570">
        <v>0.3211635947227478</v>
      </c>
      <c r="V570">
        <v>-0.15708418190479281</v>
      </c>
      <c r="W570">
        <v>-0.33253633975982672</v>
      </c>
      <c r="X570">
        <v>-7.6313361525535583E-2</v>
      </c>
      <c r="Y570">
        <v>-0.19504871964454651</v>
      </c>
      <c r="Z570">
        <v>-0.67745673656463623</v>
      </c>
      <c r="AA570">
        <v>-0.16924953460693359</v>
      </c>
      <c r="AB570">
        <v>-0.16700032353401181</v>
      </c>
      <c r="AC570">
        <v>-0.96127533912658691</v>
      </c>
      <c r="AD570">
        <v>-0.29383271932601929</v>
      </c>
      <c r="AE570">
        <v>-0.16822023689746859</v>
      </c>
      <c r="AF570">
        <v>-1.0187622308731079</v>
      </c>
      <c r="AG570">
        <v>-0.26804155111312872</v>
      </c>
      <c r="AH570">
        <v>-4.3793022632598877E-3</v>
      </c>
      <c r="AI570">
        <v>-0.68785977363586426</v>
      </c>
      <c r="AJ570">
        <v>-6.1216704547405243E-2</v>
      </c>
      <c r="AK570">
        <v>5.7653836905956268E-2</v>
      </c>
      <c r="AL570">
        <v>-0.36178600788116461</v>
      </c>
      <c r="AM570">
        <v>0.15223909914493561</v>
      </c>
      <c r="AN570">
        <v>0.15270054340362549</v>
      </c>
      <c r="AO570">
        <v>-0.1138013228774071</v>
      </c>
      <c r="AP570">
        <v>0.14765015244483951</v>
      </c>
      <c r="AQ570">
        <v>-0.38594198226928711</v>
      </c>
      <c r="AR570">
        <v>-0.67975503206253052</v>
      </c>
      <c r="AS570">
        <v>-0.22928908467292791</v>
      </c>
      <c r="AT570">
        <v>-0.45759427547454828</v>
      </c>
      <c r="AU570">
        <v>-0.32023870944976812</v>
      </c>
      <c r="AV570">
        <v>-9.2779442667961121E-2</v>
      </c>
      <c r="AW570">
        <v>-0.44394499063491821</v>
      </c>
      <c r="AX570">
        <v>1.9716517999768261E-2</v>
      </c>
      <c r="AY570">
        <v>-8.5082180798053741E-2</v>
      </c>
    </row>
    <row r="571" spans="1:51" x14ac:dyDescent="0.25">
      <c r="A571">
        <v>-0.1248037815093994</v>
      </c>
      <c r="B571">
        <v>8.1759905442595482E-3</v>
      </c>
      <c r="C571">
        <v>-2.2594414185732599E-3</v>
      </c>
      <c r="D571">
        <v>-0.26085600256919861</v>
      </c>
      <c r="E571">
        <v>2.1382542327046391E-2</v>
      </c>
      <c r="F571">
        <v>-8.7782055139541626E-2</v>
      </c>
      <c r="G571">
        <v>-0.22175067663192749</v>
      </c>
      <c r="H571">
        <v>0.5135962963104248</v>
      </c>
      <c r="I571">
        <v>6.4251020550727844E-2</v>
      </c>
      <c r="J571">
        <v>-0.200237512588501</v>
      </c>
      <c r="K571">
        <v>0.92622262239456177</v>
      </c>
      <c r="L571">
        <v>0.21107786893844599</v>
      </c>
      <c r="M571">
        <v>-2.484337892383337E-3</v>
      </c>
      <c r="N571">
        <v>-4.0746694430708894E-3</v>
      </c>
      <c r="O571">
        <v>8.7955385446548462E-2</v>
      </c>
      <c r="P571">
        <v>5.1834531128406518E-2</v>
      </c>
      <c r="Q571">
        <v>0.44015425443649292</v>
      </c>
      <c r="R571">
        <v>0.18483066558837891</v>
      </c>
      <c r="S571">
        <v>-0.1022403687238693</v>
      </c>
      <c r="T571">
        <v>0.79014289379119873</v>
      </c>
      <c r="U571">
        <v>0.31461718678474432</v>
      </c>
      <c r="V571">
        <v>-0.15606160461902621</v>
      </c>
      <c r="W571">
        <v>-0.33153006434440607</v>
      </c>
      <c r="X571">
        <v>-7.5935490429401398E-2</v>
      </c>
      <c r="Y571">
        <v>-0.19471877813339231</v>
      </c>
      <c r="Z571">
        <v>-0.6776580810546875</v>
      </c>
      <c r="AA571">
        <v>-0.16895535588264471</v>
      </c>
      <c r="AB571">
        <v>-0.16376164555549619</v>
      </c>
      <c r="AC571">
        <v>-0.96085655689239502</v>
      </c>
      <c r="AD571">
        <v>-0.2936713695526123</v>
      </c>
      <c r="AE571">
        <v>-0.1652617156505585</v>
      </c>
      <c r="AF571">
        <v>-1.018051385879517</v>
      </c>
      <c r="AG571">
        <v>-0.26822605729103088</v>
      </c>
      <c r="AH571">
        <v>-4.9672825261950493E-3</v>
      </c>
      <c r="AI571">
        <v>-0.68863189220428467</v>
      </c>
      <c r="AJ571">
        <v>-5.9885710477828979E-2</v>
      </c>
      <c r="AK571">
        <v>5.6394368410110467E-2</v>
      </c>
      <c r="AL571">
        <v>-0.36159056425094599</v>
      </c>
      <c r="AM571">
        <v>0.15482720732688901</v>
      </c>
      <c r="AN571">
        <v>0.15251398086547849</v>
      </c>
      <c r="AO571">
        <v>-0.11469119787216191</v>
      </c>
      <c r="AP571">
        <v>0.1508050411939621</v>
      </c>
      <c r="AQ571">
        <v>-0.38483849167823792</v>
      </c>
      <c r="AR571">
        <v>-0.67982393503189087</v>
      </c>
      <c r="AS571">
        <v>-0.23059813678264621</v>
      </c>
      <c r="AT571">
        <v>-0.45781788229942322</v>
      </c>
      <c r="AU571">
        <v>-0.31898027658462519</v>
      </c>
      <c r="AV571">
        <v>-9.50193852186203E-2</v>
      </c>
      <c r="AW571">
        <v>-0.44281226396560669</v>
      </c>
      <c r="AX571">
        <v>2.2286029532551769E-2</v>
      </c>
      <c r="AY571">
        <v>-8.9760467410087585E-2</v>
      </c>
    </row>
    <row r="572" spans="1:51" x14ac:dyDescent="0.25">
      <c r="A572">
        <v>-0.1236779540777206</v>
      </c>
      <c r="B572">
        <v>1.0623732581734661E-2</v>
      </c>
      <c r="C572">
        <v>-2.2598712239414449E-3</v>
      </c>
      <c r="D572">
        <v>-0.25941586494445801</v>
      </c>
      <c r="E572">
        <v>2.3931078612804409E-2</v>
      </c>
      <c r="F572">
        <v>-8.9085802435874939E-2</v>
      </c>
      <c r="G572">
        <v>-0.22187474370002749</v>
      </c>
      <c r="H572">
        <v>0.51436680555343628</v>
      </c>
      <c r="I572">
        <v>6.6496029496192932E-2</v>
      </c>
      <c r="J572">
        <v>-0.1981820464134216</v>
      </c>
      <c r="K572">
        <v>0.92603075504302979</v>
      </c>
      <c r="L572">
        <v>0.21430063247680661</v>
      </c>
      <c r="M572">
        <v>-1.841883407905698E-3</v>
      </c>
      <c r="N572">
        <v>-1.9957711920142169E-3</v>
      </c>
      <c r="O572">
        <v>8.8429152965545654E-2</v>
      </c>
      <c r="P572">
        <v>5.3639769554138177E-2</v>
      </c>
      <c r="Q572">
        <v>0.44221636652946472</v>
      </c>
      <c r="R572">
        <v>0.18549242615699771</v>
      </c>
      <c r="S572">
        <v>-9.4667524099349976E-2</v>
      </c>
      <c r="T572">
        <v>0.80134886503219604</v>
      </c>
      <c r="U572">
        <v>0.30719876289367681</v>
      </c>
      <c r="V572">
        <v>-0.15477751195430761</v>
      </c>
      <c r="W572">
        <v>-0.33005240559577942</v>
      </c>
      <c r="X572">
        <v>-7.5409948825836182E-2</v>
      </c>
      <c r="Y572">
        <v>-0.1940463334321976</v>
      </c>
      <c r="Z572">
        <v>-0.67761063575744629</v>
      </c>
      <c r="AA572">
        <v>-0.16837957501411441</v>
      </c>
      <c r="AB572">
        <v>-0.1616332828998566</v>
      </c>
      <c r="AC572">
        <v>-0.96150219440460205</v>
      </c>
      <c r="AD572">
        <v>-0.2935161292552948</v>
      </c>
      <c r="AE572">
        <v>-0.16252404451370239</v>
      </c>
      <c r="AF572">
        <v>-1.017326354980469</v>
      </c>
      <c r="AG572">
        <v>-0.26843494176864618</v>
      </c>
      <c r="AH572">
        <v>-5.2396347746253014E-3</v>
      </c>
      <c r="AI572">
        <v>-0.68911683559417725</v>
      </c>
      <c r="AJ572">
        <v>-5.8408860117197037E-2</v>
      </c>
      <c r="AK572">
        <v>5.5366199463605881E-2</v>
      </c>
      <c r="AL572">
        <v>-0.36096125841140753</v>
      </c>
      <c r="AM572">
        <v>0.1571943461894989</v>
      </c>
      <c r="AN572">
        <v>0.1521176993846893</v>
      </c>
      <c r="AO572">
        <v>-0.11526642739772799</v>
      </c>
      <c r="AP572">
        <v>0.1532020568847656</v>
      </c>
      <c r="AQ572">
        <v>-0.38344311714172358</v>
      </c>
      <c r="AR572">
        <v>-0.67935758829116821</v>
      </c>
      <c r="AS572">
        <v>-0.23179519176483149</v>
      </c>
      <c r="AT572">
        <v>-0.45715433359146118</v>
      </c>
      <c r="AU572">
        <v>-0.31625890731811518</v>
      </c>
      <c r="AV572">
        <v>-9.7610533237457275E-2</v>
      </c>
      <c r="AW572">
        <v>-0.44090473651885992</v>
      </c>
      <c r="AX572">
        <v>2.6142021641135219E-2</v>
      </c>
      <c r="AY572">
        <v>-9.4521157443523407E-2</v>
      </c>
    </row>
    <row r="573" spans="1:51" x14ac:dyDescent="0.25">
      <c r="A573">
        <v>-0.12263535708189011</v>
      </c>
      <c r="B573">
        <v>1.2391176074743269E-2</v>
      </c>
      <c r="C573">
        <v>-2.225349191576242E-3</v>
      </c>
      <c r="D573">
        <v>-0.25802576541900629</v>
      </c>
      <c r="E573">
        <v>2.5843663141131401E-2</v>
      </c>
      <c r="F573">
        <v>-9.0234085917472839E-2</v>
      </c>
      <c r="G573">
        <v>-0.22190308570861819</v>
      </c>
      <c r="H573">
        <v>0.51498758792877197</v>
      </c>
      <c r="I573">
        <v>6.8414703011512756E-2</v>
      </c>
      <c r="J573">
        <v>-0.1977115869522095</v>
      </c>
      <c r="K573">
        <v>0.92545807361602783</v>
      </c>
      <c r="L573">
        <v>0.21674765646457669</v>
      </c>
      <c r="M573">
        <v>-1.1131250066682701E-3</v>
      </c>
      <c r="N573">
        <v>-4.4305995106697083E-4</v>
      </c>
      <c r="O573">
        <v>8.9073203504085541E-2</v>
      </c>
      <c r="P573">
        <v>5.4950118064880371E-2</v>
      </c>
      <c r="Q573">
        <v>0.44423788785934448</v>
      </c>
      <c r="R573">
        <v>0.18544566631317139</v>
      </c>
      <c r="S573">
        <v>-8.7834566831588745E-2</v>
      </c>
      <c r="T573">
        <v>0.81216704845428467</v>
      </c>
      <c r="U573">
        <v>0.29969602823257452</v>
      </c>
      <c r="V573">
        <v>-0.1537623405456543</v>
      </c>
      <c r="W573">
        <v>-0.32909932732582092</v>
      </c>
      <c r="X573">
        <v>-7.5071170926094055E-2</v>
      </c>
      <c r="Y573">
        <v>-0.19368398189544681</v>
      </c>
      <c r="Z573">
        <v>-0.67778122425079346</v>
      </c>
      <c r="AA573">
        <v>-0.16818961501121521</v>
      </c>
      <c r="AB573">
        <v>-0.15815043449401861</v>
      </c>
      <c r="AC573">
        <v>-0.96420818567276001</v>
      </c>
      <c r="AD573">
        <v>-0.2942090630531311</v>
      </c>
      <c r="AE573">
        <v>-0.15945424139499659</v>
      </c>
      <c r="AF573">
        <v>-1.0167984962463379</v>
      </c>
      <c r="AG573">
        <v>-0.26862609386444092</v>
      </c>
      <c r="AH573">
        <v>-5.8384779840707779E-3</v>
      </c>
      <c r="AI573">
        <v>-0.69003403186798096</v>
      </c>
      <c r="AJ573">
        <v>-5.7193417102098458E-2</v>
      </c>
      <c r="AK573">
        <v>5.4166398942470551E-2</v>
      </c>
      <c r="AL573">
        <v>-0.36069142818450928</v>
      </c>
      <c r="AM573">
        <v>0.159532755613327</v>
      </c>
      <c r="AN573">
        <v>0.151704341173172</v>
      </c>
      <c r="AO573">
        <v>-0.1159006804227829</v>
      </c>
      <c r="AP573">
        <v>0.15642561018466949</v>
      </c>
      <c r="AQ573">
        <v>-0.38215446472167969</v>
      </c>
      <c r="AR573">
        <v>-0.67915248870849609</v>
      </c>
      <c r="AS573">
        <v>-0.2330872714519501</v>
      </c>
      <c r="AT573">
        <v>-0.45667356252670288</v>
      </c>
      <c r="AU573">
        <v>-0.31423741579055792</v>
      </c>
      <c r="AV573">
        <v>-0.10034801065921781</v>
      </c>
      <c r="AW573">
        <v>-0.43930712342262268</v>
      </c>
      <c r="AX573">
        <v>2.9106369242072109E-2</v>
      </c>
      <c r="AY573">
        <v>-9.9222317337989807E-2</v>
      </c>
    </row>
    <row r="574" spans="1:51" x14ac:dyDescent="0.25">
      <c r="A574">
        <v>-0.1215593740344048</v>
      </c>
      <c r="B574">
        <v>1.3848220929503441E-2</v>
      </c>
      <c r="C574">
        <v>-2.2100976202636962E-3</v>
      </c>
      <c r="D574">
        <v>-0.25662365555763239</v>
      </c>
      <c r="E574">
        <v>2.742428332567215E-2</v>
      </c>
      <c r="F574">
        <v>-9.1309875249862671E-2</v>
      </c>
      <c r="G574">
        <v>-0.22185173630714419</v>
      </c>
      <c r="H574">
        <v>0.51555013656616211</v>
      </c>
      <c r="I574">
        <v>7.0028901100158691E-2</v>
      </c>
      <c r="J574">
        <v>-0.19839322566986081</v>
      </c>
      <c r="K574">
        <v>0.92715084552764893</v>
      </c>
      <c r="L574">
        <v>0.21888789534568789</v>
      </c>
      <c r="M574">
        <v>-1.6843760386109349E-4</v>
      </c>
      <c r="N574">
        <v>8.2291476428508759E-4</v>
      </c>
      <c r="O574">
        <v>8.95838662981987E-2</v>
      </c>
      <c r="P574">
        <v>5.5990107357501977E-2</v>
      </c>
      <c r="Q574">
        <v>0.44667154550552368</v>
      </c>
      <c r="R574">
        <v>0.18460553884506231</v>
      </c>
      <c r="S574">
        <v>-8.0710798501968384E-2</v>
      </c>
      <c r="T574">
        <v>0.82367897033691406</v>
      </c>
      <c r="U574">
        <v>0.29214060306549072</v>
      </c>
      <c r="V574">
        <v>-0.1528718173503876</v>
      </c>
      <c r="W574">
        <v>-0.3284553587436676</v>
      </c>
      <c r="X574">
        <v>-7.4796274304389954E-2</v>
      </c>
      <c r="Y574">
        <v>-0.19362801313400271</v>
      </c>
      <c r="Z574">
        <v>-0.67840671539306641</v>
      </c>
      <c r="AA574">
        <v>-0.1680916249752045</v>
      </c>
      <c r="AB574">
        <v>-0.15467649698257449</v>
      </c>
      <c r="AC574">
        <v>-0.9641650915145874</v>
      </c>
      <c r="AD574">
        <v>-0.29376402497291559</v>
      </c>
      <c r="AE574">
        <v>-0.1557737588882446</v>
      </c>
      <c r="AF574">
        <v>-1.017018795013428</v>
      </c>
      <c r="AG574">
        <v>-0.26865541934967041</v>
      </c>
      <c r="AH574">
        <v>-6.7132259719073772E-3</v>
      </c>
      <c r="AI574">
        <v>-0.69203495979309082</v>
      </c>
      <c r="AJ574">
        <v>-5.6028690189123147E-2</v>
      </c>
      <c r="AK574">
        <v>5.311797559261322E-2</v>
      </c>
      <c r="AL574">
        <v>-0.36073923110961909</v>
      </c>
      <c r="AM574">
        <v>0.1618452966213226</v>
      </c>
      <c r="AN574">
        <v>0.15096628665924069</v>
      </c>
      <c r="AO574">
        <v>-0.1168268695473671</v>
      </c>
      <c r="AP574">
        <v>0.15914756059646609</v>
      </c>
      <c r="AQ574">
        <v>-0.38074785470962519</v>
      </c>
      <c r="AR574">
        <v>-0.67907094955444336</v>
      </c>
      <c r="AS574">
        <v>-0.23438167572021479</v>
      </c>
      <c r="AT574">
        <v>-0.45625579357147222</v>
      </c>
      <c r="AU574">
        <v>-0.3123956024646759</v>
      </c>
      <c r="AV574">
        <v>-0.1036628931760788</v>
      </c>
      <c r="AW574">
        <v>-0.43773230910301208</v>
      </c>
      <c r="AX574">
        <v>3.1622603535652161E-2</v>
      </c>
      <c r="AY574">
        <v>-0.104064829647541</v>
      </c>
    </row>
    <row r="575" spans="1:51" x14ac:dyDescent="0.25">
      <c r="A575">
        <v>-0.12047428637743</v>
      </c>
      <c r="B575">
        <v>1.499832049012184E-2</v>
      </c>
      <c r="C575">
        <v>-2.193708205595613E-3</v>
      </c>
      <c r="D575">
        <v>-0.2553037703037262</v>
      </c>
      <c r="E575">
        <v>2.8581952676177021E-2</v>
      </c>
      <c r="F575">
        <v>-9.2496797442436218E-2</v>
      </c>
      <c r="G575">
        <v>-0.2211321294307709</v>
      </c>
      <c r="H575">
        <v>0.51579940319061279</v>
      </c>
      <c r="I575">
        <v>7.1289919316768646E-2</v>
      </c>
      <c r="J575">
        <v>-0.19813370704650879</v>
      </c>
      <c r="K575">
        <v>0.92843711376190186</v>
      </c>
      <c r="L575">
        <v>0.22096413373947141</v>
      </c>
      <c r="M575">
        <v>7.6143408659845591E-4</v>
      </c>
      <c r="N575">
        <v>1.763149164617062E-3</v>
      </c>
      <c r="O575">
        <v>9.0190276503562927E-2</v>
      </c>
      <c r="P575">
        <v>5.6638874113559723E-2</v>
      </c>
      <c r="Q575">
        <v>0.44973295927047729</v>
      </c>
      <c r="R575">
        <v>0.18300873041152951</v>
      </c>
      <c r="S575">
        <v>-7.2087384760379791E-2</v>
      </c>
      <c r="T575">
        <v>0.83541643619537354</v>
      </c>
      <c r="U575">
        <v>0.28507348895072943</v>
      </c>
      <c r="V575">
        <v>-0.1517904996871948</v>
      </c>
      <c r="W575">
        <v>-0.32819551229476929</v>
      </c>
      <c r="X575">
        <v>-7.4769400060176849E-2</v>
      </c>
      <c r="Y575">
        <v>-0.1930958479642868</v>
      </c>
      <c r="Z575">
        <v>-0.67943346500396729</v>
      </c>
      <c r="AA575">
        <v>-0.16821479797363281</v>
      </c>
      <c r="AB575">
        <v>-0.1513095498085022</v>
      </c>
      <c r="AC575">
        <v>-0.96473300457000732</v>
      </c>
      <c r="AD575">
        <v>-0.29365032911300659</v>
      </c>
      <c r="AE575">
        <v>-0.15260295569896701</v>
      </c>
      <c r="AF575">
        <v>-1.016237258911133</v>
      </c>
      <c r="AG575">
        <v>-0.26878345012664789</v>
      </c>
      <c r="AH575">
        <v>-6.8952501751482487E-3</v>
      </c>
      <c r="AI575">
        <v>-0.69346332550048828</v>
      </c>
      <c r="AJ575">
        <v>-5.4961498826742172E-2</v>
      </c>
      <c r="AK575">
        <v>5.1901772618293762E-2</v>
      </c>
      <c r="AL575">
        <v>-0.36088311672210688</v>
      </c>
      <c r="AM575">
        <v>0.1638824641704559</v>
      </c>
      <c r="AN575">
        <v>0.15010005235672</v>
      </c>
      <c r="AO575">
        <v>-0.1178516298532486</v>
      </c>
      <c r="AP575">
        <v>0.16171455383300781</v>
      </c>
      <c r="AQ575">
        <v>-0.37954729795455933</v>
      </c>
      <c r="AR575">
        <v>-0.67966187000274658</v>
      </c>
      <c r="AS575">
        <v>-0.2358101308345795</v>
      </c>
      <c r="AT575">
        <v>-0.4557269811630249</v>
      </c>
      <c r="AU575">
        <v>-0.31086614727973938</v>
      </c>
      <c r="AV575">
        <v>-0.1068581342697144</v>
      </c>
      <c r="AW575">
        <v>-0.43570193648338318</v>
      </c>
      <c r="AX575">
        <v>3.3866710960865021E-2</v>
      </c>
      <c r="AY575">
        <v>-0.1090144962072372</v>
      </c>
    </row>
    <row r="576" spans="1:51" x14ac:dyDescent="0.25">
      <c r="A576">
        <v>-0.1195832639932632</v>
      </c>
      <c r="B576">
        <v>1.5991028398275379E-2</v>
      </c>
      <c r="C576">
        <v>-2.172833308577538E-3</v>
      </c>
      <c r="D576">
        <v>-0.25389155745506292</v>
      </c>
      <c r="E576">
        <v>2.9776152223348621E-2</v>
      </c>
      <c r="F576">
        <v>-9.429556131362915E-2</v>
      </c>
      <c r="G576">
        <v>-0.22052064538002011</v>
      </c>
      <c r="H576">
        <v>0.51609313488006592</v>
      </c>
      <c r="I576">
        <v>7.2534851729869843E-2</v>
      </c>
      <c r="J576">
        <v>-0.19789205491542819</v>
      </c>
      <c r="K576">
        <v>0.92989027500152588</v>
      </c>
      <c r="L576">
        <v>0.2228327542543411</v>
      </c>
      <c r="M576">
        <v>1.74460478592664E-3</v>
      </c>
      <c r="N576">
        <v>2.6723956689238548E-3</v>
      </c>
      <c r="O576">
        <v>9.0950280427932739E-2</v>
      </c>
      <c r="P576">
        <v>5.6869830936193473E-2</v>
      </c>
      <c r="Q576">
        <v>0.45210051536560059</v>
      </c>
      <c r="R576">
        <v>0.18228863179683691</v>
      </c>
      <c r="S576">
        <v>-6.5190300345420837E-2</v>
      </c>
      <c r="T576">
        <v>0.84386742115020752</v>
      </c>
      <c r="U576">
        <v>0.2794421911239624</v>
      </c>
      <c r="V576">
        <v>-0.15096861124038699</v>
      </c>
      <c r="W576">
        <v>-0.3280302882194519</v>
      </c>
      <c r="X576">
        <v>-7.4805468320846558E-2</v>
      </c>
      <c r="Y576">
        <v>-0.1928764283657074</v>
      </c>
      <c r="Z576">
        <v>-0.68018299341201782</v>
      </c>
      <c r="AA576">
        <v>-0.16844537854194641</v>
      </c>
      <c r="AB576">
        <v>-0.14814996719360349</v>
      </c>
      <c r="AC576">
        <v>-0.96498358249664307</v>
      </c>
      <c r="AD576">
        <v>-0.29353189468383789</v>
      </c>
      <c r="AE576">
        <v>-0.14975905418395999</v>
      </c>
      <c r="AF576">
        <v>-1.017396926879883</v>
      </c>
      <c r="AG576">
        <v>-0.26921018958091741</v>
      </c>
      <c r="AH576">
        <v>-7.5123487040400514E-3</v>
      </c>
      <c r="AI576">
        <v>-0.69460630416870117</v>
      </c>
      <c r="AJ576">
        <v>-5.3997982293367393E-2</v>
      </c>
      <c r="AK576">
        <v>5.0324194133281708E-2</v>
      </c>
      <c r="AL576">
        <v>-0.3610769510269165</v>
      </c>
      <c r="AM576">
        <v>0.16588509082794189</v>
      </c>
      <c r="AN576">
        <v>0.14864273369312289</v>
      </c>
      <c r="AO576">
        <v>-0.1189539134502411</v>
      </c>
      <c r="AP576">
        <v>0.16436076164245611</v>
      </c>
      <c r="AQ576">
        <v>-0.37841010093688959</v>
      </c>
      <c r="AR576">
        <v>-0.68018466234207153</v>
      </c>
      <c r="AS576">
        <v>-0.23733171820640561</v>
      </c>
      <c r="AT576">
        <v>-0.45532318949699402</v>
      </c>
      <c r="AU576">
        <v>-0.309125155210495</v>
      </c>
      <c r="AV576">
        <v>-0.11015006899833681</v>
      </c>
      <c r="AW576">
        <v>-0.43336775898933411</v>
      </c>
      <c r="AX576">
        <v>3.6157839000225067E-2</v>
      </c>
      <c r="AY576">
        <v>-0.1139238253235817</v>
      </c>
    </row>
    <row r="577" spans="1:51" x14ac:dyDescent="0.25">
      <c r="A577">
        <v>-0.1180593371391296</v>
      </c>
      <c r="B577">
        <v>1.6966385766863819E-2</v>
      </c>
      <c r="C577">
        <v>-2.11702985689044E-3</v>
      </c>
      <c r="D577">
        <v>-0.25204774737358088</v>
      </c>
      <c r="E577">
        <v>3.0837582424283031E-2</v>
      </c>
      <c r="F577">
        <v>-9.5027945935726166E-2</v>
      </c>
      <c r="G577">
        <v>-0.21987719833850861</v>
      </c>
      <c r="H577">
        <v>0.51692759990692139</v>
      </c>
      <c r="I577">
        <v>7.398909330368042E-2</v>
      </c>
      <c r="J577">
        <v>-0.1970086395740509</v>
      </c>
      <c r="K577">
        <v>0.93073415756225586</v>
      </c>
      <c r="L577">
        <v>0.22454133629798889</v>
      </c>
      <c r="M577">
        <v>2.9603333678096528E-3</v>
      </c>
      <c r="N577">
        <v>3.5542994737625122E-3</v>
      </c>
      <c r="O577">
        <v>9.1523557901382446E-2</v>
      </c>
      <c r="P577">
        <v>5.6965552270412452E-2</v>
      </c>
      <c r="Q577">
        <v>0.45455718040466309</v>
      </c>
      <c r="R577">
        <v>0.1814738214015961</v>
      </c>
      <c r="S577">
        <v>-5.8753412216901779E-2</v>
      </c>
      <c r="T577">
        <v>0.85200095176696777</v>
      </c>
      <c r="U577">
        <v>0.27491548657417297</v>
      </c>
      <c r="V577">
        <v>-0.14989051222801211</v>
      </c>
      <c r="W577">
        <v>-0.32778611779212952</v>
      </c>
      <c r="X577">
        <v>-7.4884817004203796E-2</v>
      </c>
      <c r="Y577">
        <v>-0.1924278736114502</v>
      </c>
      <c r="Z577">
        <v>-0.68110287189483643</v>
      </c>
      <c r="AA577">
        <v>-0.1686831712722778</v>
      </c>
      <c r="AB577">
        <v>-0.14417338371276861</v>
      </c>
      <c r="AC577">
        <v>-0.96621692180633545</v>
      </c>
      <c r="AD577">
        <v>-0.29353949427604681</v>
      </c>
      <c r="AE577">
        <v>-0.14617568254470831</v>
      </c>
      <c r="AF577">
        <v>-1.0173500776290889</v>
      </c>
      <c r="AG577">
        <v>-0.26947072148323059</v>
      </c>
      <c r="AH577">
        <v>-7.7390139922499657E-3</v>
      </c>
      <c r="AI577">
        <v>-0.69556140899658203</v>
      </c>
      <c r="AJ577">
        <v>-5.2960153669118881E-2</v>
      </c>
      <c r="AK577">
        <v>4.9210574477911002E-2</v>
      </c>
      <c r="AL577">
        <v>-0.36126208305358892</v>
      </c>
      <c r="AM577">
        <v>0.16791179776191709</v>
      </c>
      <c r="AN577">
        <v>0.1474045813083649</v>
      </c>
      <c r="AO577">
        <v>-0.11955414712429049</v>
      </c>
      <c r="AP577">
        <v>0.16671335697174069</v>
      </c>
      <c r="AQ577">
        <v>-0.37736201286315918</v>
      </c>
      <c r="AR577">
        <v>-0.68132787942886353</v>
      </c>
      <c r="AS577">
        <v>-0.23900046944618231</v>
      </c>
      <c r="AT577">
        <v>-0.45477929711341858</v>
      </c>
      <c r="AU577">
        <v>-0.3075043261051178</v>
      </c>
      <c r="AV577">
        <v>-0.1136939376592636</v>
      </c>
      <c r="AW577">
        <v>-0.4304656982421875</v>
      </c>
      <c r="AX577">
        <v>3.8776665925979607E-2</v>
      </c>
      <c r="AY577">
        <v>-0.1189471036195755</v>
      </c>
    </row>
    <row r="578" spans="1:51" x14ac:dyDescent="0.25">
      <c r="A578">
        <v>-0.1163767725229263</v>
      </c>
      <c r="B578">
        <v>1.7490517348051071E-2</v>
      </c>
      <c r="C578">
        <v>-2.0911837927997108E-3</v>
      </c>
      <c r="D578">
        <v>-0.25007015466690058</v>
      </c>
      <c r="E578">
        <v>3.1450957059860229E-2</v>
      </c>
      <c r="F578">
        <v>-9.5612615346908569E-2</v>
      </c>
      <c r="G578">
        <v>-0.21857036650180819</v>
      </c>
      <c r="H578">
        <v>0.51796317100524902</v>
      </c>
      <c r="I578">
        <v>7.5449287891387939E-2</v>
      </c>
      <c r="J578">
        <v>-0.19631531834602359</v>
      </c>
      <c r="K578">
        <v>0.9315800666809082</v>
      </c>
      <c r="L578">
        <v>0.22578293085098269</v>
      </c>
      <c r="M578">
        <v>4.3299514800310126E-3</v>
      </c>
      <c r="N578">
        <v>3.9548883214592934E-3</v>
      </c>
      <c r="O578">
        <v>9.1877102851867676E-2</v>
      </c>
      <c r="P578">
        <v>5.6588701903820038E-2</v>
      </c>
      <c r="Q578">
        <v>0.45692300796508789</v>
      </c>
      <c r="R578">
        <v>0.18018187582492831</v>
      </c>
      <c r="S578">
        <v>-5.3381260484457023E-2</v>
      </c>
      <c r="T578">
        <v>0.85758447647094727</v>
      </c>
      <c r="U578">
        <v>0.27146938443183899</v>
      </c>
      <c r="V578">
        <v>-0.14863938093185419</v>
      </c>
      <c r="W578">
        <v>-0.32798430323600769</v>
      </c>
      <c r="X578">
        <v>-7.489776611328125E-2</v>
      </c>
      <c r="Y578">
        <v>-0.19202813506126401</v>
      </c>
      <c r="Z578">
        <v>-0.68243324756622314</v>
      </c>
      <c r="AA578">
        <v>-0.16890975832939151</v>
      </c>
      <c r="AB578">
        <v>-0.14008300006389621</v>
      </c>
      <c r="AC578">
        <v>-0.96638387441635132</v>
      </c>
      <c r="AD578">
        <v>-0.2931092381477356</v>
      </c>
      <c r="AE578">
        <v>-0.14295268058776861</v>
      </c>
      <c r="AF578">
        <v>-1.018304586410522</v>
      </c>
      <c r="AG578">
        <v>-0.26938295364379877</v>
      </c>
      <c r="AH578">
        <v>-7.9078711569309235E-3</v>
      </c>
      <c r="AI578">
        <v>-0.69792270660400391</v>
      </c>
      <c r="AJ578">
        <v>-5.2081074565649033E-2</v>
      </c>
      <c r="AK578">
        <v>4.8175737261772163E-2</v>
      </c>
      <c r="AL578">
        <v>-0.3616485595703125</v>
      </c>
      <c r="AM578">
        <v>0.16976691782474521</v>
      </c>
      <c r="AN578">
        <v>0.14616930484771731</v>
      </c>
      <c r="AO578">
        <v>-0.1202478036284447</v>
      </c>
      <c r="AP578">
        <v>0.16819979250431061</v>
      </c>
      <c r="AQ578">
        <v>-0.37575012445449829</v>
      </c>
      <c r="AR578">
        <v>-0.68174684047698975</v>
      </c>
      <c r="AS578">
        <v>-0.2403554171323776</v>
      </c>
      <c r="AT578">
        <v>-0.45360323786735529</v>
      </c>
      <c r="AU578">
        <v>-0.3060346245765686</v>
      </c>
      <c r="AV578">
        <v>-0.1177781745791435</v>
      </c>
      <c r="AW578">
        <v>-0.42673671245574951</v>
      </c>
      <c r="AX578">
        <v>4.0879856795072562E-2</v>
      </c>
      <c r="AY578">
        <v>-0.1251716613769531</v>
      </c>
    </row>
    <row r="579" spans="1:51" x14ac:dyDescent="0.25">
      <c r="A579">
        <v>-0.11483229696750639</v>
      </c>
      <c r="B579">
        <v>1.7971765249967579E-2</v>
      </c>
      <c r="C579">
        <v>-2.0625418983399868E-3</v>
      </c>
      <c r="D579">
        <v>-0.2481220215559006</v>
      </c>
      <c r="E579">
        <v>3.207891434431076E-2</v>
      </c>
      <c r="F579">
        <v>-9.6624016761779785E-2</v>
      </c>
      <c r="G579">
        <v>-0.21713244915008539</v>
      </c>
      <c r="H579">
        <v>0.5181041955947876</v>
      </c>
      <c r="I579">
        <v>7.6308414340019226E-2</v>
      </c>
      <c r="J579">
        <v>-0.19576242566108701</v>
      </c>
      <c r="K579">
        <v>0.93065142631530762</v>
      </c>
      <c r="L579">
        <v>0.22678804397583011</v>
      </c>
      <c r="M579">
        <v>5.6532034650444976E-3</v>
      </c>
      <c r="N579">
        <v>4.4141607359051696E-3</v>
      </c>
      <c r="O579">
        <v>9.2478550970554352E-2</v>
      </c>
      <c r="P579">
        <v>5.5472880601882928E-2</v>
      </c>
      <c r="Q579">
        <v>0.45897349715232849</v>
      </c>
      <c r="R579">
        <v>0.17922830581665039</v>
      </c>
      <c r="S579">
        <v>-4.8630386590957642E-2</v>
      </c>
      <c r="T579">
        <v>0.86409521102905273</v>
      </c>
      <c r="U579">
        <v>0.26843518018722529</v>
      </c>
      <c r="V579">
        <v>-0.14756964147090909</v>
      </c>
      <c r="W579">
        <v>-0.32824963331222529</v>
      </c>
      <c r="X579">
        <v>-7.5067363679409027E-2</v>
      </c>
      <c r="Y579">
        <v>-0.19181486964225769</v>
      </c>
      <c r="Z579">
        <v>-0.68379473686218262</v>
      </c>
      <c r="AA579">
        <v>-0.16949102282524109</v>
      </c>
      <c r="AB579">
        <v>-0.1360539793968201</v>
      </c>
      <c r="AC579">
        <v>-0.96582257747650146</v>
      </c>
      <c r="AD579">
        <v>-0.29269522428512568</v>
      </c>
      <c r="AE579">
        <v>-0.13908687233924871</v>
      </c>
      <c r="AF579">
        <v>-1.0210003852844241</v>
      </c>
      <c r="AG579">
        <v>-0.2700423002243042</v>
      </c>
      <c r="AH579">
        <v>-8.2124974578619003E-3</v>
      </c>
      <c r="AI579">
        <v>-0.69946610927581787</v>
      </c>
      <c r="AJ579">
        <v>-5.1355656236410141E-2</v>
      </c>
      <c r="AK579">
        <v>4.6755153685808182E-2</v>
      </c>
      <c r="AL579">
        <v>-0.36200904846191412</v>
      </c>
      <c r="AM579">
        <v>0.17111250758171079</v>
      </c>
      <c r="AN579">
        <v>0.144437700510025</v>
      </c>
      <c r="AO579">
        <v>-0.1209428310394287</v>
      </c>
      <c r="AP579">
        <v>0.17039360105991361</v>
      </c>
      <c r="AQ579">
        <v>-0.37458133697509771</v>
      </c>
      <c r="AR579">
        <v>-0.68333667516708374</v>
      </c>
      <c r="AS579">
        <v>-0.24194195866584781</v>
      </c>
      <c r="AT579">
        <v>-0.45160633325576782</v>
      </c>
      <c r="AU579">
        <v>-0.30391865968704218</v>
      </c>
      <c r="AV579">
        <v>-0.12107078731060029</v>
      </c>
      <c r="AW579">
        <v>-0.4227009117603302</v>
      </c>
      <c r="AX579">
        <v>4.2987313121557243E-2</v>
      </c>
      <c r="AY579">
        <v>-0.1308275908231735</v>
      </c>
    </row>
    <row r="580" spans="1:51" x14ac:dyDescent="0.25">
      <c r="A580">
        <v>-0.1133477911353111</v>
      </c>
      <c r="B580">
        <v>1.8567191436886791E-2</v>
      </c>
      <c r="C580">
        <v>-2.0468384027481079E-3</v>
      </c>
      <c r="D580">
        <v>-0.24603874981403351</v>
      </c>
      <c r="E580">
        <v>3.2881073653697968E-2</v>
      </c>
      <c r="F580">
        <v>-9.8018430173397064E-2</v>
      </c>
      <c r="G580">
        <v>-0.2157105952501297</v>
      </c>
      <c r="H580">
        <v>0.5180438756942749</v>
      </c>
      <c r="I580">
        <v>7.6831415295600891E-2</v>
      </c>
      <c r="J580">
        <v>-0.1955111622810364</v>
      </c>
      <c r="K580">
        <v>0.93003308773040771</v>
      </c>
      <c r="L580">
        <v>0.22771388292312619</v>
      </c>
      <c r="M580">
        <v>7.0015061646699914E-3</v>
      </c>
      <c r="N580">
        <v>4.9987426027655602E-3</v>
      </c>
      <c r="O580">
        <v>9.3128740787506104E-2</v>
      </c>
      <c r="P580">
        <v>5.404193326830864E-2</v>
      </c>
      <c r="Q580">
        <v>0.46157863736152649</v>
      </c>
      <c r="R580">
        <v>0.1780727356672287</v>
      </c>
      <c r="S580">
        <v>-4.4308681041002267E-2</v>
      </c>
      <c r="T580">
        <v>0.87025797367095947</v>
      </c>
      <c r="U580">
        <v>0.26589265465736389</v>
      </c>
      <c r="V580">
        <v>-0.1463904678821564</v>
      </c>
      <c r="W580">
        <v>-0.32835626602172852</v>
      </c>
      <c r="X580">
        <v>-7.5144685804843903E-2</v>
      </c>
      <c r="Y580">
        <v>-0.19138230383396149</v>
      </c>
      <c r="Z580">
        <v>-0.68470561504364014</v>
      </c>
      <c r="AA580">
        <v>-0.1698135435581207</v>
      </c>
      <c r="AB580">
        <v>-0.13233478367328641</v>
      </c>
      <c r="AC580">
        <v>-0.96584290266036987</v>
      </c>
      <c r="AD580">
        <v>-0.29226657748222351</v>
      </c>
      <c r="AE580">
        <v>-0.13548341393470761</v>
      </c>
      <c r="AF580">
        <v>-1.021565914154053</v>
      </c>
      <c r="AG580">
        <v>-0.27025264501571661</v>
      </c>
      <c r="AH580">
        <v>-8.8407378643751144E-3</v>
      </c>
      <c r="AI580">
        <v>-0.70103836059570313</v>
      </c>
      <c r="AJ580">
        <v>-5.0347626209259033E-2</v>
      </c>
      <c r="AK580">
        <v>4.5232333242893219E-2</v>
      </c>
      <c r="AL580">
        <v>-0.36203521490097051</v>
      </c>
      <c r="AM580">
        <v>0.17268398404121399</v>
      </c>
      <c r="AN580">
        <v>0.1424924433231354</v>
      </c>
      <c r="AO580">
        <v>-0.1216908469796181</v>
      </c>
      <c r="AP580">
        <v>0.172753781080246</v>
      </c>
      <c r="AQ580">
        <v>-0.37312453985214228</v>
      </c>
      <c r="AR580">
        <v>-0.68373018503189087</v>
      </c>
      <c r="AS580">
        <v>-0.2432872802019119</v>
      </c>
      <c r="AT580">
        <v>-0.45026481151580811</v>
      </c>
      <c r="AU580">
        <v>-0.30182439088821411</v>
      </c>
      <c r="AV580">
        <v>-0.1243777349591255</v>
      </c>
      <c r="AW580">
        <v>-0.41842693090438843</v>
      </c>
      <c r="AX580">
        <v>4.5273251831531518E-2</v>
      </c>
      <c r="AY580">
        <v>-0.13626959919929499</v>
      </c>
    </row>
    <row r="581" spans="1:51" x14ac:dyDescent="0.25">
      <c r="A581">
        <v>-0.1113900169730186</v>
      </c>
      <c r="B581">
        <v>1.9777722656726841E-2</v>
      </c>
      <c r="C581">
        <v>-2.0405678078532219E-3</v>
      </c>
      <c r="D581">
        <v>-0.24344392120838171</v>
      </c>
      <c r="E581">
        <v>3.4217260777950287E-2</v>
      </c>
      <c r="F581">
        <v>-9.877486526966095E-2</v>
      </c>
      <c r="G581">
        <v>-0.21424594521522519</v>
      </c>
      <c r="H581">
        <v>0.51846855878829956</v>
      </c>
      <c r="I581">
        <v>7.7365890145301819E-2</v>
      </c>
      <c r="J581">
        <v>-0.19473613798618319</v>
      </c>
      <c r="K581">
        <v>0.9303581714630127</v>
      </c>
      <c r="L581">
        <v>0.2288101464509964</v>
      </c>
      <c r="M581">
        <v>8.3439033478498459E-3</v>
      </c>
      <c r="N581">
        <v>6.0865413397550583E-3</v>
      </c>
      <c r="O581">
        <v>9.3391925096511841E-2</v>
      </c>
      <c r="P581">
        <v>5.2187614142894738E-2</v>
      </c>
      <c r="Q581">
        <v>0.46528911590576172</v>
      </c>
      <c r="R581">
        <v>0.1765108406543732</v>
      </c>
      <c r="S581">
        <v>-3.9812706410884857E-2</v>
      </c>
      <c r="T581">
        <v>0.87773150205612183</v>
      </c>
      <c r="U581">
        <v>0.26375508308410639</v>
      </c>
      <c r="V581">
        <v>-0.14467495679855349</v>
      </c>
      <c r="W581">
        <v>-0.32774421572685242</v>
      </c>
      <c r="X581">
        <v>-7.4946410953998566E-2</v>
      </c>
      <c r="Y581">
        <v>-0.1902525722980499</v>
      </c>
      <c r="Z581">
        <v>-0.68492764234542847</v>
      </c>
      <c r="AA581">
        <v>-0.16952897608280179</v>
      </c>
      <c r="AB581">
        <v>-0.12762507796287539</v>
      </c>
      <c r="AC581">
        <v>-0.9657321572303772</v>
      </c>
      <c r="AD581">
        <v>-0.29173994064331049</v>
      </c>
      <c r="AE581">
        <v>-0.1306977570056915</v>
      </c>
      <c r="AF581">
        <v>-1.020491361618042</v>
      </c>
      <c r="AG581">
        <v>-0.27017074823379522</v>
      </c>
      <c r="AH581">
        <v>-8.952808566391468E-3</v>
      </c>
      <c r="AI581">
        <v>-0.70237112045288086</v>
      </c>
      <c r="AJ581">
        <v>-4.9029842019081123E-2</v>
      </c>
      <c r="AK581">
        <v>4.4333294034004211E-2</v>
      </c>
      <c r="AL581">
        <v>-0.36173379421234131</v>
      </c>
      <c r="AM581">
        <v>0.17495822906494141</v>
      </c>
      <c r="AN581">
        <v>0.1412046551704407</v>
      </c>
      <c r="AO581">
        <v>-0.12187514454126359</v>
      </c>
      <c r="AP581">
        <v>0.17471000552177429</v>
      </c>
      <c r="AQ581">
        <v>-0.3709283173084259</v>
      </c>
      <c r="AR581">
        <v>-0.68256294727325439</v>
      </c>
      <c r="AS581">
        <v>-0.2439723014831543</v>
      </c>
      <c r="AT581">
        <v>-0.44820451736450201</v>
      </c>
      <c r="AU581">
        <v>-0.29890686273574829</v>
      </c>
      <c r="AV581">
        <v>-0.1274392306804657</v>
      </c>
      <c r="AW581">
        <v>-0.41312208771705627</v>
      </c>
      <c r="AX581">
        <v>4.8324413597583771E-2</v>
      </c>
      <c r="AY581">
        <v>-0.14152359962463379</v>
      </c>
    </row>
    <row r="582" spans="1:51" x14ac:dyDescent="0.25">
      <c r="A582">
        <v>-0.10948276519775391</v>
      </c>
      <c r="B582">
        <v>2.0215976983308789E-2</v>
      </c>
      <c r="C582">
        <v>-2.0594839006662369E-3</v>
      </c>
      <c r="D582">
        <v>-0.24110561609268191</v>
      </c>
      <c r="E582">
        <v>3.46708744764328E-2</v>
      </c>
      <c r="F582">
        <v>-9.9477946758270264E-2</v>
      </c>
      <c r="G582">
        <v>-0.21272002160549161</v>
      </c>
      <c r="H582">
        <v>0.51862454414367676</v>
      </c>
      <c r="I582">
        <v>7.7934548258781433E-2</v>
      </c>
      <c r="J582">
        <v>-0.19397997856140139</v>
      </c>
      <c r="K582">
        <v>0.93056881427764893</v>
      </c>
      <c r="L582">
        <v>0.22956082224845889</v>
      </c>
      <c r="M582">
        <v>9.9409874528646469E-3</v>
      </c>
      <c r="N582">
        <v>6.5505169332027444E-3</v>
      </c>
      <c r="O582">
        <v>9.3657955527305603E-2</v>
      </c>
      <c r="P582">
        <v>4.9962256103754037E-2</v>
      </c>
      <c r="Q582">
        <v>0.46798160672187811</v>
      </c>
      <c r="R582">
        <v>0.1752768158912659</v>
      </c>
      <c r="S582">
        <v>-3.497561439871788E-2</v>
      </c>
      <c r="T582">
        <v>0.88348841667175293</v>
      </c>
      <c r="U582">
        <v>0.26224666833877558</v>
      </c>
      <c r="V582">
        <v>-0.1432890594005585</v>
      </c>
      <c r="W582">
        <v>-0.32786142826080322</v>
      </c>
      <c r="X582">
        <v>-7.4980571866035461E-2</v>
      </c>
      <c r="Y582">
        <v>-0.18958339095115659</v>
      </c>
      <c r="Z582">
        <v>-0.68609631061553955</v>
      </c>
      <c r="AA582">
        <v>-0.1698782742023468</v>
      </c>
      <c r="AB582">
        <v>-0.1217360943555832</v>
      </c>
      <c r="AC582">
        <v>-0.96386373043060303</v>
      </c>
      <c r="AD582">
        <v>-0.29129278659820562</v>
      </c>
      <c r="AE582">
        <v>-0.1262118071317673</v>
      </c>
      <c r="AF582">
        <v>-1.0208854675292971</v>
      </c>
      <c r="AG582">
        <v>-0.27018928527832031</v>
      </c>
      <c r="AH582">
        <v>-9.1435806825757027E-3</v>
      </c>
      <c r="AI582">
        <v>-0.70429146289825439</v>
      </c>
      <c r="AJ582">
        <v>-4.8343539237976067E-2</v>
      </c>
      <c r="AK582">
        <v>4.3283566832542419E-2</v>
      </c>
      <c r="AL582">
        <v>-0.36202061176300049</v>
      </c>
      <c r="AM582">
        <v>0.1764627993106842</v>
      </c>
      <c r="AN582">
        <v>0.13954582810401919</v>
      </c>
      <c r="AO582">
        <v>-0.12279340624809271</v>
      </c>
      <c r="AP582">
        <v>0.17626714706420901</v>
      </c>
      <c r="AQ582">
        <v>-0.36917334794998169</v>
      </c>
      <c r="AR582">
        <v>-0.68321990966796875</v>
      </c>
      <c r="AS582">
        <v>-0.24541100859642029</v>
      </c>
      <c r="AT582">
        <v>-0.44635754823684692</v>
      </c>
      <c r="AU582">
        <v>-0.2970658540725708</v>
      </c>
      <c r="AV582">
        <v>-0.1316659152507782</v>
      </c>
      <c r="AW582">
        <v>-0.40755140781402588</v>
      </c>
      <c r="AX582">
        <v>5.0336062908172607E-2</v>
      </c>
      <c r="AY582">
        <v>-0.14781469106674189</v>
      </c>
    </row>
    <row r="583" spans="1:51" x14ac:dyDescent="0.25">
      <c r="A583">
        <v>-0.1076834872364998</v>
      </c>
      <c r="B583">
        <v>2.0616877824068069E-2</v>
      </c>
      <c r="C583">
        <v>-2.014885656535625E-3</v>
      </c>
      <c r="D583">
        <v>-0.23879462480545041</v>
      </c>
      <c r="E583">
        <v>3.5088922828435898E-2</v>
      </c>
      <c r="F583">
        <v>-0.100178524851799</v>
      </c>
      <c r="G583">
        <v>-0.21127620339393621</v>
      </c>
      <c r="H583">
        <v>0.51860857009887695</v>
      </c>
      <c r="I583">
        <v>7.8547969460487366E-2</v>
      </c>
      <c r="J583">
        <v>-0.19308412075042719</v>
      </c>
      <c r="K583">
        <v>0.93039047718048096</v>
      </c>
      <c r="L583">
        <v>0.23026746511459351</v>
      </c>
      <c r="M583">
        <v>1.143110170960426E-2</v>
      </c>
      <c r="N583">
        <v>7.2104968130588531E-3</v>
      </c>
      <c r="O583">
        <v>9.4095274806022644E-2</v>
      </c>
      <c r="P583">
        <v>4.8439033329486847E-2</v>
      </c>
      <c r="Q583">
        <v>0.47027415037155151</v>
      </c>
      <c r="R583">
        <v>0.17482069134712219</v>
      </c>
      <c r="S583">
        <v>-2.962004765868187E-2</v>
      </c>
      <c r="T583">
        <v>0.88718509674072266</v>
      </c>
      <c r="U583">
        <v>0.26124128699302668</v>
      </c>
      <c r="V583">
        <v>-0.141978919506073</v>
      </c>
      <c r="W583">
        <v>-0.32805073261260992</v>
      </c>
      <c r="X583">
        <v>-7.5266286730766296E-2</v>
      </c>
      <c r="Y583">
        <v>-0.18883943557739261</v>
      </c>
      <c r="Z583">
        <v>-0.68707537651062012</v>
      </c>
      <c r="AA583">
        <v>-0.17053574323654169</v>
      </c>
      <c r="AB583">
        <v>-0.1170536279678345</v>
      </c>
      <c r="AC583">
        <v>-0.96489846706390381</v>
      </c>
      <c r="AD583">
        <v>-0.29170161485672003</v>
      </c>
      <c r="AE583">
        <v>-0.12194594740867611</v>
      </c>
      <c r="AF583">
        <v>-1.0220823287963869</v>
      </c>
      <c r="AG583">
        <v>-0.2709784209728241</v>
      </c>
      <c r="AH583">
        <v>-9.0756881982088089E-3</v>
      </c>
      <c r="AI583">
        <v>-0.70518875122070313</v>
      </c>
      <c r="AJ583">
        <v>-4.7589391469955437E-2</v>
      </c>
      <c r="AK583">
        <v>4.1856486350297928E-2</v>
      </c>
      <c r="AL583">
        <v>-0.36242294311523438</v>
      </c>
      <c r="AM583">
        <v>0.17785865068435669</v>
      </c>
      <c r="AN583">
        <v>0.13819372653961179</v>
      </c>
      <c r="AO583">
        <v>-0.1235014870762825</v>
      </c>
      <c r="AP583">
        <v>0.17879506945610049</v>
      </c>
      <c r="AQ583">
        <v>-0.36769306659698492</v>
      </c>
      <c r="AR583">
        <v>-0.68403923511505127</v>
      </c>
      <c r="AS583">
        <v>-0.24743920564651489</v>
      </c>
      <c r="AT583">
        <v>-0.44464516639709473</v>
      </c>
      <c r="AU583">
        <v>-0.29558604955673218</v>
      </c>
      <c r="AV583">
        <v>-0.1360050439834595</v>
      </c>
      <c r="AW583">
        <v>-0.40209519863128662</v>
      </c>
      <c r="AX583">
        <v>5.2218329161405563E-2</v>
      </c>
      <c r="AY583">
        <v>-0.15399213135242459</v>
      </c>
    </row>
    <row r="584" spans="1:51" x14ac:dyDescent="0.25">
      <c r="A584">
        <v>-0.1057626754045486</v>
      </c>
      <c r="B584">
        <v>2.1367153152823452E-2</v>
      </c>
      <c r="C584">
        <v>-1.9863848574459548E-3</v>
      </c>
      <c r="D584">
        <v>-0.23627364635467529</v>
      </c>
      <c r="E584">
        <v>3.5882066935300827E-2</v>
      </c>
      <c r="F584">
        <v>-0.1011517941951752</v>
      </c>
      <c r="G584">
        <v>-0.2099354416131973</v>
      </c>
      <c r="H584">
        <v>0.51861023902893066</v>
      </c>
      <c r="I584">
        <v>7.9134479165077209E-2</v>
      </c>
      <c r="J584">
        <v>-0.1920512467622757</v>
      </c>
      <c r="K584">
        <v>0.93039882183074951</v>
      </c>
      <c r="L584">
        <v>0.2311885058879852</v>
      </c>
      <c r="M584">
        <v>1.273932121694088E-2</v>
      </c>
      <c r="N584">
        <v>7.9840729013085365E-3</v>
      </c>
      <c r="O584">
        <v>9.4572648406028748E-2</v>
      </c>
      <c r="P584">
        <v>4.7424390912055969E-2</v>
      </c>
      <c r="Q584">
        <v>0.47232764959335333</v>
      </c>
      <c r="R584">
        <v>0.17504911124706271</v>
      </c>
      <c r="S584">
        <v>-2.3562135174870491E-2</v>
      </c>
      <c r="T584">
        <v>0.89090406894683838</v>
      </c>
      <c r="U584">
        <v>0.26055601239204412</v>
      </c>
      <c r="V584">
        <v>-0.1402501314878464</v>
      </c>
      <c r="W584">
        <v>-0.32788681983947748</v>
      </c>
      <c r="X584">
        <v>-7.5259469449520111E-2</v>
      </c>
      <c r="Y584">
        <v>-0.18733587861061099</v>
      </c>
      <c r="Z584">
        <v>-0.68750602006912231</v>
      </c>
      <c r="AA584">
        <v>-0.17044979333877561</v>
      </c>
      <c r="AB584">
        <v>-0.1117854118347168</v>
      </c>
      <c r="AC584">
        <v>-0.96419954299926758</v>
      </c>
      <c r="AD584">
        <v>-0.29153203964233398</v>
      </c>
      <c r="AE584">
        <v>-0.11695998907089231</v>
      </c>
      <c r="AF584">
        <v>-1.0204857587814331</v>
      </c>
      <c r="AG584">
        <v>-0.27114525437355042</v>
      </c>
      <c r="AH584">
        <v>-8.9911166578531265E-3</v>
      </c>
      <c r="AI584">
        <v>-0.70630073547363281</v>
      </c>
      <c r="AJ584">
        <v>-4.6513274312019348E-2</v>
      </c>
      <c r="AK584">
        <v>4.0861941874027252E-2</v>
      </c>
      <c r="AL584">
        <v>-0.36232879757881159</v>
      </c>
      <c r="AM584">
        <v>0.17973135411739349</v>
      </c>
      <c r="AN584">
        <v>0.13687105476856229</v>
      </c>
      <c r="AO584">
        <v>-0.1241039112210274</v>
      </c>
      <c r="AP584">
        <v>0.1807791143655777</v>
      </c>
      <c r="AQ584">
        <v>-0.36516657471656799</v>
      </c>
      <c r="AR584">
        <v>-0.68324965238571167</v>
      </c>
      <c r="AS584">
        <v>-0.2487751841545105</v>
      </c>
      <c r="AT584">
        <v>-0.44208398461341858</v>
      </c>
      <c r="AU584">
        <v>-0.29349386692047119</v>
      </c>
      <c r="AV584">
        <v>-0.13982430100440979</v>
      </c>
      <c r="AW584">
        <v>-0.39600849151611328</v>
      </c>
      <c r="AX584">
        <v>5.4122380912303918E-2</v>
      </c>
      <c r="AY584">
        <v>-0.15992507338523859</v>
      </c>
    </row>
    <row r="585" spans="1:51" x14ac:dyDescent="0.25">
      <c r="A585">
        <v>-0.1039549559354782</v>
      </c>
      <c r="B585">
        <v>2.2123908624053001E-2</v>
      </c>
      <c r="C585">
        <v>-2.0124362781643872E-3</v>
      </c>
      <c r="D585">
        <v>-0.23382723331451419</v>
      </c>
      <c r="E585">
        <v>3.6717452108860023E-2</v>
      </c>
      <c r="F585">
        <v>-0.10226386785507199</v>
      </c>
      <c r="G585">
        <v>-0.20867449045181269</v>
      </c>
      <c r="H585">
        <v>0.51959061622619629</v>
      </c>
      <c r="I585">
        <v>8.0007210373878479E-2</v>
      </c>
      <c r="J585">
        <v>-0.19130474328994751</v>
      </c>
      <c r="K585">
        <v>0.93077272176742554</v>
      </c>
      <c r="L585">
        <v>0.23214080929756159</v>
      </c>
      <c r="M585">
        <v>1.390598528087139E-2</v>
      </c>
      <c r="N585">
        <v>8.7117515504360199E-3</v>
      </c>
      <c r="O585">
        <v>9.5173150300979614E-2</v>
      </c>
      <c r="P585">
        <v>4.6632684767246253E-2</v>
      </c>
      <c r="Q585">
        <v>0.474387526512146</v>
      </c>
      <c r="R585">
        <v>0.17563220858573911</v>
      </c>
      <c r="S585">
        <v>-1.915329322218895E-2</v>
      </c>
      <c r="T585">
        <v>0.89442569017410278</v>
      </c>
      <c r="U585">
        <v>0.26054227352142328</v>
      </c>
      <c r="V585">
        <v>-0.138901561498642</v>
      </c>
      <c r="W585">
        <v>-0.32771104574203491</v>
      </c>
      <c r="X585">
        <v>-7.4965775012969971E-2</v>
      </c>
      <c r="Y585">
        <v>-0.18697509169578549</v>
      </c>
      <c r="Z585">
        <v>-0.68871915340423584</v>
      </c>
      <c r="AA585">
        <v>-0.17047032713890081</v>
      </c>
      <c r="AB585">
        <v>-0.10686443746089939</v>
      </c>
      <c r="AC585">
        <v>-0.96390050649642944</v>
      </c>
      <c r="AD585">
        <v>-0.29073363542556763</v>
      </c>
      <c r="AE585">
        <v>-0.1122190207242966</v>
      </c>
      <c r="AF585">
        <v>-1.021580696105957</v>
      </c>
      <c r="AG585">
        <v>-0.27085888385772711</v>
      </c>
      <c r="AH585">
        <v>-9.5330709591507912E-3</v>
      </c>
      <c r="AI585">
        <v>-0.70860296487808228</v>
      </c>
      <c r="AJ585">
        <v>-4.5399755239486687E-2</v>
      </c>
      <c r="AK585">
        <v>3.9663076400756843E-2</v>
      </c>
      <c r="AL585">
        <v>-0.36252999305725098</v>
      </c>
      <c r="AM585">
        <v>0.18162579834461209</v>
      </c>
      <c r="AN585">
        <v>0.13563734292984009</v>
      </c>
      <c r="AO585">
        <v>-0.1243807300925255</v>
      </c>
      <c r="AP585">
        <v>0.18323928117752081</v>
      </c>
      <c r="AQ585">
        <v>-0.36303550004959112</v>
      </c>
      <c r="AR585">
        <v>-0.68406885862350464</v>
      </c>
      <c r="AS585">
        <v>-0.25013086199760443</v>
      </c>
      <c r="AT585">
        <v>-0.43948191404342651</v>
      </c>
      <c r="AU585">
        <v>-0.2918553352355957</v>
      </c>
      <c r="AV585">
        <v>-0.1435965299606323</v>
      </c>
      <c r="AW585">
        <v>-0.39002525806427002</v>
      </c>
      <c r="AX585">
        <v>5.6217905133962631E-2</v>
      </c>
      <c r="AY585">
        <v>-0.16581252217292791</v>
      </c>
    </row>
    <row r="586" spans="1:51" x14ac:dyDescent="0.25">
      <c r="A586">
        <v>-0.1021932736039162</v>
      </c>
      <c r="B586">
        <v>2.321162074804306E-2</v>
      </c>
      <c r="C586">
        <v>-2.00220849364996E-3</v>
      </c>
      <c r="D586">
        <v>-0.23127429187297821</v>
      </c>
      <c r="E586">
        <v>3.7834927439689643E-2</v>
      </c>
      <c r="F586">
        <v>-0.1034858450293541</v>
      </c>
      <c r="G586">
        <v>-0.20719775557518011</v>
      </c>
      <c r="H586">
        <v>0.51992213726043701</v>
      </c>
      <c r="I586">
        <v>8.0435141921043396E-2</v>
      </c>
      <c r="J586">
        <v>-0.19084069132804871</v>
      </c>
      <c r="K586">
        <v>0.93108260631561279</v>
      </c>
      <c r="L586">
        <v>0.233074426651001</v>
      </c>
      <c r="M586">
        <v>1.490179821848869E-2</v>
      </c>
      <c r="N586">
        <v>9.737623855471611E-3</v>
      </c>
      <c r="O586">
        <v>9.5794461667537689E-2</v>
      </c>
      <c r="P586">
        <v>4.6072490513324738E-2</v>
      </c>
      <c r="Q586">
        <v>0.47644007205963129</v>
      </c>
      <c r="R586">
        <v>0.17619702219963071</v>
      </c>
      <c r="S586">
        <v>-1.541105471551418E-2</v>
      </c>
      <c r="T586">
        <v>0.89801669120788574</v>
      </c>
      <c r="U586">
        <v>0.26047015190124512</v>
      </c>
      <c r="V586">
        <v>-0.13715934753417969</v>
      </c>
      <c r="W586">
        <v>-0.32738983631134028</v>
      </c>
      <c r="X586">
        <v>-7.480195164680481E-2</v>
      </c>
      <c r="Y586">
        <v>-0.1854303777217865</v>
      </c>
      <c r="Z586">
        <v>-0.68879711627960205</v>
      </c>
      <c r="AA586">
        <v>-0.16995026171207431</v>
      </c>
      <c r="AB586">
        <v>-0.1017130464315414</v>
      </c>
      <c r="AC586">
        <v>-0.96212023496627808</v>
      </c>
      <c r="AD586">
        <v>-0.28987541794776922</v>
      </c>
      <c r="AE586">
        <v>-0.10680970549583441</v>
      </c>
      <c r="AF586">
        <v>-1.019995450973511</v>
      </c>
      <c r="AG586">
        <v>-0.27068382501602167</v>
      </c>
      <c r="AH586">
        <v>-9.5301214605569839E-3</v>
      </c>
      <c r="AI586">
        <v>-0.70899951457977295</v>
      </c>
      <c r="AJ586">
        <v>-4.3838061392307281E-2</v>
      </c>
      <c r="AK586">
        <v>3.8049235939979553E-2</v>
      </c>
      <c r="AL586">
        <v>-0.362404465675354</v>
      </c>
      <c r="AM586">
        <v>0.1835455596446991</v>
      </c>
      <c r="AN586">
        <v>0.1346971541643143</v>
      </c>
      <c r="AO586">
        <v>-0.1242541670799255</v>
      </c>
      <c r="AP586">
        <v>0.18553365767002111</v>
      </c>
      <c r="AQ586">
        <v>-0.36045828461647028</v>
      </c>
      <c r="AR586">
        <v>-0.68368673324584961</v>
      </c>
      <c r="AS586">
        <v>-0.25110861659049988</v>
      </c>
      <c r="AT586">
        <v>-0.43659013509750372</v>
      </c>
      <c r="AU586">
        <v>-0.28989112377166748</v>
      </c>
      <c r="AV586">
        <v>-0.1467096209526062</v>
      </c>
      <c r="AW586">
        <v>-0.3837316632270813</v>
      </c>
      <c r="AX586">
        <v>5.8028291910886758E-2</v>
      </c>
      <c r="AY586">
        <v>-0.17133340239524841</v>
      </c>
    </row>
    <row r="587" spans="1:51" x14ac:dyDescent="0.25">
      <c r="A587">
        <v>-0.1004971042275429</v>
      </c>
      <c r="B587">
        <v>2.383154071867466E-2</v>
      </c>
      <c r="C587">
        <v>-1.881122123450041E-3</v>
      </c>
      <c r="D587">
        <v>-0.2288454473018646</v>
      </c>
      <c r="E587">
        <v>3.8407541811466217E-2</v>
      </c>
      <c r="F587">
        <v>-0.104176253080368</v>
      </c>
      <c r="G587">
        <v>-0.20612892508506769</v>
      </c>
      <c r="H587">
        <v>0.51996088027954102</v>
      </c>
      <c r="I587">
        <v>8.1066861748695374E-2</v>
      </c>
      <c r="J587">
        <v>-0.1899826526641846</v>
      </c>
      <c r="K587">
        <v>0.92934799194335938</v>
      </c>
      <c r="L587">
        <v>0.23373511433601379</v>
      </c>
      <c r="M587">
        <v>1.612208783626556E-2</v>
      </c>
      <c r="N587">
        <v>1.04829128831625E-2</v>
      </c>
      <c r="O587">
        <v>9.6283748745918274E-2</v>
      </c>
      <c r="P587">
        <v>4.5876473188400269E-2</v>
      </c>
      <c r="Q587">
        <v>0.47797968983650208</v>
      </c>
      <c r="R587">
        <v>0.17687974870204931</v>
      </c>
      <c r="S587">
        <v>-1.1528812348842621E-2</v>
      </c>
      <c r="T587">
        <v>0.90046334266662598</v>
      </c>
      <c r="U587">
        <v>0.26065090298652649</v>
      </c>
      <c r="V587">
        <v>-0.13567805290222171</v>
      </c>
      <c r="W587">
        <v>-0.32729291915893549</v>
      </c>
      <c r="X587">
        <v>-7.4624776840209961E-2</v>
      </c>
      <c r="Y587">
        <v>-0.18433193862438199</v>
      </c>
      <c r="Z587">
        <v>-0.68915468454360962</v>
      </c>
      <c r="AA587">
        <v>-0.1700158417224884</v>
      </c>
      <c r="AB587">
        <v>-9.6457779407501221E-2</v>
      </c>
      <c r="AC587">
        <v>-0.96122252941131592</v>
      </c>
      <c r="AD587">
        <v>-0.28932252526283259</v>
      </c>
      <c r="AE587">
        <v>-0.10178786516189579</v>
      </c>
      <c r="AF587">
        <v>-1.018872737884521</v>
      </c>
      <c r="AG587">
        <v>-0.27046701312065119</v>
      </c>
      <c r="AH587">
        <v>-9.7340140491724014E-3</v>
      </c>
      <c r="AI587">
        <v>-0.70984804630279541</v>
      </c>
      <c r="AJ587">
        <v>-4.2583279311656952E-2</v>
      </c>
      <c r="AK587">
        <v>3.6529622972011573E-2</v>
      </c>
      <c r="AL587">
        <v>-0.36252492666244512</v>
      </c>
      <c r="AM587">
        <v>0.1851179301738739</v>
      </c>
      <c r="AN587">
        <v>0.13388663530349729</v>
      </c>
      <c r="AO587">
        <v>-0.12452211976051331</v>
      </c>
      <c r="AP587">
        <v>0.18848834931850431</v>
      </c>
      <c r="AQ587">
        <v>-0.3578839898109436</v>
      </c>
      <c r="AR587">
        <v>-0.68357789516448975</v>
      </c>
      <c r="AS587">
        <v>-0.25261911749839783</v>
      </c>
      <c r="AT587">
        <v>-0.4337058961391449</v>
      </c>
      <c r="AU587">
        <v>-0.2886260449886322</v>
      </c>
      <c r="AV587">
        <v>-0.1504794508218765</v>
      </c>
      <c r="AW587">
        <v>-0.37753239274024958</v>
      </c>
      <c r="AX587">
        <v>5.9165164828300483E-2</v>
      </c>
      <c r="AY587">
        <v>-0.1774702966213226</v>
      </c>
    </row>
    <row r="588" spans="1:51" x14ac:dyDescent="0.25">
      <c r="A588">
        <v>-9.8866909742355347E-2</v>
      </c>
      <c r="B588">
        <v>2.4732569232583049E-2</v>
      </c>
      <c r="C588">
        <v>-1.794350217096508E-3</v>
      </c>
      <c r="D588">
        <v>-0.2263812720775604</v>
      </c>
      <c r="E588">
        <v>3.9277333766222E-2</v>
      </c>
      <c r="F588">
        <v>-0.1050284802913666</v>
      </c>
      <c r="G588">
        <v>-0.2049332857131958</v>
      </c>
      <c r="H588">
        <v>0.52038073539733887</v>
      </c>
      <c r="I588">
        <v>8.1637904047966003E-2</v>
      </c>
      <c r="J588">
        <v>-0.189531609416008</v>
      </c>
      <c r="K588">
        <v>0.92944419384002686</v>
      </c>
      <c r="L588">
        <v>0.2345271110534668</v>
      </c>
      <c r="M588">
        <v>1.726566627621651E-2</v>
      </c>
      <c r="N588">
        <v>1.1428754776716231E-2</v>
      </c>
      <c r="O588">
        <v>9.6861138939857483E-2</v>
      </c>
      <c r="P588">
        <v>4.5678943395614617E-2</v>
      </c>
      <c r="Q588">
        <v>0.47950440645217901</v>
      </c>
      <c r="R588">
        <v>0.17779850959777829</v>
      </c>
      <c r="S588">
        <v>-8.1962905824184418E-3</v>
      </c>
      <c r="T588">
        <v>0.90301507711410522</v>
      </c>
      <c r="U588">
        <v>0.26121062040328979</v>
      </c>
      <c r="V588">
        <v>-0.1342490613460541</v>
      </c>
      <c r="W588">
        <v>-0.32702752947807312</v>
      </c>
      <c r="X588">
        <v>-7.4331462383270264E-2</v>
      </c>
      <c r="Y588">
        <v>-0.18348762392997739</v>
      </c>
      <c r="Z588">
        <v>-0.68972885608673096</v>
      </c>
      <c r="AA588">
        <v>-0.16986244916915891</v>
      </c>
      <c r="AB588">
        <v>-9.1529443860054016E-2</v>
      </c>
      <c r="AC588">
        <v>-0.96170616149902344</v>
      </c>
      <c r="AD588">
        <v>-0.2889581024646759</v>
      </c>
      <c r="AE588">
        <v>-9.7364738583564758E-2</v>
      </c>
      <c r="AF588">
        <v>-1.018393874168396</v>
      </c>
      <c r="AG588">
        <v>-0.26995006203651428</v>
      </c>
      <c r="AH588">
        <v>-1.0244135744869711E-2</v>
      </c>
      <c r="AI588">
        <v>-0.71103918552398682</v>
      </c>
      <c r="AJ588">
        <v>-4.1331984102725983E-2</v>
      </c>
      <c r="AK588">
        <v>3.487309068441391E-2</v>
      </c>
      <c r="AL588">
        <v>-0.3626629114151001</v>
      </c>
      <c r="AM588">
        <v>0.18686935305595401</v>
      </c>
      <c r="AN588">
        <v>0.132883220911026</v>
      </c>
      <c r="AO588">
        <v>-0.1247012168169022</v>
      </c>
      <c r="AP588">
        <v>0.19180482625961301</v>
      </c>
      <c r="AQ588">
        <v>-0.35567289590835571</v>
      </c>
      <c r="AR588">
        <v>-0.68382078409194946</v>
      </c>
      <c r="AS588">
        <v>-0.25401076674461359</v>
      </c>
      <c r="AT588">
        <v>-0.43101227283477778</v>
      </c>
      <c r="AU588">
        <v>-0.28725117444992071</v>
      </c>
      <c r="AV588">
        <v>-0.15429139137268069</v>
      </c>
      <c r="AW588">
        <v>-0.37120199203491211</v>
      </c>
      <c r="AX588">
        <v>6.0407876968383789E-2</v>
      </c>
      <c r="AY588">
        <v>-0.1836089491844177</v>
      </c>
    </row>
    <row r="589" spans="1:51" x14ac:dyDescent="0.25">
      <c r="A589">
        <v>-9.7026705741882324E-2</v>
      </c>
      <c r="B589">
        <v>2.5914443656802181E-2</v>
      </c>
      <c r="C589">
        <v>-1.7678131116554141E-3</v>
      </c>
      <c r="D589">
        <v>-0.22380676865577701</v>
      </c>
      <c r="E589">
        <v>4.0442578494548798E-2</v>
      </c>
      <c r="F589">
        <v>-0.1061409711837769</v>
      </c>
      <c r="G589">
        <v>-0.20332685112953189</v>
      </c>
      <c r="H589">
        <v>0.52107644081115723</v>
      </c>
      <c r="I589">
        <v>8.225935697555542E-2</v>
      </c>
      <c r="J589">
        <v>-0.18928432464599609</v>
      </c>
      <c r="K589">
        <v>0.9305044412612915</v>
      </c>
      <c r="L589">
        <v>0.23558323085308069</v>
      </c>
      <c r="M589">
        <v>1.8385155126452449E-2</v>
      </c>
      <c r="N589">
        <v>1.2595918029546739E-2</v>
      </c>
      <c r="O589">
        <v>9.7524836659431458E-2</v>
      </c>
      <c r="P589">
        <v>4.6030700206756592E-2</v>
      </c>
      <c r="Q589">
        <v>0.48111975193023682</v>
      </c>
      <c r="R589">
        <v>0.17919182777404791</v>
      </c>
      <c r="S589">
        <v>-5.0046397373080254E-3</v>
      </c>
      <c r="T589">
        <v>0.90515327453613281</v>
      </c>
      <c r="U589">
        <v>0.26214873790740972</v>
      </c>
      <c r="V589">
        <v>-0.1325958967208862</v>
      </c>
      <c r="W589">
        <v>-0.32648083567619318</v>
      </c>
      <c r="X589">
        <v>-7.3914550244808197E-2</v>
      </c>
      <c r="Y589">
        <v>-0.1821253299713135</v>
      </c>
      <c r="Z589">
        <v>-0.69012534618377686</v>
      </c>
      <c r="AA589">
        <v>-0.16934068500995639</v>
      </c>
      <c r="AB589">
        <v>-8.5791438817977905E-2</v>
      </c>
      <c r="AC589">
        <v>-0.96159780025482178</v>
      </c>
      <c r="AD589">
        <v>-0.28824853897094732</v>
      </c>
      <c r="AE589">
        <v>-9.1132640838623047E-2</v>
      </c>
      <c r="AF589">
        <v>-1.0193245410919189</v>
      </c>
      <c r="AG589">
        <v>-0.26975530385971069</v>
      </c>
      <c r="AH589">
        <v>-1.0442910715937609E-2</v>
      </c>
      <c r="AI589">
        <v>-0.71189510822296143</v>
      </c>
      <c r="AJ589">
        <v>-3.9492875337600708E-2</v>
      </c>
      <c r="AK589">
        <v>3.3368624746799469E-2</v>
      </c>
      <c r="AL589">
        <v>-0.3624688982963562</v>
      </c>
      <c r="AM589">
        <v>0.18898048996925351</v>
      </c>
      <c r="AN589">
        <v>0.13226290047168729</v>
      </c>
      <c r="AO589">
        <v>-0.12478871643543241</v>
      </c>
      <c r="AP589">
        <v>0.19555047154426569</v>
      </c>
      <c r="AQ589">
        <v>-0.35272729396820068</v>
      </c>
      <c r="AR589">
        <v>-0.68387830257415771</v>
      </c>
      <c r="AS589">
        <v>-0.25538307428359991</v>
      </c>
      <c r="AT589">
        <v>-0.42792224884033198</v>
      </c>
      <c r="AU589">
        <v>-0.28582283854484558</v>
      </c>
      <c r="AV589">
        <v>-0.1585560739040375</v>
      </c>
      <c r="AW589">
        <v>-0.36452651023864752</v>
      </c>
      <c r="AX589">
        <v>6.1797518283128738E-2</v>
      </c>
      <c r="AY589">
        <v>-0.18975335359573359</v>
      </c>
    </row>
    <row r="590" spans="1:51" x14ac:dyDescent="0.25">
      <c r="A590">
        <v>-9.513537585735321E-2</v>
      </c>
      <c r="B590">
        <v>2.7150517329573631E-2</v>
      </c>
      <c r="C590">
        <v>-1.733085257001221E-3</v>
      </c>
      <c r="D590">
        <v>-0.22120669484138489</v>
      </c>
      <c r="E590">
        <v>4.1617210954427719E-2</v>
      </c>
      <c r="F590">
        <v>-0.1073798984289169</v>
      </c>
      <c r="G590">
        <v>-0.20170646905899051</v>
      </c>
      <c r="H590">
        <v>0.52178382873535156</v>
      </c>
      <c r="I590">
        <v>8.2790300250053406E-2</v>
      </c>
      <c r="J590">
        <v>-0.18999007344245911</v>
      </c>
      <c r="K590">
        <v>0.93273508548736572</v>
      </c>
      <c r="L590">
        <v>0.2367604672908783</v>
      </c>
      <c r="M590">
        <v>1.9490214064717289E-2</v>
      </c>
      <c r="N590">
        <v>1.378259807825089E-2</v>
      </c>
      <c r="O590">
        <v>9.8214805126190186E-2</v>
      </c>
      <c r="P590">
        <v>4.6630553901195533E-2</v>
      </c>
      <c r="Q590">
        <v>0.48252961039543152</v>
      </c>
      <c r="R590">
        <v>0.1806707680225372</v>
      </c>
      <c r="S590">
        <v>-2.0831353031098838E-3</v>
      </c>
      <c r="T590">
        <v>0.9070512056350708</v>
      </c>
      <c r="U590">
        <v>0.2633054256439209</v>
      </c>
      <c r="V590">
        <v>-0.13086692988872531</v>
      </c>
      <c r="W590">
        <v>-0.32582256197929382</v>
      </c>
      <c r="X590">
        <v>-7.3413334786891937E-2</v>
      </c>
      <c r="Y590">
        <v>-0.18062710762023931</v>
      </c>
      <c r="Z590">
        <v>-0.69046807289123535</v>
      </c>
      <c r="AA590">
        <v>-0.16863167285919189</v>
      </c>
      <c r="AB590">
        <v>-7.9714812338352203E-2</v>
      </c>
      <c r="AC590">
        <v>-0.9618220329284668</v>
      </c>
      <c r="AD590">
        <v>-0.28750789165496832</v>
      </c>
      <c r="AE590">
        <v>-8.4982126951217651E-2</v>
      </c>
      <c r="AF590">
        <v>-1.018396377563477</v>
      </c>
      <c r="AG590">
        <v>-0.26904809474945068</v>
      </c>
      <c r="AH590">
        <v>-1.067983545362949E-2</v>
      </c>
      <c r="AI590">
        <v>-0.71268481016159058</v>
      </c>
      <c r="AJ590">
        <v>-3.7434272468090057E-2</v>
      </c>
      <c r="AK590">
        <v>3.1975008547306061E-2</v>
      </c>
      <c r="AL590">
        <v>-0.36189755797386169</v>
      </c>
      <c r="AM590">
        <v>0.19092631340026861</v>
      </c>
      <c r="AN590">
        <v>0.13147702813148501</v>
      </c>
      <c r="AO590">
        <v>-0.12436793744564061</v>
      </c>
      <c r="AP590">
        <v>0.19762492179870611</v>
      </c>
      <c r="AQ590">
        <v>-0.34967195987701422</v>
      </c>
      <c r="AR590">
        <v>-0.68394726514816284</v>
      </c>
      <c r="AS590">
        <v>-0.25674879550933838</v>
      </c>
      <c r="AT590">
        <v>-0.42434972524642939</v>
      </c>
      <c r="AU590">
        <v>-0.28427320718765259</v>
      </c>
      <c r="AV590">
        <v>-0.1624961644411087</v>
      </c>
      <c r="AW590">
        <v>-0.35770851373672491</v>
      </c>
      <c r="AX590">
        <v>6.3297227025032043E-2</v>
      </c>
      <c r="AY590">
        <v>-0.19527976214885709</v>
      </c>
    </row>
    <row r="591" spans="1:51" x14ac:dyDescent="0.25">
      <c r="A591">
        <v>-9.3455955386161804E-2</v>
      </c>
      <c r="B591">
        <v>2.86997240036726E-2</v>
      </c>
      <c r="C591">
        <v>-1.69466866645962E-3</v>
      </c>
      <c r="D591">
        <v>-0.2183008939027786</v>
      </c>
      <c r="E591">
        <v>4.3318770825862878E-2</v>
      </c>
      <c r="F591">
        <v>-0.1092887669801712</v>
      </c>
      <c r="G591">
        <v>-0.20023584365844729</v>
      </c>
      <c r="H591">
        <v>0.52255773544311523</v>
      </c>
      <c r="I591">
        <v>8.3284445106983185E-2</v>
      </c>
      <c r="J591">
        <v>-0.18975818157196039</v>
      </c>
      <c r="K591">
        <v>0.93544471263885498</v>
      </c>
      <c r="L591">
        <v>0.2381258308887482</v>
      </c>
      <c r="M591">
        <v>2.0410405471920971E-2</v>
      </c>
      <c r="N591">
        <v>1.519063301384449E-2</v>
      </c>
      <c r="O591">
        <v>9.9209286272525787E-2</v>
      </c>
      <c r="P591">
        <v>4.7071944922208793E-2</v>
      </c>
      <c r="Q591">
        <v>0.4837871789932251</v>
      </c>
      <c r="R591">
        <v>0.18256363272666931</v>
      </c>
      <c r="S591">
        <v>2.451874315738678E-4</v>
      </c>
      <c r="T591">
        <v>0.90780019760131836</v>
      </c>
      <c r="U591">
        <v>0.26488226652145391</v>
      </c>
      <c r="V591">
        <v>-0.1290932893753052</v>
      </c>
      <c r="W591">
        <v>-0.32502475380897522</v>
      </c>
      <c r="X591">
        <v>-7.2627976536750793E-2</v>
      </c>
      <c r="Y591">
        <v>-0.17893069982528689</v>
      </c>
      <c r="Z591">
        <v>-0.69030463695526123</v>
      </c>
      <c r="AA591">
        <v>-0.16738325357437131</v>
      </c>
      <c r="AB591">
        <v>-7.3479823768138885E-2</v>
      </c>
      <c r="AC591">
        <v>-0.96040141582489014</v>
      </c>
      <c r="AD591">
        <v>-0.28627198934555048</v>
      </c>
      <c r="AE591">
        <v>-7.8990623354911804E-2</v>
      </c>
      <c r="AF591">
        <v>-1.0168502330780029</v>
      </c>
      <c r="AG591">
        <v>-0.26793497800827032</v>
      </c>
      <c r="AH591">
        <v>-1.138804666697979E-2</v>
      </c>
      <c r="AI591">
        <v>-0.71287691593170166</v>
      </c>
      <c r="AJ591">
        <v>-3.4834291785955429E-2</v>
      </c>
      <c r="AK591">
        <v>3.0315522104501721E-2</v>
      </c>
      <c r="AL591">
        <v>-0.36086705327034002</v>
      </c>
      <c r="AM591">
        <v>0.1931769847869873</v>
      </c>
      <c r="AN591">
        <v>0.13047328591346741</v>
      </c>
      <c r="AO591">
        <v>-0.12373471260070799</v>
      </c>
      <c r="AP591">
        <v>0.20162644982337949</v>
      </c>
      <c r="AQ591">
        <v>-0.3462679386138916</v>
      </c>
      <c r="AR591">
        <v>-0.68379807472229004</v>
      </c>
      <c r="AS591">
        <v>-0.25773143768310552</v>
      </c>
      <c r="AT591">
        <v>-0.42142081260681152</v>
      </c>
      <c r="AU591">
        <v>-0.283042311668396</v>
      </c>
      <c r="AV591">
        <v>-0.16662916541099551</v>
      </c>
      <c r="AW591">
        <v>-0.35092645883560181</v>
      </c>
      <c r="AX591">
        <v>6.4621061086654663E-2</v>
      </c>
      <c r="AY591">
        <v>-0.2008033096790314</v>
      </c>
    </row>
    <row r="592" spans="1:51" x14ac:dyDescent="0.25">
      <c r="A592">
        <v>-9.1186106204986572E-2</v>
      </c>
      <c r="B592">
        <v>2.9803864657878879E-2</v>
      </c>
      <c r="C592">
        <v>-1.632624655030668E-3</v>
      </c>
      <c r="D592">
        <v>-0.21547771990299219</v>
      </c>
      <c r="E592">
        <v>4.4157065451145172E-2</v>
      </c>
      <c r="F592">
        <v>-0.1099417209625244</v>
      </c>
      <c r="G592">
        <v>-0.19821733236312869</v>
      </c>
      <c r="H592">
        <v>0.52354860305786133</v>
      </c>
      <c r="I592">
        <v>8.4196507930755615E-2</v>
      </c>
      <c r="J592">
        <v>-0.18744923174381259</v>
      </c>
      <c r="K592">
        <v>0.93546378612518311</v>
      </c>
      <c r="L592">
        <v>0.23914934694767001</v>
      </c>
      <c r="M592">
        <v>2.1849110722541809E-2</v>
      </c>
      <c r="N592">
        <v>1.6239780932664871E-2</v>
      </c>
      <c r="O592">
        <v>9.9770501255989075E-2</v>
      </c>
      <c r="P592">
        <v>4.7967568039894097E-2</v>
      </c>
      <c r="Q592">
        <v>0.48478996753692633</v>
      </c>
      <c r="R592">
        <v>0.18423601984977719</v>
      </c>
      <c r="S592">
        <v>2.469082828611135E-3</v>
      </c>
      <c r="T592">
        <v>0.90869110822677612</v>
      </c>
      <c r="U592">
        <v>0.26627945899963379</v>
      </c>
      <c r="V592">
        <v>-0.12710694968700409</v>
      </c>
      <c r="W592">
        <v>-0.32455003261566162</v>
      </c>
      <c r="X592">
        <v>-7.2438865900039673E-2</v>
      </c>
      <c r="Y592">
        <v>-0.17695668339729309</v>
      </c>
      <c r="Z592">
        <v>-0.69077640771865845</v>
      </c>
      <c r="AA592">
        <v>-0.16678404808044431</v>
      </c>
      <c r="AB592">
        <v>-6.7236974835395813E-2</v>
      </c>
      <c r="AC592">
        <v>-0.95994460582733154</v>
      </c>
      <c r="AD592">
        <v>-0.28531667590141302</v>
      </c>
      <c r="AE592">
        <v>-7.2926968336105347E-2</v>
      </c>
      <c r="AF592">
        <v>-1.0166347026824949</v>
      </c>
      <c r="AG592">
        <v>-0.26728487014770508</v>
      </c>
      <c r="AH592">
        <v>-1.12202363088727E-2</v>
      </c>
      <c r="AI592">
        <v>-0.71343493461608887</v>
      </c>
      <c r="AJ592">
        <v>-3.2797593623399728E-2</v>
      </c>
      <c r="AK592">
        <v>2.8912048786878589E-2</v>
      </c>
      <c r="AL592">
        <v>-0.36015450954437261</v>
      </c>
      <c r="AM592">
        <v>0.19512976706027979</v>
      </c>
      <c r="AN592">
        <v>0.12996053695678711</v>
      </c>
      <c r="AO592">
        <v>-0.12309723347425459</v>
      </c>
      <c r="AP592">
        <v>0.20468984544277191</v>
      </c>
      <c r="AQ592">
        <v>-0.3428703248500824</v>
      </c>
      <c r="AR592">
        <v>-0.68409085273742676</v>
      </c>
      <c r="AS592">
        <v>-0.25934845209121699</v>
      </c>
      <c r="AT592">
        <v>-0.41783738136291498</v>
      </c>
      <c r="AU592">
        <v>-0.2827383279800415</v>
      </c>
      <c r="AV592">
        <v>-0.1716734170913696</v>
      </c>
      <c r="AW592">
        <v>-0.34348428249359131</v>
      </c>
      <c r="AX592">
        <v>6.5037153661251068E-2</v>
      </c>
      <c r="AY592">
        <v>-0.2070950269699097</v>
      </c>
    </row>
    <row r="593" spans="1:51" x14ac:dyDescent="0.25">
      <c r="A593">
        <v>-8.9193999767303467E-2</v>
      </c>
      <c r="B593">
        <v>3.0923472717404369E-2</v>
      </c>
      <c r="C593">
        <v>-1.435590093024075E-3</v>
      </c>
      <c r="D593">
        <v>-0.2127062529325485</v>
      </c>
      <c r="E593">
        <v>4.5026075094938278E-2</v>
      </c>
      <c r="F593">
        <v>-0.11098542809486391</v>
      </c>
      <c r="G593">
        <v>-0.19651482999324801</v>
      </c>
      <c r="H593">
        <v>0.52410084009170532</v>
      </c>
      <c r="I593">
        <v>8.4864392876625061E-2</v>
      </c>
      <c r="J593">
        <v>-0.1873865723609924</v>
      </c>
      <c r="K593">
        <v>0.93456470966339111</v>
      </c>
      <c r="L593">
        <v>0.2401139289140701</v>
      </c>
      <c r="M593">
        <v>2.328584715723991E-2</v>
      </c>
      <c r="N593">
        <v>1.751724444329739E-2</v>
      </c>
      <c r="O593">
        <v>0.1003607288002968</v>
      </c>
      <c r="P593">
        <v>4.8722796142101288E-2</v>
      </c>
      <c r="Q593">
        <v>0.48571863770484919</v>
      </c>
      <c r="R593">
        <v>0.18576736748218539</v>
      </c>
      <c r="S593">
        <v>4.3100714683532706E-3</v>
      </c>
      <c r="T593">
        <v>0.90929925441741943</v>
      </c>
      <c r="U593">
        <v>0.26767134666442871</v>
      </c>
      <c r="V593">
        <v>-0.12550011277198789</v>
      </c>
      <c r="W593">
        <v>-0.3239518404006958</v>
      </c>
      <c r="X593">
        <v>-7.2218157351016998E-2</v>
      </c>
      <c r="Y593">
        <v>-0.17552837729454041</v>
      </c>
      <c r="Z593">
        <v>-0.69087707996368408</v>
      </c>
      <c r="AA593">
        <v>-0.16643440723419189</v>
      </c>
      <c r="AB593">
        <v>-6.1679918318986893E-2</v>
      </c>
      <c r="AC593">
        <v>-0.95914703607559204</v>
      </c>
      <c r="AD593">
        <v>-0.2841067910194397</v>
      </c>
      <c r="AE593">
        <v>-6.7469105124473572E-2</v>
      </c>
      <c r="AF593">
        <v>-1.0162618160247801</v>
      </c>
      <c r="AG593">
        <v>-0.26649349927902222</v>
      </c>
      <c r="AH593">
        <v>-1.186951249837875E-2</v>
      </c>
      <c r="AI593">
        <v>-0.71374428272247314</v>
      </c>
      <c r="AJ593">
        <v>-3.113744035363197E-2</v>
      </c>
      <c r="AK593">
        <v>2.7257254347205159E-2</v>
      </c>
      <c r="AL593">
        <v>-0.35936161875724792</v>
      </c>
      <c r="AM593">
        <v>0.19673311710357669</v>
      </c>
      <c r="AN593">
        <v>0.12901374697685239</v>
      </c>
      <c r="AO593">
        <v>-0.12249463796615601</v>
      </c>
      <c r="AP593">
        <v>0.20767022669315341</v>
      </c>
      <c r="AQ593">
        <v>-0.33945906162261957</v>
      </c>
      <c r="AR593">
        <v>-0.68430107831954956</v>
      </c>
      <c r="AS593">
        <v>-0.2609291672706604</v>
      </c>
      <c r="AT593">
        <v>-0.41448187828063959</v>
      </c>
      <c r="AU593">
        <v>-0.2827686071395874</v>
      </c>
      <c r="AV593">
        <v>-0.17665061354637149</v>
      </c>
      <c r="AW593">
        <v>-0.33611956238746638</v>
      </c>
      <c r="AX593">
        <v>6.4804546535015106E-2</v>
      </c>
      <c r="AY593">
        <v>-0.21317234635353091</v>
      </c>
    </row>
    <row r="594" spans="1:51" x14ac:dyDescent="0.25">
      <c r="A594">
        <v>-8.6996808648109436E-2</v>
      </c>
      <c r="B594">
        <v>3.2933883368968957E-2</v>
      </c>
      <c r="C594">
        <v>-1.3316659023985271E-3</v>
      </c>
      <c r="D594">
        <v>-0.20945543050765991</v>
      </c>
      <c r="E594">
        <v>4.6795565634965897E-2</v>
      </c>
      <c r="F594">
        <v>-0.1124641969799995</v>
      </c>
      <c r="G594">
        <v>-0.19438791275024411</v>
      </c>
      <c r="H594">
        <v>0.52501398324966431</v>
      </c>
      <c r="I594">
        <v>8.545251190662384E-2</v>
      </c>
      <c r="J594">
        <v>-0.18771269917488101</v>
      </c>
      <c r="K594">
        <v>0.93493574857711792</v>
      </c>
      <c r="L594">
        <v>0.24137082695961001</v>
      </c>
      <c r="M594">
        <v>2.448655478656292E-2</v>
      </c>
      <c r="N594">
        <v>1.949539594352245E-2</v>
      </c>
      <c r="O594">
        <v>0.1011787801980972</v>
      </c>
      <c r="P594">
        <v>4.9660976976156228E-2</v>
      </c>
      <c r="Q594">
        <v>0.48689118027687073</v>
      </c>
      <c r="R594">
        <v>0.18764710426330569</v>
      </c>
      <c r="S594">
        <v>6.678879726678133E-3</v>
      </c>
      <c r="T594">
        <v>0.90995371341705322</v>
      </c>
      <c r="U594">
        <v>0.26940912008285522</v>
      </c>
      <c r="V594">
        <v>-0.1235124617815018</v>
      </c>
      <c r="W594">
        <v>-0.32261461019515991</v>
      </c>
      <c r="X594">
        <v>-7.1716934442520142E-2</v>
      </c>
      <c r="Y594">
        <v>-0.17331242561340329</v>
      </c>
      <c r="Z594">
        <v>-0.69022685289382935</v>
      </c>
      <c r="AA594">
        <v>-0.1652620583772659</v>
      </c>
      <c r="AB594">
        <v>-5.5205143988132477E-2</v>
      </c>
      <c r="AC594">
        <v>-0.95728158950805664</v>
      </c>
      <c r="AD594">
        <v>-0.28245559334754938</v>
      </c>
      <c r="AE594">
        <v>-6.0837626457214362E-2</v>
      </c>
      <c r="AF594">
        <v>-1.0149550437927251</v>
      </c>
      <c r="AG594">
        <v>-0.26518923044204712</v>
      </c>
      <c r="AH594">
        <v>-1.199917681515217E-2</v>
      </c>
      <c r="AI594">
        <v>-0.71331048011779785</v>
      </c>
      <c r="AJ594">
        <v>-2.868173643946648E-2</v>
      </c>
      <c r="AK594">
        <v>2.5636438280344009E-2</v>
      </c>
      <c r="AL594">
        <v>-0.35764330625534058</v>
      </c>
      <c r="AM594">
        <v>0.19875639677047729</v>
      </c>
      <c r="AN594">
        <v>0.12839967012405401</v>
      </c>
      <c r="AO594">
        <v>-0.1207169443368912</v>
      </c>
      <c r="AP594">
        <v>0.2115357518196106</v>
      </c>
      <c r="AQ594">
        <v>-0.33521109819412231</v>
      </c>
      <c r="AR594">
        <v>-0.68368244171142578</v>
      </c>
      <c r="AS594">
        <v>-0.2619708776473999</v>
      </c>
      <c r="AT594">
        <v>-0.41039904952049261</v>
      </c>
      <c r="AU594">
        <v>-0.28218907117843628</v>
      </c>
      <c r="AV594">
        <v>-0.18158772587776181</v>
      </c>
      <c r="AW594">
        <v>-0.3281533420085907</v>
      </c>
      <c r="AX594">
        <v>6.5303139388561249E-2</v>
      </c>
      <c r="AY594">
        <v>-0.2189940810203552</v>
      </c>
    </row>
    <row r="595" spans="1:51" x14ac:dyDescent="0.25">
      <c r="A595">
        <v>-8.4978371858596802E-2</v>
      </c>
      <c r="B595">
        <v>3.3457018435001373E-2</v>
      </c>
      <c r="C595">
        <v>-1.1917413212358949E-3</v>
      </c>
      <c r="D595">
        <v>-0.20680803060531619</v>
      </c>
      <c r="E595">
        <v>4.7333262860774987E-2</v>
      </c>
      <c r="F595">
        <v>-0.1135263293981552</v>
      </c>
      <c r="G595">
        <v>-0.1923808157444</v>
      </c>
      <c r="H595">
        <v>0.52489769458770752</v>
      </c>
      <c r="I595">
        <v>8.5877649486064911E-2</v>
      </c>
      <c r="J595">
        <v>-0.18720246851444239</v>
      </c>
      <c r="K595">
        <v>0.93251526355743408</v>
      </c>
      <c r="L595">
        <v>0.24206218123435971</v>
      </c>
      <c r="M595">
        <v>2.5845058262348179E-2</v>
      </c>
      <c r="N595">
        <v>1.9978489726781849E-2</v>
      </c>
      <c r="O595">
        <v>0.101782001554966</v>
      </c>
      <c r="P595">
        <v>5.0428576767444611E-2</v>
      </c>
      <c r="Q595">
        <v>0.48731410503387451</v>
      </c>
      <c r="R595">
        <v>0.18920394778251651</v>
      </c>
      <c r="S595">
        <v>8.7814144790172577E-3</v>
      </c>
      <c r="T595">
        <v>0.90922653675079346</v>
      </c>
      <c r="U595">
        <v>0.27076220512390142</v>
      </c>
      <c r="V595">
        <v>-0.121812641620636</v>
      </c>
      <c r="W595">
        <v>-0.3226335346698761</v>
      </c>
      <c r="X595">
        <v>-7.1608506143093109E-2</v>
      </c>
      <c r="Y595">
        <v>-0.17147153615951541</v>
      </c>
      <c r="Z595">
        <v>-0.69041955471038818</v>
      </c>
      <c r="AA595">
        <v>-0.16503804922103879</v>
      </c>
      <c r="AB595">
        <v>-4.8900552093982697E-2</v>
      </c>
      <c r="AC595">
        <v>-0.95509326457977295</v>
      </c>
      <c r="AD595">
        <v>-0.28091132640838617</v>
      </c>
      <c r="AE595">
        <v>-5.4306730628013611E-2</v>
      </c>
      <c r="AF595">
        <v>-1.01412034034729</v>
      </c>
      <c r="AG595">
        <v>-0.2644239068031311</v>
      </c>
      <c r="AH595">
        <v>-1.2409446761012081E-2</v>
      </c>
      <c r="AI595">
        <v>-0.71316087245941162</v>
      </c>
      <c r="AJ595">
        <v>-2.6808105409145359E-2</v>
      </c>
      <c r="AK595">
        <v>2.3859407752752301E-2</v>
      </c>
      <c r="AL595">
        <v>-0.3567739725112915</v>
      </c>
      <c r="AM595">
        <v>0.19999074935913089</v>
      </c>
      <c r="AN595">
        <v>0.12730009853839869</v>
      </c>
      <c r="AO595">
        <v>-0.1199295520782471</v>
      </c>
      <c r="AP595">
        <v>0.21413642168045041</v>
      </c>
      <c r="AQ595">
        <v>-0.3310275673866272</v>
      </c>
      <c r="AR595">
        <v>-0.68369674682617188</v>
      </c>
      <c r="AS595">
        <v>-0.2635958194732666</v>
      </c>
      <c r="AT595">
        <v>-0.40641427040100098</v>
      </c>
      <c r="AU595">
        <v>-0.28315699100494379</v>
      </c>
      <c r="AV595">
        <v>-0.18659570813179019</v>
      </c>
      <c r="AW595">
        <v>-0.32020267844200129</v>
      </c>
      <c r="AX595">
        <v>6.3830927014350891E-2</v>
      </c>
      <c r="AY595">
        <v>-0.22518178820610049</v>
      </c>
    </row>
    <row r="596" spans="1:51" x14ac:dyDescent="0.25">
      <c r="A596">
        <v>-8.3029568195343018E-2</v>
      </c>
      <c r="B596">
        <v>3.4642208367586143E-2</v>
      </c>
      <c r="C596">
        <v>-9.8736584186553955E-4</v>
      </c>
      <c r="D596">
        <v>-0.2039242088794708</v>
      </c>
      <c r="E596">
        <v>4.8374064266681671E-2</v>
      </c>
      <c r="F596">
        <v>-0.1147811114788055</v>
      </c>
      <c r="G596">
        <v>-0.19037929177284241</v>
      </c>
      <c r="H596">
        <v>0.52544558048248291</v>
      </c>
      <c r="I596">
        <v>8.64371657371521E-2</v>
      </c>
      <c r="J596">
        <v>-0.1867576539516449</v>
      </c>
      <c r="K596">
        <v>0.93196296691894531</v>
      </c>
      <c r="L596">
        <v>0.24301464855670929</v>
      </c>
      <c r="M596">
        <v>2.6987070217728611E-2</v>
      </c>
      <c r="N596">
        <v>2.1126929670572281E-2</v>
      </c>
      <c r="O596">
        <v>0.1025427728891373</v>
      </c>
      <c r="P596">
        <v>5.1070362329483032E-2</v>
      </c>
      <c r="Q596">
        <v>0.48797211050987238</v>
      </c>
      <c r="R596">
        <v>0.19089457392692569</v>
      </c>
      <c r="S596">
        <v>1.0535517707467079E-2</v>
      </c>
      <c r="T596">
        <v>0.9091758131980896</v>
      </c>
      <c r="U596">
        <v>0.27226772904396063</v>
      </c>
      <c r="V596">
        <v>-0.1200380995869637</v>
      </c>
      <c r="W596">
        <v>-0.32202780246734619</v>
      </c>
      <c r="X596">
        <v>-7.1354761719703674E-2</v>
      </c>
      <c r="Y596">
        <v>-0.16953209042549131</v>
      </c>
      <c r="Z596">
        <v>-0.69044435024261475</v>
      </c>
      <c r="AA596">
        <v>-0.1644802391529083</v>
      </c>
      <c r="AB596">
        <v>-4.2709141969680793E-2</v>
      </c>
      <c r="AC596">
        <v>-0.95356488227844238</v>
      </c>
      <c r="AD596">
        <v>-0.27933591604232788</v>
      </c>
      <c r="AE596">
        <v>-4.7372385859489441E-2</v>
      </c>
      <c r="AF596">
        <v>-1.0127112865448</v>
      </c>
      <c r="AG596">
        <v>-0.26341342926025391</v>
      </c>
      <c r="AH596">
        <v>-1.302167307585478E-2</v>
      </c>
      <c r="AI596">
        <v>-0.71340930461883545</v>
      </c>
      <c r="AJ596">
        <v>-2.4921674281358719E-2</v>
      </c>
      <c r="AK596">
        <v>2.2182337939739231E-2</v>
      </c>
      <c r="AL596">
        <v>-0.35539776086807251</v>
      </c>
      <c r="AM596">
        <v>0.20150989294052121</v>
      </c>
      <c r="AN596">
        <v>0.12617787718772891</v>
      </c>
      <c r="AO596">
        <v>-0.1182093620300293</v>
      </c>
      <c r="AP596">
        <v>0.21740871667861941</v>
      </c>
      <c r="AQ596">
        <v>-0.32669037580490112</v>
      </c>
      <c r="AR596">
        <v>-0.68421411514282227</v>
      </c>
      <c r="AS596">
        <v>-0.26486814022064209</v>
      </c>
      <c r="AT596">
        <v>-0.40255260467529302</v>
      </c>
      <c r="AU596">
        <v>-0.28416725993156428</v>
      </c>
      <c r="AV596">
        <v>-0.1917034387588501</v>
      </c>
      <c r="AW596">
        <v>-0.31216323375701899</v>
      </c>
      <c r="AX596">
        <v>6.2519162893295288E-2</v>
      </c>
      <c r="AY596">
        <v>-0.2309453934431076</v>
      </c>
    </row>
    <row r="597" spans="1:51" x14ac:dyDescent="0.25">
      <c r="A597">
        <v>-8.1175938248634338E-2</v>
      </c>
      <c r="B597">
        <v>3.5941936075687408E-2</v>
      </c>
      <c r="C597">
        <v>-9.0790551621466875E-4</v>
      </c>
      <c r="D597">
        <v>-0.20113649964332581</v>
      </c>
      <c r="E597">
        <v>4.957440122961998E-2</v>
      </c>
      <c r="F597">
        <v>-0.1161726415157318</v>
      </c>
      <c r="G597">
        <v>-0.188321977853775</v>
      </c>
      <c r="H597">
        <v>0.52635806798934937</v>
      </c>
      <c r="I597">
        <v>8.7113454937934875E-2</v>
      </c>
      <c r="J597">
        <v>-0.18622756004333499</v>
      </c>
      <c r="K597">
        <v>0.93261098861694336</v>
      </c>
      <c r="L597">
        <v>0.24406516551971441</v>
      </c>
      <c r="M597">
        <v>2.79547069221735E-2</v>
      </c>
      <c r="N597">
        <v>2.241979539394379E-2</v>
      </c>
      <c r="O597">
        <v>0.103229433298111</v>
      </c>
      <c r="P597">
        <v>5.1699765026569373E-2</v>
      </c>
      <c r="Q597">
        <v>0.48866423964500427</v>
      </c>
      <c r="R597">
        <v>0.19253917038440699</v>
      </c>
      <c r="S597">
        <v>1.2332752346992489E-2</v>
      </c>
      <c r="T597">
        <v>0.90939199924468994</v>
      </c>
      <c r="U597">
        <v>0.27381983399391169</v>
      </c>
      <c r="V597">
        <v>-0.1181263476610184</v>
      </c>
      <c r="W597">
        <v>-0.32123160362243652</v>
      </c>
      <c r="X597">
        <v>-7.0768490433692932E-2</v>
      </c>
      <c r="Y597">
        <v>-0.16753283143043521</v>
      </c>
      <c r="Z597">
        <v>-0.69072633981704712</v>
      </c>
      <c r="AA597">
        <v>-0.16356669366359711</v>
      </c>
      <c r="AB597">
        <v>-3.6024976521730423E-2</v>
      </c>
      <c r="AC597">
        <v>-0.95191937685012817</v>
      </c>
      <c r="AD597">
        <v>-0.27739790081977839</v>
      </c>
      <c r="AE597">
        <v>-4.037817195057869E-2</v>
      </c>
      <c r="AF597">
        <v>-1.011083602905273</v>
      </c>
      <c r="AG597">
        <v>-0.26170220971107477</v>
      </c>
      <c r="AH597">
        <v>-1.383129693567753E-2</v>
      </c>
      <c r="AI597">
        <v>-0.71458917856216431</v>
      </c>
      <c r="AJ597">
        <v>-2.2923070937395099E-2</v>
      </c>
      <c r="AK597">
        <v>2.067860588431358E-2</v>
      </c>
      <c r="AL597">
        <v>-0.353798508644104</v>
      </c>
      <c r="AM597">
        <v>0.20319159328937531</v>
      </c>
      <c r="AN597">
        <v>0.12508897483348849</v>
      </c>
      <c r="AO597">
        <v>-0.11602360010147091</v>
      </c>
      <c r="AP597">
        <v>0.2205446660518646</v>
      </c>
      <c r="AQ597">
        <v>-0.32194215059280401</v>
      </c>
      <c r="AR597">
        <v>-0.68439185619354248</v>
      </c>
      <c r="AS597">
        <v>-0.26592481136322021</v>
      </c>
      <c r="AT597">
        <v>-0.39813578128814697</v>
      </c>
      <c r="AU597">
        <v>-0.28511184453964228</v>
      </c>
      <c r="AV597">
        <v>-0.19653633236885071</v>
      </c>
      <c r="AW597">
        <v>-0.3038780689239502</v>
      </c>
      <c r="AX597">
        <v>6.158127635717392E-2</v>
      </c>
      <c r="AY597">
        <v>-0.23591235280036929</v>
      </c>
    </row>
    <row r="598" spans="1:51" x14ac:dyDescent="0.25">
      <c r="A598">
        <v>-7.9453378915786743E-2</v>
      </c>
      <c r="B598">
        <v>3.7234343588352203E-2</v>
      </c>
      <c r="C598">
        <v>-7.5380981434136629E-4</v>
      </c>
      <c r="D598">
        <v>-0.19841018319129941</v>
      </c>
      <c r="E598">
        <v>5.0725411623716347E-2</v>
      </c>
      <c r="F598">
        <v>-0.1175583899021149</v>
      </c>
      <c r="G598">
        <v>-0.18612360954284671</v>
      </c>
      <c r="H598">
        <v>0.52731120586395264</v>
      </c>
      <c r="I598">
        <v>8.775705099105835E-2</v>
      </c>
      <c r="J598">
        <v>-0.1863273084163666</v>
      </c>
      <c r="K598">
        <v>0.93412661552429199</v>
      </c>
      <c r="L598">
        <v>0.24496130645275119</v>
      </c>
      <c r="M598">
        <v>2.8708808124065399E-2</v>
      </c>
      <c r="N598">
        <v>2.3701770231127739E-2</v>
      </c>
      <c r="O598">
        <v>0.1039921045303345</v>
      </c>
      <c r="P598">
        <v>5.2180439233779907E-2</v>
      </c>
      <c r="Q598">
        <v>0.48924922943115229</v>
      </c>
      <c r="R598">
        <v>0.1943653076887131</v>
      </c>
      <c r="S598">
        <v>1.396152190864086E-2</v>
      </c>
      <c r="T598">
        <v>0.90986800193786621</v>
      </c>
      <c r="U598">
        <v>0.27532374858856201</v>
      </c>
      <c r="V598">
        <v>-0.1163484454154968</v>
      </c>
      <c r="W598">
        <v>-0.32043269276618958</v>
      </c>
      <c r="X598">
        <v>-7.0310257375240326E-2</v>
      </c>
      <c r="Y598">
        <v>-0.1653168797492981</v>
      </c>
      <c r="Z598">
        <v>-0.69077324867248535</v>
      </c>
      <c r="AA598">
        <v>-0.16252842545509341</v>
      </c>
      <c r="AB598">
        <v>-2.871285006403923E-2</v>
      </c>
      <c r="AC598">
        <v>-0.95051181316375732</v>
      </c>
      <c r="AD598">
        <v>-0.2758769690990448</v>
      </c>
      <c r="AE598">
        <v>-3.2955415546894067E-2</v>
      </c>
      <c r="AF598">
        <v>-1.0099573135375981</v>
      </c>
      <c r="AG598">
        <v>-0.26017332077026373</v>
      </c>
      <c r="AH598">
        <v>-1.4491977170109751E-2</v>
      </c>
      <c r="AI598">
        <v>-0.71488618850708008</v>
      </c>
      <c r="AJ598">
        <v>-2.0539496093988419E-2</v>
      </c>
      <c r="AK598">
        <v>1.8929999321699139E-2</v>
      </c>
      <c r="AL598">
        <v>-0.35212606191635132</v>
      </c>
      <c r="AM598">
        <v>0.20466937124729159</v>
      </c>
      <c r="AN598">
        <v>0.1238576769828796</v>
      </c>
      <c r="AO598">
        <v>-0.114046722650528</v>
      </c>
      <c r="AP598">
        <v>0.22404733300209051</v>
      </c>
      <c r="AQ598">
        <v>-0.31703352928161621</v>
      </c>
      <c r="AR598">
        <v>-0.68499565124511719</v>
      </c>
      <c r="AS598">
        <v>-0.26708263158798218</v>
      </c>
      <c r="AT598">
        <v>-0.39355286955833441</v>
      </c>
      <c r="AU598">
        <v>-0.28627729415893549</v>
      </c>
      <c r="AV598">
        <v>-0.20140215754508969</v>
      </c>
      <c r="AW598">
        <v>-0.29549282789230352</v>
      </c>
      <c r="AX598">
        <v>6.0497064143419273E-2</v>
      </c>
      <c r="AY598">
        <v>-0.24088579416275019</v>
      </c>
    </row>
    <row r="599" spans="1:51" x14ac:dyDescent="0.25">
      <c r="A599">
        <v>-7.7845394611358643E-2</v>
      </c>
      <c r="B599">
        <v>3.8907490670681E-2</v>
      </c>
      <c r="C599">
        <v>-6.5238459501415491E-4</v>
      </c>
      <c r="D599">
        <v>-0.19563774764537811</v>
      </c>
      <c r="E599">
        <v>5.2272733300924301E-2</v>
      </c>
      <c r="F599">
        <v>-0.1189250648021698</v>
      </c>
      <c r="G599">
        <v>-0.18416887521743769</v>
      </c>
      <c r="H599">
        <v>0.52806663513183594</v>
      </c>
      <c r="I599">
        <v>8.8080331683158875E-2</v>
      </c>
      <c r="J599">
        <v>-0.18675138056278229</v>
      </c>
      <c r="K599">
        <v>0.9333990216255188</v>
      </c>
      <c r="L599">
        <v>0.24583131074905401</v>
      </c>
      <c r="M599">
        <v>2.918440476059914E-2</v>
      </c>
      <c r="N599">
        <v>2.5442594662308689E-2</v>
      </c>
      <c r="O599">
        <v>0.10490048676729199</v>
      </c>
      <c r="P599">
        <v>5.2708953619003303E-2</v>
      </c>
      <c r="Q599">
        <v>0.48985281586647028</v>
      </c>
      <c r="R599">
        <v>0.19616661965847021</v>
      </c>
      <c r="S599">
        <v>1.551149226725101E-2</v>
      </c>
      <c r="T599">
        <v>0.91042792797088623</v>
      </c>
      <c r="U599">
        <v>0.27702417969703669</v>
      </c>
      <c r="V599">
        <v>-0.1145489811897278</v>
      </c>
      <c r="W599">
        <v>-0.3191700279712677</v>
      </c>
      <c r="X599">
        <v>-6.9704517722129822E-2</v>
      </c>
      <c r="Y599">
        <v>-0.16302502155303961</v>
      </c>
      <c r="Z599">
        <v>-0.69020402431488037</v>
      </c>
      <c r="AA599">
        <v>-0.16138836741447449</v>
      </c>
      <c r="AB599">
        <v>-2.2245984524488449E-2</v>
      </c>
      <c r="AC599">
        <v>-0.94872081279754639</v>
      </c>
      <c r="AD599">
        <v>-0.27390462160110468</v>
      </c>
      <c r="AE599">
        <v>-2.6172790676355358E-2</v>
      </c>
      <c r="AF599">
        <v>-1.007850646972656</v>
      </c>
      <c r="AG599">
        <v>-0.25839528441429138</v>
      </c>
      <c r="AH599">
        <v>-1.510771922767162E-2</v>
      </c>
      <c r="AI599">
        <v>-0.71406376361846924</v>
      </c>
      <c r="AJ599">
        <v>-1.8357103690505031E-2</v>
      </c>
      <c r="AK599">
        <v>1.7054753378033641E-2</v>
      </c>
      <c r="AL599">
        <v>-0.3499295711517334</v>
      </c>
      <c r="AM599">
        <v>0.20610736310482031</v>
      </c>
      <c r="AN599">
        <v>0.12260846793651579</v>
      </c>
      <c r="AO599">
        <v>-0.1115118935704231</v>
      </c>
      <c r="AP599">
        <v>0.22783786058425901</v>
      </c>
      <c r="AQ599">
        <v>-0.31189221143722529</v>
      </c>
      <c r="AR599">
        <v>-0.68517076969146729</v>
      </c>
      <c r="AS599">
        <v>-0.26812326908111572</v>
      </c>
      <c r="AT599">
        <v>-0.3886067271232605</v>
      </c>
      <c r="AU599">
        <v>-0.28699126839637762</v>
      </c>
      <c r="AV599">
        <v>-0.20620667934417719</v>
      </c>
      <c r="AW599">
        <v>-0.28687065839767462</v>
      </c>
      <c r="AX599">
        <v>5.9924397617578513E-2</v>
      </c>
      <c r="AY599">
        <v>-0.24556401371955869</v>
      </c>
    </row>
    <row r="600" spans="1:51" x14ac:dyDescent="0.25">
      <c r="A600">
        <v>-7.6418586075305939E-2</v>
      </c>
      <c r="B600">
        <v>4.1110295802354813E-2</v>
      </c>
      <c r="C600">
        <v>-4.2115990072488779E-4</v>
      </c>
      <c r="D600">
        <v>-0.19275499880313871</v>
      </c>
      <c r="E600">
        <v>5.4152421653270721E-2</v>
      </c>
      <c r="F600">
        <v>-0.1203682571649551</v>
      </c>
      <c r="G600">
        <v>-0.1822811812162399</v>
      </c>
      <c r="H600">
        <v>0.52948927879333496</v>
      </c>
      <c r="I600">
        <v>8.8958948850631714E-2</v>
      </c>
      <c r="J600">
        <v>-0.1852182149887085</v>
      </c>
      <c r="K600">
        <v>0.93413448333740234</v>
      </c>
      <c r="L600">
        <v>0.2467499375343323</v>
      </c>
      <c r="M600">
        <v>2.9404480010271069E-2</v>
      </c>
      <c r="N600">
        <v>2.7683023363351818E-2</v>
      </c>
      <c r="O600">
        <v>0.1060093566775322</v>
      </c>
      <c r="P600">
        <v>5.2968278527259827E-2</v>
      </c>
      <c r="Q600">
        <v>0.49057665467262268</v>
      </c>
      <c r="R600">
        <v>0.19830042123794561</v>
      </c>
      <c r="S600">
        <v>1.6661100089550018E-2</v>
      </c>
      <c r="T600">
        <v>0.91155433654785156</v>
      </c>
      <c r="U600">
        <v>0.27882140874862671</v>
      </c>
      <c r="V600">
        <v>-0.112871453166008</v>
      </c>
      <c r="W600">
        <v>-0.31733882427215582</v>
      </c>
      <c r="X600">
        <v>-6.8904444575309753E-2</v>
      </c>
      <c r="Y600">
        <v>-0.16104976832866669</v>
      </c>
      <c r="Z600">
        <v>-0.6901400089263916</v>
      </c>
      <c r="AA600">
        <v>-0.16015474498271939</v>
      </c>
      <c r="AB600">
        <v>-1.6355376690626141E-2</v>
      </c>
      <c r="AC600">
        <v>-0.94824695587158203</v>
      </c>
      <c r="AD600">
        <v>-0.27199733257293701</v>
      </c>
      <c r="AE600">
        <v>-1.9345087930560109E-2</v>
      </c>
      <c r="AF600">
        <v>-1.0057849884033201</v>
      </c>
      <c r="AG600">
        <v>-0.25631606578826899</v>
      </c>
      <c r="AH600">
        <v>-1.5767106786370281E-2</v>
      </c>
      <c r="AI600">
        <v>-0.71362811326980591</v>
      </c>
      <c r="AJ600">
        <v>-1.5855412930250171E-2</v>
      </c>
      <c r="AK600">
        <v>1.500575058162212E-2</v>
      </c>
      <c r="AL600">
        <v>-0.34743526577949518</v>
      </c>
      <c r="AM600">
        <v>0.2075872719287872</v>
      </c>
      <c r="AN600">
        <v>0.121181532740593</v>
      </c>
      <c r="AO600">
        <v>-0.1084951758384705</v>
      </c>
      <c r="AP600">
        <v>0.23234628140926361</v>
      </c>
      <c r="AQ600">
        <v>-0.30710101127624512</v>
      </c>
      <c r="AR600">
        <v>-0.68674606084823608</v>
      </c>
      <c r="AS600">
        <v>-0.26917999982833862</v>
      </c>
      <c r="AT600">
        <v>-0.38358497619628912</v>
      </c>
      <c r="AU600">
        <v>-0.28767803311347961</v>
      </c>
      <c r="AV600">
        <v>-0.21064308285713201</v>
      </c>
      <c r="AW600">
        <v>-0.27832281589508062</v>
      </c>
      <c r="AX600">
        <v>6.0225497931241989E-2</v>
      </c>
      <c r="AY600">
        <v>-0.24948473274707789</v>
      </c>
    </row>
    <row r="601" spans="1:51" x14ac:dyDescent="0.25">
      <c r="A601">
        <v>-7.5075924396514893E-2</v>
      </c>
      <c r="B601">
        <v>4.2541496455669403E-2</v>
      </c>
      <c r="C601">
        <v>-2.4404097348451609E-4</v>
      </c>
      <c r="D601">
        <v>-0.19011473655700681</v>
      </c>
      <c r="E601">
        <v>5.5452097207307822E-2</v>
      </c>
      <c r="F601">
        <v>-0.1217696964740753</v>
      </c>
      <c r="G601">
        <v>-0.18022942543029791</v>
      </c>
      <c r="H601">
        <v>0.53027713298797607</v>
      </c>
      <c r="I601">
        <v>8.9396089315414429E-2</v>
      </c>
      <c r="J601">
        <v>-0.18448001146316531</v>
      </c>
      <c r="K601">
        <v>0.93528890609741211</v>
      </c>
      <c r="L601">
        <v>0.24734427034854889</v>
      </c>
      <c r="M601">
        <v>2.9499182477593418E-2</v>
      </c>
      <c r="N601">
        <v>2.9166810214519501E-2</v>
      </c>
      <c r="O601">
        <v>0.1068608984351158</v>
      </c>
      <c r="P601">
        <v>5.3259685635566711E-2</v>
      </c>
      <c r="Q601">
        <v>0.49085661768913269</v>
      </c>
      <c r="R601">
        <v>0.19987548887729639</v>
      </c>
      <c r="S601">
        <v>1.814453303813934E-2</v>
      </c>
      <c r="T601">
        <v>0.91266405582427979</v>
      </c>
      <c r="U601">
        <v>0.2798822820186615</v>
      </c>
      <c r="V601">
        <v>-0.1112116277217865</v>
      </c>
      <c r="W601">
        <v>-0.31631821393966669</v>
      </c>
      <c r="X601">
        <v>-6.8461179733276367E-2</v>
      </c>
      <c r="Y601">
        <v>-0.1586600840091705</v>
      </c>
      <c r="Z601">
        <v>-0.68972402811050415</v>
      </c>
      <c r="AA601">
        <v>-0.15914884209632871</v>
      </c>
      <c r="AB601">
        <v>-9.9502205848693848E-3</v>
      </c>
      <c r="AC601">
        <v>-0.9462054967880249</v>
      </c>
      <c r="AD601">
        <v>-0.2699618935585022</v>
      </c>
      <c r="AE601">
        <v>-1.265438459813595E-2</v>
      </c>
      <c r="AF601">
        <v>-1.005285501480103</v>
      </c>
      <c r="AG601">
        <v>-0.25484788417816162</v>
      </c>
      <c r="AH601">
        <v>-1.6447905451059341E-2</v>
      </c>
      <c r="AI601">
        <v>-0.71253043413162231</v>
      </c>
      <c r="AJ601">
        <v>-1.3447960838675501E-2</v>
      </c>
      <c r="AK601">
        <v>1.3009997084736821E-2</v>
      </c>
      <c r="AL601">
        <v>-0.34528988599777222</v>
      </c>
      <c r="AM601">
        <v>0.20858356356620791</v>
      </c>
      <c r="AN601">
        <v>0.119445875287056</v>
      </c>
      <c r="AO601">
        <v>-0.1063264310359955</v>
      </c>
      <c r="AP601">
        <v>0.23580682277679441</v>
      </c>
      <c r="AQ601">
        <v>-0.30142796039581299</v>
      </c>
      <c r="AR601">
        <v>-0.68717426061630249</v>
      </c>
      <c r="AS601">
        <v>-0.27037712931633001</v>
      </c>
      <c r="AT601">
        <v>-0.37788757681846619</v>
      </c>
      <c r="AU601">
        <v>-0.28843021392822271</v>
      </c>
      <c r="AV601">
        <v>-0.2148604691028595</v>
      </c>
      <c r="AW601">
        <v>-0.26941695809364319</v>
      </c>
      <c r="AX601">
        <v>5.9618141502141953E-2</v>
      </c>
      <c r="AY601">
        <v>-0.25320547819137568</v>
      </c>
    </row>
    <row r="602" spans="1:51" x14ac:dyDescent="0.25">
      <c r="A602">
        <v>-7.3901653289794922E-2</v>
      </c>
      <c r="B602">
        <v>4.3356474488973618E-2</v>
      </c>
      <c r="C602">
        <v>-1.571441534906626E-4</v>
      </c>
      <c r="D602">
        <v>-0.1876704394817352</v>
      </c>
      <c r="E602">
        <v>5.6171711534261697E-2</v>
      </c>
      <c r="F602">
        <v>-0.1229108870029449</v>
      </c>
      <c r="G602">
        <v>-0.17820677161216739</v>
      </c>
      <c r="H602">
        <v>0.53075683116912842</v>
      </c>
      <c r="I602">
        <v>8.9666813611984253E-2</v>
      </c>
      <c r="J602">
        <v>-0.18395856022834781</v>
      </c>
      <c r="K602">
        <v>0.93450707197189331</v>
      </c>
      <c r="L602">
        <v>0.24776117503643039</v>
      </c>
      <c r="M602">
        <v>2.9495954513549801E-2</v>
      </c>
      <c r="N602">
        <v>3.006491623818874E-2</v>
      </c>
      <c r="O602">
        <v>0.1077632904052734</v>
      </c>
      <c r="P602">
        <v>5.3501315414905548E-2</v>
      </c>
      <c r="Q602">
        <v>0.49092480540275568</v>
      </c>
      <c r="R602">
        <v>0.20143365859985349</v>
      </c>
      <c r="S602">
        <v>1.9764969125390049E-2</v>
      </c>
      <c r="T602">
        <v>0.9119793176651001</v>
      </c>
      <c r="U602">
        <v>0.28114095330238342</v>
      </c>
      <c r="V602">
        <v>-0.10948407649993901</v>
      </c>
      <c r="W602">
        <v>-0.31583869457244867</v>
      </c>
      <c r="X602">
        <v>-6.8176046013832092E-2</v>
      </c>
      <c r="Y602">
        <v>-0.15608799457550049</v>
      </c>
      <c r="Z602">
        <v>-0.69024431705474854</v>
      </c>
      <c r="AA602">
        <v>-0.15823438763618469</v>
      </c>
      <c r="AB602">
        <v>-3.2900641672313209E-3</v>
      </c>
      <c r="AC602">
        <v>-0.94561052322387695</v>
      </c>
      <c r="AD602">
        <v>-0.26858699321746832</v>
      </c>
      <c r="AE602">
        <v>-5.866324994713068E-3</v>
      </c>
      <c r="AF602">
        <v>-1.0044040679931641</v>
      </c>
      <c r="AG602">
        <v>-0.25351345539093018</v>
      </c>
      <c r="AH602">
        <v>-1.6700964421033859E-2</v>
      </c>
      <c r="AI602">
        <v>-0.71264493465423584</v>
      </c>
      <c r="AJ602">
        <v>-1.124914735555649E-2</v>
      </c>
      <c r="AK602">
        <v>1.098470203578472E-2</v>
      </c>
      <c r="AL602">
        <v>-0.34337788820266718</v>
      </c>
      <c r="AM602">
        <v>0.20967243611812589</v>
      </c>
      <c r="AN602">
        <v>0.11816708743572241</v>
      </c>
      <c r="AO602">
        <v>-0.10426560044288639</v>
      </c>
      <c r="AP602">
        <v>0.23926527798175809</v>
      </c>
      <c r="AQ602">
        <v>-0.29591622948646551</v>
      </c>
      <c r="AR602">
        <v>-0.68858671188354492</v>
      </c>
      <c r="AS602">
        <v>-0.27170848846435552</v>
      </c>
      <c r="AT602">
        <v>-0.37251001596450811</v>
      </c>
      <c r="AU602">
        <v>-0.2898678183555603</v>
      </c>
      <c r="AV602">
        <v>-0.21936675906181341</v>
      </c>
      <c r="AW602">
        <v>-0.26076498627662659</v>
      </c>
      <c r="AX602">
        <v>5.855749174952507E-2</v>
      </c>
      <c r="AY602">
        <v>-0.25746303796768188</v>
      </c>
    </row>
    <row r="603" spans="1:51" x14ac:dyDescent="0.25">
      <c r="A603">
        <v>-7.2937719523906708E-2</v>
      </c>
      <c r="B603">
        <v>4.4077102094888687E-2</v>
      </c>
      <c r="C603">
        <v>-8.9356675744056702E-5</v>
      </c>
      <c r="D603">
        <v>-0.1854396462440491</v>
      </c>
      <c r="E603">
        <v>5.6778851896524429E-2</v>
      </c>
      <c r="F603">
        <v>-0.12408639490604401</v>
      </c>
      <c r="G603">
        <v>-0.1764267832040787</v>
      </c>
      <c r="H603">
        <v>0.53119391202926636</v>
      </c>
      <c r="I603">
        <v>8.9404627680778503E-2</v>
      </c>
      <c r="J603">
        <v>-0.18416315317153931</v>
      </c>
      <c r="K603">
        <v>0.93578410148620605</v>
      </c>
      <c r="L603">
        <v>0.24790096282958979</v>
      </c>
      <c r="M603">
        <v>2.938560955226421E-2</v>
      </c>
      <c r="N603">
        <v>3.088466078042984E-2</v>
      </c>
      <c r="O603">
        <v>0.1086115539073944</v>
      </c>
      <c r="P603">
        <v>5.3732104599475861E-2</v>
      </c>
      <c r="Q603">
        <v>0.49103814363479609</v>
      </c>
      <c r="R603">
        <v>0.20263805985450739</v>
      </c>
      <c r="S603">
        <v>2.0872879773378369E-2</v>
      </c>
      <c r="T603">
        <v>0.91289788484573364</v>
      </c>
      <c r="U603">
        <v>0.28210443258285522</v>
      </c>
      <c r="V603">
        <v>-0.1078320741653442</v>
      </c>
      <c r="W603">
        <v>-0.31541883945465088</v>
      </c>
      <c r="X603">
        <v>-6.7727044224739075E-2</v>
      </c>
      <c r="Y603">
        <v>-0.15353894233703611</v>
      </c>
      <c r="Z603">
        <v>-0.69082760810852051</v>
      </c>
      <c r="AA603">
        <v>-0.15711106359958649</v>
      </c>
      <c r="AB603">
        <v>4.0355413220822811E-3</v>
      </c>
      <c r="AC603">
        <v>-0.94508516788482666</v>
      </c>
      <c r="AD603">
        <v>-0.2670210599899292</v>
      </c>
      <c r="AE603">
        <v>1.5222997171804311E-3</v>
      </c>
      <c r="AF603">
        <v>-1.0025802850723271</v>
      </c>
      <c r="AG603">
        <v>-0.25170955061912542</v>
      </c>
      <c r="AH603">
        <v>-1.7226856201887131E-2</v>
      </c>
      <c r="AI603">
        <v>-0.71271562576293945</v>
      </c>
      <c r="AJ603">
        <v>-8.6391931399703026E-3</v>
      </c>
      <c r="AK603">
        <v>8.6432928219437599E-3</v>
      </c>
      <c r="AL603">
        <v>-0.3416827917098999</v>
      </c>
      <c r="AM603">
        <v>0.21088042855262759</v>
      </c>
      <c r="AN603">
        <v>0.11678210645914081</v>
      </c>
      <c r="AO603">
        <v>-0.1021591126918793</v>
      </c>
      <c r="AP603">
        <v>0.242679238319397</v>
      </c>
      <c r="AQ603">
        <v>-0.29023858904838562</v>
      </c>
      <c r="AR603">
        <v>-0.68992733955383301</v>
      </c>
      <c r="AS603">
        <v>-0.2732713520526886</v>
      </c>
      <c r="AT603">
        <v>-0.36665511131286621</v>
      </c>
      <c r="AU603">
        <v>-0.29087346792221069</v>
      </c>
      <c r="AV603">
        <v>-0.2242940366268158</v>
      </c>
      <c r="AW603">
        <v>-0.2520013153553009</v>
      </c>
      <c r="AX603">
        <v>5.8023910969495773E-2</v>
      </c>
      <c r="AY603">
        <v>-0.26142090559005737</v>
      </c>
    </row>
    <row r="604" spans="1:51" x14ac:dyDescent="0.25">
      <c r="A604">
        <v>-7.223530113697052E-2</v>
      </c>
      <c r="B604">
        <v>4.4826865196228027E-2</v>
      </c>
      <c r="C604">
        <v>4.0428130887448788E-6</v>
      </c>
      <c r="D604">
        <v>-0.18329530954360959</v>
      </c>
      <c r="E604">
        <v>5.7301010936498642E-2</v>
      </c>
      <c r="F604">
        <v>-0.12522268295288089</v>
      </c>
      <c r="G604">
        <v>-0.1749050319194794</v>
      </c>
      <c r="H604">
        <v>0.53165650367736816</v>
      </c>
      <c r="I604">
        <v>8.9109562337398529E-2</v>
      </c>
      <c r="J604">
        <v>-0.18467360734939581</v>
      </c>
      <c r="K604">
        <v>0.93561458587646484</v>
      </c>
      <c r="L604">
        <v>0.2478639483451843</v>
      </c>
      <c r="M604">
        <v>2.9194151982665058E-2</v>
      </c>
      <c r="N604">
        <v>3.1790047883987427E-2</v>
      </c>
      <c r="O604">
        <v>0.1094887256622314</v>
      </c>
      <c r="P604">
        <v>5.3803883492946618E-2</v>
      </c>
      <c r="Q604">
        <v>0.49126055836677551</v>
      </c>
      <c r="R604">
        <v>0.20371152460575101</v>
      </c>
      <c r="S604">
        <v>2.1960873156785961E-2</v>
      </c>
      <c r="T604">
        <v>0.91257703304290771</v>
      </c>
      <c r="U604">
        <v>0.28285208344459528</v>
      </c>
      <c r="V604">
        <v>-0.1064203381538391</v>
      </c>
      <c r="W604">
        <v>-0.31496113538742071</v>
      </c>
      <c r="X604">
        <v>-6.7405417561531067E-2</v>
      </c>
      <c r="Y604">
        <v>-0.151254802942276</v>
      </c>
      <c r="Z604">
        <v>-0.69081586599349976</v>
      </c>
      <c r="AA604">
        <v>-0.15631876885890961</v>
      </c>
      <c r="AB604">
        <v>1.02695282548666E-2</v>
      </c>
      <c r="AC604">
        <v>-0.9432336688041687</v>
      </c>
      <c r="AD604">
        <v>-0.2651323676109314</v>
      </c>
      <c r="AE604">
        <v>8.492693305015564E-3</v>
      </c>
      <c r="AF604">
        <v>-1.001284122467041</v>
      </c>
      <c r="AG604">
        <v>-0.25026091933250427</v>
      </c>
      <c r="AH604">
        <v>-1.8077423796057701E-2</v>
      </c>
      <c r="AI604">
        <v>-0.71217536926269531</v>
      </c>
      <c r="AJ604">
        <v>-6.411754060536623E-3</v>
      </c>
      <c r="AK604">
        <v>6.1903144232928753E-3</v>
      </c>
      <c r="AL604">
        <v>-0.33985820412635798</v>
      </c>
      <c r="AM604">
        <v>0.2115689218044281</v>
      </c>
      <c r="AN604">
        <v>0.11513318121433259</v>
      </c>
      <c r="AO604">
        <v>-9.9747076630592346E-2</v>
      </c>
      <c r="AP604">
        <v>0.24646648764610291</v>
      </c>
      <c r="AQ604">
        <v>-0.28453579545021063</v>
      </c>
      <c r="AR604">
        <v>-0.69088554382324219</v>
      </c>
      <c r="AS604">
        <v>-0.27483004331588751</v>
      </c>
      <c r="AT604">
        <v>-0.36111176013946528</v>
      </c>
      <c r="AU604">
        <v>-0.2918701171875</v>
      </c>
      <c r="AV604">
        <v>-0.22873637080192569</v>
      </c>
      <c r="AW604">
        <v>-0.24379494786262509</v>
      </c>
      <c r="AX604">
        <v>5.7304270565509803E-2</v>
      </c>
      <c r="AY604">
        <v>-0.26498275995254522</v>
      </c>
    </row>
    <row r="605" spans="1:51" x14ac:dyDescent="0.25">
      <c r="A605">
        <v>-7.1261420845985413E-2</v>
      </c>
      <c r="B605">
        <v>4.5648470520973213E-2</v>
      </c>
      <c r="C605">
        <v>9.8372227512300014E-5</v>
      </c>
      <c r="D605">
        <v>-0.18101780116558069</v>
      </c>
      <c r="E605">
        <v>5.7967159897088998E-2</v>
      </c>
      <c r="F605">
        <v>-0.1264937222003937</v>
      </c>
      <c r="G605">
        <v>-0.17308586835861209</v>
      </c>
      <c r="H605">
        <v>0.53218543529510498</v>
      </c>
      <c r="I605">
        <v>8.8869273662567139E-2</v>
      </c>
      <c r="J605">
        <v>-0.18539437651634219</v>
      </c>
      <c r="K605">
        <v>0.93474686145782471</v>
      </c>
      <c r="L605">
        <v>0.24761505424976349</v>
      </c>
      <c r="M605">
        <v>2.868290618062019E-2</v>
      </c>
      <c r="N605">
        <v>3.2732114195823669E-2</v>
      </c>
      <c r="O605">
        <v>0.1104294955730438</v>
      </c>
      <c r="P605">
        <v>5.4157726466655731E-2</v>
      </c>
      <c r="Q605">
        <v>0.49101689457893372</v>
      </c>
      <c r="R605">
        <v>0.20497316122055051</v>
      </c>
      <c r="S605">
        <v>2.383312210440636E-2</v>
      </c>
      <c r="T605">
        <v>0.91105842590332031</v>
      </c>
      <c r="U605">
        <v>0.28349834680557251</v>
      </c>
      <c r="V605">
        <v>-0.10482620447874071</v>
      </c>
      <c r="W605">
        <v>-0.31436216831207281</v>
      </c>
      <c r="X605">
        <v>-6.7035950720310211E-2</v>
      </c>
      <c r="Y605">
        <v>-0.14852377772331241</v>
      </c>
      <c r="Z605">
        <v>-0.69049263000488281</v>
      </c>
      <c r="AA605">
        <v>-0.15561589598655701</v>
      </c>
      <c r="AB605">
        <v>1.7113212496042252E-2</v>
      </c>
      <c r="AC605">
        <v>-0.93950194120407104</v>
      </c>
      <c r="AD605">
        <v>-0.26250907778739929</v>
      </c>
      <c r="AE605">
        <v>1.53944306075573E-2</v>
      </c>
      <c r="AF605">
        <v>-1.000047564506531</v>
      </c>
      <c r="AG605">
        <v>-0.24862673878669739</v>
      </c>
      <c r="AH605">
        <v>-1.8754161894321442E-2</v>
      </c>
      <c r="AI605">
        <v>-0.7111741304397583</v>
      </c>
      <c r="AJ605">
        <v>-4.2476281523704529E-3</v>
      </c>
      <c r="AK605">
        <v>4.0872013196349144E-3</v>
      </c>
      <c r="AL605">
        <v>-0.33775860071182251</v>
      </c>
      <c r="AM605">
        <v>0.212179034948349</v>
      </c>
      <c r="AN605">
        <v>0.11380594223737719</v>
      </c>
      <c r="AO605">
        <v>-9.7031980752944946E-2</v>
      </c>
      <c r="AP605">
        <v>0.25032269954681402</v>
      </c>
      <c r="AQ605">
        <v>-0.27805042266845698</v>
      </c>
      <c r="AR605">
        <v>-0.69154739379882813</v>
      </c>
      <c r="AS605">
        <v>-0.27646034955978388</v>
      </c>
      <c r="AT605">
        <v>-0.35500568151473999</v>
      </c>
      <c r="AU605">
        <v>-0.29258382320404053</v>
      </c>
      <c r="AV605">
        <v>-0.23316344618797299</v>
      </c>
      <c r="AW605">
        <v>-0.23528435826301569</v>
      </c>
      <c r="AX605">
        <v>5.6728370487689972E-2</v>
      </c>
      <c r="AY605">
        <v>-0.26850441098213201</v>
      </c>
    </row>
    <row r="606" spans="1:51" x14ac:dyDescent="0.25">
      <c r="A606">
        <v>-7.0464864373207092E-2</v>
      </c>
      <c r="B606">
        <v>4.6518608927726753E-2</v>
      </c>
      <c r="C606">
        <v>1.5051214722916481E-4</v>
      </c>
      <c r="D606">
        <v>-0.1787919104099274</v>
      </c>
      <c r="E606">
        <v>5.8652371168136597E-2</v>
      </c>
      <c r="F606">
        <v>-0.12784203886985779</v>
      </c>
      <c r="G606">
        <v>-0.17139557003974909</v>
      </c>
      <c r="H606">
        <v>0.53276336193084717</v>
      </c>
      <c r="I606">
        <v>8.8576272130012512E-2</v>
      </c>
      <c r="J606">
        <v>-0.1855646222829819</v>
      </c>
      <c r="K606">
        <v>0.93587422370910645</v>
      </c>
      <c r="L606">
        <v>0.24726611375808721</v>
      </c>
      <c r="M606">
        <v>2.8103437274694439E-2</v>
      </c>
      <c r="N606">
        <v>3.3709239214658737E-2</v>
      </c>
      <c r="O606">
        <v>0.11136343330144879</v>
      </c>
      <c r="P606">
        <v>5.4470792412757867E-2</v>
      </c>
      <c r="Q606">
        <v>0.49109157919883728</v>
      </c>
      <c r="R606">
        <v>0.20613101124763489</v>
      </c>
      <c r="S606">
        <v>2.5290340185165409E-2</v>
      </c>
      <c r="T606">
        <v>0.91114675998687744</v>
      </c>
      <c r="U606">
        <v>0.28399497270584112</v>
      </c>
      <c r="V606">
        <v>-0.10315267741680149</v>
      </c>
      <c r="W606">
        <v>-0.31379032135009771</v>
      </c>
      <c r="X606">
        <v>-6.6747546195983887E-2</v>
      </c>
      <c r="Y606">
        <v>-0.1456259340047836</v>
      </c>
      <c r="Z606">
        <v>-0.69051510095596313</v>
      </c>
      <c r="AA606">
        <v>-0.1547412574291229</v>
      </c>
      <c r="AB606">
        <v>2.3450082167983059E-2</v>
      </c>
      <c r="AC606">
        <v>-0.94213390350341797</v>
      </c>
      <c r="AD606">
        <v>-0.26158624887466431</v>
      </c>
      <c r="AE606">
        <v>2.1922420710325241E-2</v>
      </c>
      <c r="AF606">
        <v>-1.000038623809814</v>
      </c>
      <c r="AG606">
        <v>-0.24708893895149231</v>
      </c>
      <c r="AH606">
        <v>-1.9253578037023541E-2</v>
      </c>
      <c r="AI606">
        <v>-0.71054112911224365</v>
      </c>
      <c r="AJ606">
        <v>-1.578910974785686E-3</v>
      </c>
      <c r="AK606">
        <v>1.8939784495159979E-3</v>
      </c>
      <c r="AL606">
        <v>-0.33568406105041498</v>
      </c>
      <c r="AM606">
        <v>0.21345740556716919</v>
      </c>
      <c r="AN606">
        <v>0.11226937174797059</v>
      </c>
      <c r="AO606">
        <v>-9.4745248556137085E-2</v>
      </c>
      <c r="AP606">
        <v>0.25451678037643433</v>
      </c>
      <c r="AQ606">
        <v>-0.27168199419975281</v>
      </c>
      <c r="AR606">
        <v>-0.69233787059783936</v>
      </c>
      <c r="AS606">
        <v>-0.27828538417816162</v>
      </c>
      <c r="AT606">
        <v>-0.3485318124294281</v>
      </c>
      <c r="AU606">
        <v>-0.29271787405014038</v>
      </c>
      <c r="AV606">
        <v>-0.23790216445922849</v>
      </c>
      <c r="AW606">
        <v>-0.22686541080474851</v>
      </c>
      <c r="AX606">
        <v>5.6121103465557098E-2</v>
      </c>
      <c r="AY606">
        <v>-0.27203366160392761</v>
      </c>
    </row>
    <row r="607" spans="1:51" x14ac:dyDescent="0.25">
      <c r="A607">
        <v>-6.9737911224365234E-2</v>
      </c>
      <c r="B607">
        <v>4.7144949436187737E-2</v>
      </c>
      <c r="C607">
        <v>1.8598220776766541E-4</v>
      </c>
      <c r="D607">
        <v>-0.17673477530479431</v>
      </c>
      <c r="E607">
        <v>5.9202916920185089E-2</v>
      </c>
      <c r="F607">
        <v>-0.1291338503360748</v>
      </c>
      <c r="G607">
        <v>-0.16984561085700989</v>
      </c>
      <c r="H607">
        <v>0.53304958343505859</v>
      </c>
      <c r="I607">
        <v>8.8077105581760406E-2</v>
      </c>
      <c r="J607">
        <v>-0.18543876707553861</v>
      </c>
      <c r="K607">
        <v>0.93781346082687378</v>
      </c>
      <c r="L607">
        <v>0.2468990683555603</v>
      </c>
      <c r="M607">
        <v>2.7490010485053059E-2</v>
      </c>
      <c r="N607">
        <v>3.4570671617984772E-2</v>
      </c>
      <c r="O607">
        <v>0.1120876669883728</v>
      </c>
      <c r="P607">
        <v>5.4798908531665802E-2</v>
      </c>
      <c r="Q607">
        <v>0.49106615781784058</v>
      </c>
      <c r="R607">
        <v>0.20693568885326391</v>
      </c>
      <c r="S607">
        <v>2.6632022112607959E-2</v>
      </c>
      <c r="T607">
        <v>0.91083717346191406</v>
      </c>
      <c r="U607">
        <v>0.28423362970352167</v>
      </c>
      <c r="V607">
        <v>-0.1016484051942825</v>
      </c>
      <c r="W607">
        <v>-0.31332460045814509</v>
      </c>
      <c r="X607">
        <v>-6.6361889243125916E-2</v>
      </c>
      <c r="Y607">
        <v>-0.14278283715248111</v>
      </c>
      <c r="Z607">
        <v>-0.69011092185974121</v>
      </c>
      <c r="AA607">
        <v>-0.15367624163627619</v>
      </c>
      <c r="AB607">
        <v>2.9921375215053558E-2</v>
      </c>
      <c r="AC607">
        <v>-0.94203364849090576</v>
      </c>
      <c r="AD607">
        <v>-0.25992143154144293</v>
      </c>
      <c r="AE607">
        <v>2.830453589558601E-2</v>
      </c>
      <c r="AF607">
        <v>-0.99971461296081543</v>
      </c>
      <c r="AG607">
        <v>-0.24549081921577451</v>
      </c>
      <c r="AH607">
        <v>-1.964003965258598E-2</v>
      </c>
      <c r="AI607">
        <v>-0.70965206623077393</v>
      </c>
      <c r="AJ607">
        <v>8.4786955267190933E-4</v>
      </c>
      <c r="AK607">
        <v>-5.0177669618278742E-4</v>
      </c>
      <c r="AL607">
        <v>-0.33376127481460571</v>
      </c>
      <c r="AM607">
        <v>0.21387335658073431</v>
      </c>
      <c r="AN607">
        <v>0.1108530312776566</v>
      </c>
      <c r="AO607">
        <v>-9.2482775449752808E-2</v>
      </c>
      <c r="AP607">
        <v>0.25800704956054688</v>
      </c>
      <c r="AQ607">
        <v>-0.26528814435005188</v>
      </c>
      <c r="AR607">
        <v>-0.69242203235626221</v>
      </c>
      <c r="AS607">
        <v>-0.27992457151412958</v>
      </c>
      <c r="AT607">
        <v>-0.34161454439163208</v>
      </c>
      <c r="AU607">
        <v>-0.2924344539642334</v>
      </c>
      <c r="AV607">
        <v>-0.2418143302202225</v>
      </c>
      <c r="AW607">
        <v>-0.21831025183200839</v>
      </c>
      <c r="AX607">
        <v>5.5980343371629708E-2</v>
      </c>
      <c r="AY607">
        <v>-0.27496492862701422</v>
      </c>
    </row>
    <row r="608" spans="1:51" x14ac:dyDescent="0.25">
      <c r="A608">
        <v>-6.9048359990119934E-2</v>
      </c>
      <c r="B608">
        <v>4.7777242958545678E-2</v>
      </c>
      <c r="C608">
        <v>2.226263168267906E-4</v>
      </c>
      <c r="D608">
        <v>-0.1746295690536499</v>
      </c>
      <c r="E608">
        <v>5.9666983783245087E-2</v>
      </c>
      <c r="F608">
        <v>-0.13034829497337341</v>
      </c>
      <c r="G608">
        <v>-0.16824515163898471</v>
      </c>
      <c r="H608">
        <v>0.53317975997924805</v>
      </c>
      <c r="I608">
        <v>8.741779625415802E-2</v>
      </c>
      <c r="J608">
        <v>-0.18513128161430359</v>
      </c>
      <c r="K608">
        <v>0.93827849626541138</v>
      </c>
      <c r="L608">
        <v>0.24623933434486389</v>
      </c>
      <c r="M608">
        <v>2.6773873716592789E-2</v>
      </c>
      <c r="N608">
        <v>3.5404786467552192E-2</v>
      </c>
      <c r="O608">
        <v>0.1128580570220947</v>
      </c>
      <c r="P608">
        <v>5.5125042796134949E-2</v>
      </c>
      <c r="Q608">
        <v>0.49089640378952032</v>
      </c>
      <c r="R608">
        <v>0.2077355682849884</v>
      </c>
      <c r="S608">
        <v>2.7933556586503979E-2</v>
      </c>
      <c r="T608">
        <v>0.9108232855796814</v>
      </c>
      <c r="U608">
        <v>0.28431874513626099</v>
      </c>
      <c r="V608">
        <v>-0.1001641675829887</v>
      </c>
      <c r="W608">
        <v>-0.31282126903533941</v>
      </c>
      <c r="X608">
        <v>-6.6053599119186401E-2</v>
      </c>
      <c r="Y608">
        <v>-0.13985660672187811</v>
      </c>
      <c r="Z608">
        <v>-0.68954658508300781</v>
      </c>
      <c r="AA608">
        <v>-0.15288147330284119</v>
      </c>
      <c r="AB608">
        <v>3.7139717489480972E-2</v>
      </c>
      <c r="AC608">
        <v>-0.94089961051940918</v>
      </c>
      <c r="AD608">
        <v>-0.25850570201873779</v>
      </c>
      <c r="AE608">
        <v>3.496444970369339E-2</v>
      </c>
      <c r="AF608">
        <v>-0.9999544620513916</v>
      </c>
      <c r="AG608">
        <v>-0.24418413639068601</v>
      </c>
      <c r="AH608">
        <v>-2.005834132432938E-2</v>
      </c>
      <c r="AI608">
        <v>-0.70876592397689819</v>
      </c>
      <c r="AJ608">
        <v>3.2294918783009048E-3</v>
      </c>
      <c r="AK608">
        <v>-2.827751450240612E-3</v>
      </c>
      <c r="AL608">
        <v>-0.33153456449508673</v>
      </c>
      <c r="AM608">
        <v>0.2149125933647156</v>
      </c>
      <c r="AN608">
        <v>0.1091800332069397</v>
      </c>
      <c r="AO608">
        <v>-9.0183615684509277E-2</v>
      </c>
      <c r="AP608">
        <v>0.2617831826210022</v>
      </c>
      <c r="AQ608">
        <v>-0.25880745053291321</v>
      </c>
      <c r="AR608">
        <v>-0.69212973117828369</v>
      </c>
      <c r="AS608">
        <v>-0.28125429153442377</v>
      </c>
      <c r="AT608">
        <v>-0.3351861834526062</v>
      </c>
      <c r="AU608">
        <v>-0.2927824854850769</v>
      </c>
      <c r="AV608">
        <v>-0.24610841274261469</v>
      </c>
      <c r="AW608">
        <v>-0.20977027714252469</v>
      </c>
      <c r="AX608">
        <v>5.5676590651273727E-2</v>
      </c>
      <c r="AY608">
        <v>-0.27784591913223272</v>
      </c>
    </row>
    <row r="609" spans="1:51" x14ac:dyDescent="0.25">
      <c r="A609">
        <v>-6.8445384502410889E-2</v>
      </c>
      <c r="B609">
        <v>4.8148516565561288E-2</v>
      </c>
      <c r="C609">
        <v>2.1083740284666419E-4</v>
      </c>
      <c r="D609">
        <v>-0.17252972722053531</v>
      </c>
      <c r="E609">
        <v>5.9920873492956161E-2</v>
      </c>
      <c r="F609">
        <v>-0.13153192400932309</v>
      </c>
      <c r="G609">
        <v>-0.16664391756057739</v>
      </c>
      <c r="H609">
        <v>0.53313851356506348</v>
      </c>
      <c r="I609">
        <v>8.646237850189209E-2</v>
      </c>
      <c r="J609">
        <v>-0.1848300099372864</v>
      </c>
      <c r="K609">
        <v>0.93765819072723389</v>
      </c>
      <c r="L609">
        <v>0.24527360498905179</v>
      </c>
      <c r="M609">
        <v>2.5954330340027809E-2</v>
      </c>
      <c r="N609">
        <v>3.5962507128715522E-2</v>
      </c>
      <c r="O609">
        <v>0.1137089878320694</v>
      </c>
      <c r="P609">
        <v>5.5411048233509057E-2</v>
      </c>
      <c r="Q609">
        <v>0.49066749215126038</v>
      </c>
      <c r="R609">
        <v>0.2084139883518219</v>
      </c>
      <c r="S609">
        <v>2.9038600623607639E-2</v>
      </c>
      <c r="T609">
        <v>0.91110503673553467</v>
      </c>
      <c r="U609">
        <v>0.28428101539611822</v>
      </c>
      <c r="V609">
        <v>-9.8519325256347656E-2</v>
      </c>
      <c r="W609">
        <v>-0.31252551078796392</v>
      </c>
      <c r="X609">
        <v>-6.5740078687667847E-2</v>
      </c>
      <c r="Y609">
        <v>-0.13679629564285281</v>
      </c>
      <c r="Z609">
        <v>-0.68966972827911377</v>
      </c>
      <c r="AA609">
        <v>-0.15233203768730161</v>
      </c>
      <c r="AB609">
        <v>4.350011795759201E-2</v>
      </c>
      <c r="AC609">
        <v>-0.94216001033782959</v>
      </c>
      <c r="AD609">
        <v>-0.2573622465133667</v>
      </c>
      <c r="AE609">
        <v>4.2482271790504463E-2</v>
      </c>
      <c r="AF609">
        <v>-0.99937379360198975</v>
      </c>
      <c r="AG609">
        <v>-0.24320122599601751</v>
      </c>
      <c r="AH609">
        <v>-2.06543542444706E-2</v>
      </c>
      <c r="AI609">
        <v>-0.70888388156890869</v>
      </c>
      <c r="AJ609">
        <v>5.7673165574669838E-3</v>
      </c>
      <c r="AK609">
        <v>-4.9733370542526254E-3</v>
      </c>
      <c r="AL609">
        <v>-0.32940727472305298</v>
      </c>
      <c r="AM609">
        <v>0.21545302867889399</v>
      </c>
      <c r="AN609">
        <v>0.1072473973035812</v>
      </c>
      <c r="AO609">
        <v>-8.7600208818912506E-2</v>
      </c>
      <c r="AP609">
        <v>0.26585206389427191</v>
      </c>
      <c r="AQ609">
        <v>-0.25196200609207148</v>
      </c>
      <c r="AR609">
        <v>-0.69274604320526123</v>
      </c>
      <c r="AS609">
        <v>-0.28291958570480352</v>
      </c>
      <c r="AT609">
        <v>-0.32877364754676819</v>
      </c>
      <c r="AU609">
        <v>-0.29327279329299932</v>
      </c>
      <c r="AV609">
        <v>-0.25052398443222051</v>
      </c>
      <c r="AW609">
        <v>-0.20091764628887179</v>
      </c>
      <c r="AX609">
        <v>5.505182221531868E-2</v>
      </c>
      <c r="AY609">
        <v>-0.28071707487106318</v>
      </c>
    </row>
    <row r="610" spans="1:51" x14ac:dyDescent="0.25">
      <c r="A610">
        <v>-6.7921608686447144E-2</v>
      </c>
      <c r="B610">
        <v>4.8548795282840729E-2</v>
      </c>
      <c r="C610">
        <v>2.27845273911953E-4</v>
      </c>
      <c r="D610">
        <v>-0.1705009788274765</v>
      </c>
      <c r="E610">
        <v>6.0115255415439613E-2</v>
      </c>
      <c r="F610">
        <v>-0.13263767957687381</v>
      </c>
      <c r="G610">
        <v>-0.16506260633468631</v>
      </c>
      <c r="H610">
        <v>0.53328442573547363</v>
      </c>
      <c r="I610">
        <v>8.5760414600372314E-2</v>
      </c>
      <c r="J610">
        <v>-0.18461674451828</v>
      </c>
      <c r="K610">
        <v>0.93781900405883789</v>
      </c>
      <c r="L610">
        <v>0.24439755082130429</v>
      </c>
      <c r="M610">
        <v>2.5046411901712421E-2</v>
      </c>
      <c r="N610">
        <v>3.6602843552827842E-2</v>
      </c>
      <c r="O610">
        <v>0.114437535405159</v>
      </c>
      <c r="P610">
        <v>5.5732399225234992E-2</v>
      </c>
      <c r="Q610">
        <v>0.49059760570526117</v>
      </c>
      <c r="R610">
        <v>0.20908656716346741</v>
      </c>
      <c r="S610">
        <v>3.0329432338476181E-2</v>
      </c>
      <c r="T610">
        <v>0.91025173664093018</v>
      </c>
      <c r="U610">
        <v>0.28402060270309448</v>
      </c>
      <c r="V610">
        <v>-9.7014188766479492E-2</v>
      </c>
      <c r="W610">
        <v>-0.31217241287231451</v>
      </c>
      <c r="X610">
        <v>-6.5527506172657013E-2</v>
      </c>
      <c r="Y610">
        <v>-0.1337985098361969</v>
      </c>
      <c r="Z610">
        <v>-0.68981194496154785</v>
      </c>
      <c r="AA610">
        <v>-0.15174153447151181</v>
      </c>
      <c r="AB610">
        <v>4.9718990921974182E-2</v>
      </c>
      <c r="AC610">
        <v>-0.94120943546295166</v>
      </c>
      <c r="AD610">
        <v>-0.25573793053627009</v>
      </c>
      <c r="AE610">
        <v>4.8560719937086112E-2</v>
      </c>
      <c r="AF610">
        <v>-0.99869233369827271</v>
      </c>
      <c r="AG610">
        <v>-0.24195957183837891</v>
      </c>
      <c r="AH610">
        <v>-2.1030927076935772E-2</v>
      </c>
      <c r="AI610">
        <v>-0.7076646089553833</v>
      </c>
      <c r="AJ610">
        <v>7.9030627384781837E-3</v>
      </c>
      <c r="AK610">
        <v>-7.19872722402215E-3</v>
      </c>
      <c r="AL610">
        <v>-0.32726401090621948</v>
      </c>
      <c r="AM610">
        <v>0.21577936410903931</v>
      </c>
      <c r="AN610">
        <v>0.10529047250747681</v>
      </c>
      <c r="AO610">
        <v>-8.4878221154212952E-2</v>
      </c>
      <c r="AP610">
        <v>0.26966512203216553</v>
      </c>
      <c r="AQ610">
        <v>-0.24543724954128271</v>
      </c>
      <c r="AR610">
        <v>-0.69411230087280273</v>
      </c>
      <c r="AS610">
        <v>-0.28488731384277338</v>
      </c>
      <c r="AT610">
        <v>-0.32220152020454412</v>
      </c>
      <c r="AU610">
        <v>-0.29366683959960938</v>
      </c>
      <c r="AV610">
        <v>-0.25468689203262329</v>
      </c>
      <c r="AW610">
        <v>-0.1919613182544708</v>
      </c>
      <c r="AX610">
        <v>5.4846227169036872E-2</v>
      </c>
      <c r="AY610">
        <v>-0.28303945064544678</v>
      </c>
    </row>
    <row r="611" spans="1:51" x14ac:dyDescent="0.25">
      <c r="A611">
        <v>-6.7426666617393494E-2</v>
      </c>
      <c r="B611">
        <v>4.8830296844244003E-2</v>
      </c>
      <c r="C611">
        <v>2.6955088833346958E-4</v>
      </c>
      <c r="D611">
        <v>-0.16851440072059631</v>
      </c>
      <c r="E611">
        <v>6.0295421630144119E-2</v>
      </c>
      <c r="F611">
        <v>-0.1338326632976532</v>
      </c>
      <c r="G611">
        <v>-0.16344352066516879</v>
      </c>
      <c r="H611">
        <v>0.5332457423210144</v>
      </c>
      <c r="I611">
        <v>8.4765270352363586E-2</v>
      </c>
      <c r="J611">
        <v>-0.18449531495571139</v>
      </c>
      <c r="K611">
        <v>0.93808162212371826</v>
      </c>
      <c r="L611">
        <v>0.24325847625732419</v>
      </c>
      <c r="M611">
        <v>2.3976795375347141E-2</v>
      </c>
      <c r="N611">
        <v>3.714202344417572E-2</v>
      </c>
      <c r="O611">
        <v>0.1151115819811821</v>
      </c>
      <c r="P611">
        <v>5.5986456573009491E-2</v>
      </c>
      <c r="Q611">
        <v>0.49046957492828369</v>
      </c>
      <c r="R611">
        <v>0.2096159756183624</v>
      </c>
      <c r="S611">
        <v>3.1468391418457031E-2</v>
      </c>
      <c r="T611">
        <v>0.91007423400878906</v>
      </c>
      <c r="U611">
        <v>0.28368073701858521</v>
      </c>
      <c r="V611">
        <v>-9.5502793788909912E-2</v>
      </c>
      <c r="W611">
        <v>-0.31187704205513</v>
      </c>
      <c r="X611">
        <v>-6.5385825932025909E-2</v>
      </c>
      <c r="Y611">
        <v>-0.13045160472393039</v>
      </c>
      <c r="Z611">
        <v>-0.68840503692626953</v>
      </c>
      <c r="AA611">
        <v>-0.15078666806221011</v>
      </c>
      <c r="AB611">
        <v>5.6019365787506097E-2</v>
      </c>
      <c r="AC611">
        <v>-0.93933403491973877</v>
      </c>
      <c r="AD611">
        <v>-0.25392505526542658</v>
      </c>
      <c r="AE611">
        <v>5.460650846362114E-2</v>
      </c>
      <c r="AF611">
        <v>-0.99840891361236572</v>
      </c>
      <c r="AG611">
        <v>-0.240649938583374</v>
      </c>
      <c r="AH611">
        <v>-2.143502235412598E-2</v>
      </c>
      <c r="AI611">
        <v>-0.70572483539581299</v>
      </c>
      <c r="AJ611">
        <v>1.000675931572914E-2</v>
      </c>
      <c r="AK611">
        <v>-9.4242831692099571E-3</v>
      </c>
      <c r="AL611">
        <v>-0.32495498657226563</v>
      </c>
      <c r="AM611">
        <v>0.21609532833099371</v>
      </c>
      <c r="AN611">
        <v>0.1030237227678299</v>
      </c>
      <c r="AO611">
        <v>-8.2060985267162323E-2</v>
      </c>
      <c r="AP611">
        <v>0.27339470386505133</v>
      </c>
      <c r="AQ611">
        <v>-0.23830303549766541</v>
      </c>
      <c r="AR611">
        <v>-0.6933397650718689</v>
      </c>
      <c r="AS611">
        <v>-0.28621631860733032</v>
      </c>
      <c r="AT611">
        <v>-0.31549417972564697</v>
      </c>
      <c r="AU611">
        <v>-0.29382693767547607</v>
      </c>
      <c r="AV611">
        <v>-0.25882071256637568</v>
      </c>
      <c r="AW611">
        <v>-0.18285670876502991</v>
      </c>
      <c r="AX611">
        <v>5.4511051625013351E-2</v>
      </c>
      <c r="AY611">
        <v>-0.28544682264327997</v>
      </c>
    </row>
    <row r="612" spans="1:51" x14ac:dyDescent="0.25">
      <c r="A612">
        <v>-6.7001432180404663E-2</v>
      </c>
      <c r="B612">
        <v>4.8764415085315697E-2</v>
      </c>
      <c r="C612">
        <v>2.96924845315516E-4</v>
      </c>
      <c r="D612">
        <v>-0.1665237098932266</v>
      </c>
      <c r="E612">
        <v>6.0055460780858987E-2</v>
      </c>
      <c r="F612">
        <v>-0.13494925200939181</v>
      </c>
      <c r="G612">
        <v>-0.16184008121490481</v>
      </c>
      <c r="H612">
        <v>0.53318774700164795</v>
      </c>
      <c r="I612">
        <v>8.3685383200645447E-2</v>
      </c>
      <c r="J612">
        <v>-0.18452116847038269</v>
      </c>
      <c r="K612">
        <v>0.9396170973777771</v>
      </c>
      <c r="L612">
        <v>0.24228540062904361</v>
      </c>
      <c r="M612">
        <v>2.2876843810081478E-2</v>
      </c>
      <c r="N612">
        <v>3.7338633090257638E-2</v>
      </c>
      <c r="O612">
        <v>0.1158010214567184</v>
      </c>
      <c r="P612">
        <v>5.6242018938064582E-2</v>
      </c>
      <c r="Q612">
        <v>0.49067035317420959</v>
      </c>
      <c r="R612">
        <v>0.21000421047210691</v>
      </c>
      <c r="S612">
        <v>3.2659091055393219E-2</v>
      </c>
      <c r="T612">
        <v>0.90844017267227173</v>
      </c>
      <c r="U612">
        <v>0.2830376923084259</v>
      </c>
      <c r="V612">
        <v>-9.4079233705997467E-2</v>
      </c>
      <c r="W612">
        <v>-0.31185951828956598</v>
      </c>
      <c r="X612">
        <v>-6.5300770103931427E-2</v>
      </c>
      <c r="Y612">
        <v>-0.12741218507289889</v>
      </c>
      <c r="Z612">
        <v>-0.68865203857421875</v>
      </c>
      <c r="AA612">
        <v>-0.1502758264541626</v>
      </c>
      <c r="AB612">
        <v>6.2768548727035522E-2</v>
      </c>
      <c r="AC612">
        <v>-0.93804794549942017</v>
      </c>
      <c r="AD612">
        <v>-0.25270619988441467</v>
      </c>
      <c r="AE612">
        <v>6.0531504452228553E-2</v>
      </c>
      <c r="AF612">
        <v>-0.99734973907470703</v>
      </c>
      <c r="AG612">
        <v>-0.23958255350589749</v>
      </c>
      <c r="AH612">
        <v>-2.1830413490533829E-2</v>
      </c>
      <c r="AI612">
        <v>-0.70426654815673828</v>
      </c>
      <c r="AJ612">
        <v>1.2105110101401809E-2</v>
      </c>
      <c r="AK612">
        <v>-1.1691395193338391E-2</v>
      </c>
      <c r="AL612">
        <v>-0.32286345958709722</v>
      </c>
      <c r="AM612">
        <v>0.21604955196380621</v>
      </c>
      <c r="AN612">
        <v>0.1004280298948288</v>
      </c>
      <c r="AO612">
        <v>-7.9004645347595215E-2</v>
      </c>
      <c r="AP612">
        <v>0.27736830711364752</v>
      </c>
      <c r="AQ612">
        <v>-0.2317580580711365</v>
      </c>
      <c r="AR612">
        <v>-0.69528418779373169</v>
      </c>
      <c r="AS612">
        <v>-0.28833401203155518</v>
      </c>
      <c r="AT612">
        <v>-0.30873405933380133</v>
      </c>
      <c r="AU612">
        <v>-0.29456222057342529</v>
      </c>
      <c r="AV612">
        <v>-0.26284366846084589</v>
      </c>
      <c r="AW612">
        <v>-0.17360714077949521</v>
      </c>
      <c r="AX612">
        <v>5.3798776119947427E-2</v>
      </c>
      <c r="AY612">
        <v>-0.28737759590148931</v>
      </c>
    </row>
    <row r="613" spans="1:51" x14ac:dyDescent="0.25">
      <c r="A613">
        <v>-6.6755130887031555E-2</v>
      </c>
      <c r="B613">
        <v>4.8723183572292328E-2</v>
      </c>
      <c r="C613">
        <v>3.915022243745625E-4</v>
      </c>
      <c r="D613">
        <v>-0.16461123526096341</v>
      </c>
      <c r="E613">
        <v>5.9929098933935172E-2</v>
      </c>
      <c r="F613">
        <v>-0.1361002326011658</v>
      </c>
      <c r="G613">
        <v>-0.1603050231933594</v>
      </c>
      <c r="H613">
        <v>0.53322511911392212</v>
      </c>
      <c r="I613">
        <v>8.259158581495285E-2</v>
      </c>
      <c r="J613">
        <v>-0.18494059145450589</v>
      </c>
      <c r="K613">
        <v>0.93965870141983032</v>
      </c>
      <c r="L613">
        <v>0.2407630980014801</v>
      </c>
      <c r="M613">
        <v>2.1626342087984089E-2</v>
      </c>
      <c r="N613">
        <v>3.7544418126344681E-2</v>
      </c>
      <c r="O613">
        <v>0.1165722608566284</v>
      </c>
      <c r="P613">
        <v>5.6256644427776337E-2</v>
      </c>
      <c r="Q613">
        <v>0.48988538980484009</v>
      </c>
      <c r="R613">
        <v>0.21060517430305481</v>
      </c>
      <c r="S613">
        <v>3.3325832337141037E-2</v>
      </c>
      <c r="T613">
        <v>0.90928572416305542</v>
      </c>
      <c r="U613">
        <v>0.28252685070037842</v>
      </c>
      <c r="V613">
        <v>-9.2829301953315735E-2</v>
      </c>
      <c r="W613">
        <v>-0.31181794404983521</v>
      </c>
      <c r="X613">
        <v>-6.5309420228004456E-2</v>
      </c>
      <c r="Y613">
        <v>-0.1244328022003174</v>
      </c>
      <c r="Z613">
        <v>-0.68780577182769775</v>
      </c>
      <c r="AA613">
        <v>-0.14962996542453769</v>
      </c>
      <c r="AB613">
        <v>6.8596884608268738E-2</v>
      </c>
      <c r="AC613">
        <v>-0.93720424175262451</v>
      </c>
      <c r="AD613">
        <v>-0.25122284889221191</v>
      </c>
      <c r="AE613">
        <v>6.7307762801647186E-2</v>
      </c>
      <c r="AF613">
        <v>-0.99517452716827393</v>
      </c>
      <c r="AG613">
        <v>-0.23846027255058291</v>
      </c>
      <c r="AH613">
        <v>-2.2126194089651111E-2</v>
      </c>
      <c r="AI613">
        <v>-0.70187222957611084</v>
      </c>
      <c r="AJ613">
        <v>1.446795929223299E-2</v>
      </c>
      <c r="AK613">
        <v>-1.393950171768665E-2</v>
      </c>
      <c r="AL613">
        <v>-0.3204675018787384</v>
      </c>
      <c r="AM613">
        <v>0.21596504747867579</v>
      </c>
      <c r="AN613">
        <v>9.746319055557251E-2</v>
      </c>
      <c r="AO613">
        <v>-7.5681641697883606E-2</v>
      </c>
      <c r="AP613">
        <v>0.28119975328445429</v>
      </c>
      <c r="AQ613">
        <v>-0.22513218224048609</v>
      </c>
      <c r="AR613">
        <v>-0.69560796022415161</v>
      </c>
      <c r="AS613">
        <v>-0.28990978002548218</v>
      </c>
      <c r="AT613">
        <v>-0.30223572254180908</v>
      </c>
      <c r="AU613">
        <v>-0.29490906000137329</v>
      </c>
      <c r="AV613">
        <v>-0.26639586687088013</v>
      </c>
      <c r="AW613">
        <v>-0.16441041231155401</v>
      </c>
      <c r="AX613">
        <v>5.3550485521554947E-2</v>
      </c>
      <c r="AY613">
        <v>-0.28885316848754877</v>
      </c>
    </row>
    <row r="614" spans="1:51" x14ac:dyDescent="0.25">
      <c r="A614">
        <v>-6.6580533981323242E-2</v>
      </c>
      <c r="B614">
        <v>4.8635106533765793E-2</v>
      </c>
      <c r="C614">
        <v>3.9304286474362021E-4</v>
      </c>
      <c r="D614">
        <v>-0.16269803047180181</v>
      </c>
      <c r="E614">
        <v>5.9622034430503852E-2</v>
      </c>
      <c r="F614">
        <v>-0.13720703125</v>
      </c>
      <c r="G614">
        <v>-0.15869066119194031</v>
      </c>
      <c r="H614">
        <v>0.53321218490600586</v>
      </c>
      <c r="I614">
        <v>8.1074774265289307E-2</v>
      </c>
      <c r="J614">
        <v>-0.1850177347660065</v>
      </c>
      <c r="K614">
        <v>0.94217455387115479</v>
      </c>
      <c r="L614">
        <v>0.23937937617301941</v>
      </c>
      <c r="M614">
        <v>2.052199095487595E-2</v>
      </c>
      <c r="N614">
        <v>3.7713471800088882E-2</v>
      </c>
      <c r="O614">
        <v>0.11716170608997339</v>
      </c>
      <c r="P614">
        <v>5.6259572505950928E-2</v>
      </c>
      <c r="Q614">
        <v>0.48974695801734919</v>
      </c>
      <c r="R614">
        <v>0.21073868870735171</v>
      </c>
      <c r="S614">
        <v>3.4332364797592163E-2</v>
      </c>
      <c r="T614">
        <v>0.91123199462890625</v>
      </c>
      <c r="U614">
        <v>0.28182244300842291</v>
      </c>
      <c r="V614">
        <v>-9.1436922550201416E-2</v>
      </c>
      <c r="W614">
        <v>-0.31175869703292852</v>
      </c>
      <c r="X614">
        <v>-6.5168082714080811E-2</v>
      </c>
      <c r="Y614">
        <v>-0.1215548813343048</v>
      </c>
      <c r="Z614">
        <v>-0.68785697221755981</v>
      </c>
      <c r="AA614">
        <v>-0.14913111925125119</v>
      </c>
      <c r="AB614">
        <v>7.4453830718994141E-2</v>
      </c>
      <c r="AC614">
        <v>-0.93570077419281006</v>
      </c>
      <c r="AD614">
        <v>-0.24969324469566351</v>
      </c>
      <c r="AE614">
        <v>7.3066376149654388E-2</v>
      </c>
      <c r="AF614">
        <v>-0.99502062797546387</v>
      </c>
      <c r="AG614">
        <v>-0.23753903806209559</v>
      </c>
      <c r="AH614">
        <v>-2.2852359339594841E-2</v>
      </c>
      <c r="AI614">
        <v>-0.70161616802215576</v>
      </c>
      <c r="AJ614">
        <v>1.6374848783016201E-2</v>
      </c>
      <c r="AK614">
        <v>-1.6240544617176059E-2</v>
      </c>
      <c r="AL614">
        <v>-0.31827670335769648</v>
      </c>
      <c r="AM614">
        <v>0.21601784229278559</v>
      </c>
      <c r="AN614">
        <v>9.4470709562301636E-2</v>
      </c>
      <c r="AO614">
        <v>-7.2015285491943359E-2</v>
      </c>
      <c r="AP614">
        <v>0.28516390919685358</v>
      </c>
      <c r="AQ614">
        <v>-0.21855029463768011</v>
      </c>
      <c r="AR614">
        <v>-0.69614320993423462</v>
      </c>
      <c r="AS614">
        <v>-0.29152047634124761</v>
      </c>
      <c r="AT614">
        <v>-0.29586642980575562</v>
      </c>
      <c r="AU614">
        <v>-0.29548609256744379</v>
      </c>
      <c r="AV614">
        <v>-0.27021247148513788</v>
      </c>
      <c r="AW614">
        <v>-0.15529023110866549</v>
      </c>
      <c r="AX614">
        <v>5.2749425172805793E-2</v>
      </c>
      <c r="AY614">
        <v>-0.29063862562179571</v>
      </c>
    </row>
    <row r="615" spans="1:51" x14ac:dyDescent="0.25">
      <c r="A615">
        <v>-6.6230908036231995E-2</v>
      </c>
      <c r="B615">
        <v>4.778168722987175E-2</v>
      </c>
      <c r="C615">
        <v>3.6911095958203077E-4</v>
      </c>
      <c r="D615">
        <v>-0.16073337197303769</v>
      </c>
      <c r="E615">
        <v>5.8718953281641013E-2</v>
      </c>
      <c r="F615">
        <v>-0.13830274343490601</v>
      </c>
      <c r="G615">
        <v>-0.15667986869812009</v>
      </c>
      <c r="H615">
        <v>0.53286826610565186</v>
      </c>
      <c r="I615">
        <v>7.9382449388504028E-2</v>
      </c>
      <c r="J615">
        <v>-0.18550045788288119</v>
      </c>
      <c r="K615">
        <v>0.9428640604019165</v>
      </c>
      <c r="L615">
        <v>0.23770791292190549</v>
      </c>
      <c r="M615">
        <v>1.918238028883934E-2</v>
      </c>
      <c r="N615">
        <v>3.7135209888219833E-2</v>
      </c>
      <c r="O615">
        <v>0.1178238615393639</v>
      </c>
      <c r="P615">
        <v>5.6314952671527863E-2</v>
      </c>
      <c r="Q615">
        <v>0.48964440822601318</v>
      </c>
      <c r="R615">
        <v>0.21079292893409729</v>
      </c>
      <c r="S615">
        <v>3.5512015223503113E-2</v>
      </c>
      <c r="T615">
        <v>0.91166555881500244</v>
      </c>
      <c r="U615">
        <v>0.2809683084487915</v>
      </c>
      <c r="V615">
        <v>-8.9848026633262634E-2</v>
      </c>
      <c r="W615">
        <v>-0.31232866644859308</v>
      </c>
      <c r="X615">
        <v>-6.535831093788147E-2</v>
      </c>
      <c r="Y615">
        <v>-0.1182688400149345</v>
      </c>
      <c r="Z615">
        <v>-0.68877184391021729</v>
      </c>
      <c r="AA615">
        <v>-0.1490732133388519</v>
      </c>
      <c r="AB615">
        <v>8.0448910593986511E-2</v>
      </c>
      <c r="AC615">
        <v>-0.93515610694885254</v>
      </c>
      <c r="AD615">
        <v>-0.24879732728004461</v>
      </c>
      <c r="AE615">
        <v>7.8734263777732849E-2</v>
      </c>
      <c r="AF615">
        <v>-0.99491965770721436</v>
      </c>
      <c r="AG615">
        <v>-0.2370612621307373</v>
      </c>
      <c r="AH615">
        <v>-2.2878784686326981E-2</v>
      </c>
      <c r="AI615">
        <v>-0.70090687274932861</v>
      </c>
      <c r="AJ615">
        <v>1.818382740020752E-2</v>
      </c>
      <c r="AK615">
        <v>-1.8132610246539119E-2</v>
      </c>
      <c r="AL615">
        <v>-0.31622275710105902</v>
      </c>
      <c r="AM615">
        <v>0.21564233303070071</v>
      </c>
      <c r="AN615">
        <v>9.0620428323745728E-2</v>
      </c>
      <c r="AO615">
        <v>-6.8225249648094177E-2</v>
      </c>
      <c r="AP615">
        <v>0.28974819183349609</v>
      </c>
      <c r="AQ615">
        <v>-0.21197693049907679</v>
      </c>
      <c r="AR615">
        <v>-0.69850325584411621</v>
      </c>
      <c r="AS615">
        <v>-0.29354208707809448</v>
      </c>
      <c r="AT615">
        <v>-0.28921970725059509</v>
      </c>
      <c r="AU615">
        <v>-0.29655808210372919</v>
      </c>
      <c r="AV615">
        <v>-0.27426290512084961</v>
      </c>
      <c r="AW615">
        <v>-0.14596503973007199</v>
      </c>
      <c r="AX615">
        <v>5.1414135843515403E-2</v>
      </c>
      <c r="AY615">
        <v>-0.29243364930152888</v>
      </c>
    </row>
    <row r="616" spans="1:51" x14ac:dyDescent="0.25">
      <c r="A616">
        <v>-6.5865665674209595E-2</v>
      </c>
      <c r="B616">
        <v>4.7081537544727332E-2</v>
      </c>
      <c r="C616">
        <v>3.6231189733371139E-4</v>
      </c>
      <c r="D616">
        <v>-0.1586716175079346</v>
      </c>
      <c r="E616">
        <v>5.7949263602495187E-2</v>
      </c>
      <c r="F616">
        <v>-0.13941976428031921</v>
      </c>
      <c r="G616">
        <v>-0.1545393764972687</v>
      </c>
      <c r="H616">
        <v>0.53271567821502686</v>
      </c>
      <c r="I616">
        <v>7.7539876103401184E-2</v>
      </c>
      <c r="J616">
        <v>-0.18655496835708621</v>
      </c>
      <c r="K616">
        <v>0.94281840324401855</v>
      </c>
      <c r="L616">
        <v>0.2355511337518692</v>
      </c>
      <c r="M616">
        <v>1.7706409096717831E-2</v>
      </c>
      <c r="N616">
        <v>3.6762930452823639E-2</v>
      </c>
      <c r="O616">
        <v>0.1183814704418182</v>
      </c>
      <c r="P616">
        <v>5.6360721588134773E-2</v>
      </c>
      <c r="Q616">
        <v>0.48885846138000488</v>
      </c>
      <c r="R616">
        <v>0.21081680059432981</v>
      </c>
      <c r="S616">
        <v>3.6644868552684777E-2</v>
      </c>
      <c r="T616">
        <v>0.91119092702865601</v>
      </c>
      <c r="U616">
        <v>0.27969884872436518</v>
      </c>
      <c r="V616">
        <v>-8.8354527950286865E-2</v>
      </c>
      <c r="W616">
        <v>-0.31278932094573969</v>
      </c>
      <c r="X616">
        <v>-6.5425515174865723E-2</v>
      </c>
      <c r="Y616">
        <v>-0.1146463304758072</v>
      </c>
      <c r="Z616">
        <v>-0.68773806095123291</v>
      </c>
      <c r="AA616">
        <v>-0.14831641316413879</v>
      </c>
      <c r="AB616">
        <v>8.6592786014080048E-2</v>
      </c>
      <c r="AC616">
        <v>-0.93395745754241943</v>
      </c>
      <c r="AD616">
        <v>-0.2474194020032883</v>
      </c>
      <c r="AE616">
        <v>8.4486015141010284E-2</v>
      </c>
      <c r="AF616">
        <v>-0.99389606714248657</v>
      </c>
      <c r="AG616">
        <v>-0.23618426918983459</v>
      </c>
      <c r="AH616">
        <v>-2.3255636915564541E-2</v>
      </c>
      <c r="AI616">
        <v>-0.69934761524200439</v>
      </c>
      <c r="AJ616">
        <v>2.0305432379245762E-2</v>
      </c>
      <c r="AK616">
        <v>-2.022235095500946E-2</v>
      </c>
      <c r="AL616">
        <v>-0.31399255990982061</v>
      </c>
      <c r="AM616">
        <v>0.21523018181324011</v>
      </c>
      <c r="AN616">
        <v>8.6209848523139954E-2</v>
      </c>
      <c r="AO616">
        <v>-6.4088933169841766E-2</v>
      </c>
      <c r="AP616">
        <v>0.29418420791625982</v>
      </c>
      <c r="AQ616">
        <v>-0.20469459891319269</v>
      </c>
      <c r="AR616">
        <v>-0.69743752479553223</v>
      </c>
      <c r="AS616">
        <v>-0.29505616426467901</v>
      </c>
      <c r="AT616">
        <v>-0.28190454840660101</v>
      </c>
      <c r="AU616">
        <v>-0.29700422286987299</v>
      </c>
      <c r="AV616">
        <v>-0.27787154912948608</v>
      </c>
      <c r="AW616">
        <v>-0.13637736439704901</v>
      </c>
      <c r="AX616">
        <v>5.0389263778924942E-2</v>
      </c>
      <c r="AY616">
        <v>-0.29392826557159418</v>
      </c>
    </row>
    <row r="617" spans="1:51" x14ac:dyDescent="0.25">
      <c r="A617">
        <v>-6.5469861030578613E-2</v>
      </c>
      <c r="B617">
        <v>4.4814914464950562E-2</v>
      </c>
      <c r="C617">
        <v>2.1305377595126629E-4</v>
      </c>
      <c r="D617">
        <v>-0.15679612755775449</v>
      </c>
      <c r="E617">
        <v>5.5800590664148331E-2</v>
      </c>
      <c r="F617">
        <v>-0.1404222846031189</v>
      </c>
      <c r="G617">
        <v>-0.1519925445318222</v>
      </c>
      <c r="H617">
        <v>0.53183960914611816</v>
      </c>
      <c r="I617">
        <v>7.4968956410884857E-2</v>
      </c>
      <c r="J617">
        <v>-0.1871036887168884</v>
      </c>
      <c r="K617">
        <v>0.94135367870330811</v>
      </c>
      <c r="L617">
        <v>0.23301395773887629</v>
      </c>
      <c r="M617">
        <v>1.649561338126659E-2</v>
      </c>
      <c r="N617">
        <v>3.5079166293144233E-2</v>
      </c>
      <c r="O617">
        <v>0.1188471764326096</v>
      </c>
      <c r="P617">
        <v>5.6197315454483032E-2</v>
      </c>
      <c r="Q617">
        <v>0.48772072792053223</v>
      </c>
      <c r="R617">
        <v>0.21011070907115939</v>
      </c>
      <c r="S617">
        <v>3.7682346999645233E-2</v>
      </c>
      <c r="T617">
        <v>0.90949440002441406</v>
      </c>
      <c r="U617">
        <v>0.27800047397613531</v>
      </c>
      <c r="V617">
        <v>-8.6922496557235718E-2</v>
      </c>
      <c r="W617">
        <v>-0.31424230337142939</v>
      </c>
      <c r="X617">
        <v>-6.5891295671463013E-2</v>
      </c>
      <c r="Y617">
        <v>-0.1111813485622406</v>
      </c>
      <c r="Z617">
        <v>-0.68808567523956299</v>
      </c>
      <c r="AA617">
        <v>-0.14855097234249109</v>
      </c>
      <c r="AB617">
        <v>9.3400150537490845E-2</v>
      </c>
      <c r="AC617">
        <v>-0.93447422981262207</v>
      </c>
      <c r="AD617">
        <v>-0.24701036512851721</v>
      </c>
      <c r="AE617">
        <v>9.0723715722560883E-2</v>
      </c>
      <c r="AF617">
        <v>-0.99359279870986938</v>
      </c>
      <c r="AG617">
        <v>-0.2360304594039917</v>
      </c>
      <c r="AH617">
        <v>-2.3435952141880989E-2</v>
      </c>
      <c r="AI617">
        <v>-0.6980971097946167</v>
      </c>
      <c r="AJ617">
        <v>2.193454280495644E-2</v>
      </c>
      <c r="AK617">
        <v>-2.2106340155005458E-2</v>
      </c>
      <c r="AL617">
        <v>-0.31276628375053411</v>
      </c>
      <c r="AM617">
        <v>0.2146400660276413</v>
      </c>
      <c r="AN617">
        <v>8.1041805446147919E-2</v>
      </c>
      <c r="AO617">
        <v>-6.0659356415271759E-2</v>
      </c>
      <c r="AP617">
        <v>0.29867896437644958</v>
      </c>
      <c r="AQ617">
        <v>-0.1977289617061615</v>
      </c>
      <c r="AR617">
        <v>-0.69853729009628296</v>
      </c>
      <c r="AS617">
        <v>-0.29717093706130981</v>
      </c>
      <c r="AT617">
        <v>-0.27484786510467529</v>
      </c>
      <c r="AU617">
        <v>-0.2981034517288208</v>
      </c>
      <c r="AV617">
        <v>-0.28110587596893311</v>
      </c>
      <c r="AW617">
        <v>-0.12713530659675601</v>
      </c>
      <c r="AX617">
        <v>4.8546362668275833E-2</v>
      </c>
      <c r="AY617">
        <v>-0.29511353373527532</v>
      </c>
    </row>
    <row r="618" spans="1:51" x14ac:dyDescent="0.25">
      <c r="A618">
        <v>-6.5079063177108765E-2</v>
      </c>
      <c r="B618">
        <v>4.2908184230327613E-2</v>
      </c>
      <c r="C618">
        <v>1.163667184300721E-4</v>
      </c>
      <c r="D618">
        <v>-0.15459004044532779</v>
      </c>
      <c r="E618">
        <v>5.4100885987281799E-2</v>
      </c>
      <c r="F618">
        <v>-0.14135247468948359</v>
      </c>
      <c r="G618">
        <v>-0.149383544921875</v>
      </c>
      <c r="H618">
        <v>0.5310787558555603</v>
      </c>
      <c r="I618">
        <v>7.2232291102409363E-2</v>
      </c>
      <c r="J618">
        <v>-0.18740278482437131</v>
      </c>
      <c r="K618">
        <v>0.94285988807678223</v>
      </c>
      <c r="L618">
        <v>0.23058754205703741</v>
      </c>
      <c r="M618">
        <v>1.5103950165212149E-2</v>
      </c>
      <c r="N618">
        <v>3.3522654324769967E-2</v>
      </c>
      <c r="O618">
        <v>0.11930105090141301</v>
      </c>
      <c r="P618">
        <v>5.6106545031070709E-2</v>
      </c>
      <c r="Q618">
        <v>0.48689723014831537</v>
      </c>
      <c r="R618">
        <v>0.2092858403921127</v>
      </c>
      <c r="S618">
        <v>3.8666039705276489E-2</v>
      </c>
      <c r="T618">
        <v>0.9090648889541626</v>
      </c>
      <c r="U618">
        <v>0.27620136737823492</v>
      </c>
      <c r="V618">
        <v>-8.5251711308956146E-2</v>
      </c>
      <c r="W618">
        <v>-0.3154575526714325</v>
      </c>
      <c r="X618">
        <v>-6.628774106502533E-2</v>
      </c>
      <c r="Y618">
        <v>-0.1074396967887878</v>
      </c>
      <c r="Z618">
        <v>-0.68808162212371826</v>
      </c>
      <c r="AA618">
        <v>-0.1482032835483551</v>
      </c>
      <c r="AB618">
        <v>9.9348776042461395E-2</v>
      </c>
      <c r="AC618">
        <v>-0.93155741691589355</v>
      </c>
      <c r="AD618">
        <v>-0.2456673085689545</v>
      </c>
      <c r="AE618">
        <v>9.6206970512866974E-2</v>
      </c>
      <c r="AF618">
        <v>-0.99201762676239014</v>
      </c>
      <c r="AG618">
        <v>-0.23534898459911349</v>
      </c>
      <c r="AH618">
        <v>-2.366833575069904E-2</v>
      </c>
      <c r="AI618">
        <v>-0.69691801071166992</v>
      </c>
      <c r="AJ618">
        <v>2.3472204804420471E-2</v>
      </c>
      <c r="AK618">
        <v>-2.4104136973619461E-2</v>
      </c>
      <c r="AL618">
        <v>-0.31128993630409241</v>
      </c>
      <c r="AM618">
        <v>0.2139062434434891</v>
      </c>
      <c r="AN618">
        <v>7.55792036652565E-2</v>
      </c>
      <c r="AO618">
        <v>-5.7618089020252228E-2</v>
      </c>
      <c r="AP618">
        <v>0.30303269624710077</v>
      </c>
      <c r="AQ618">
        <v>-0.1902206093072891</v>
      </c>
      <c r="AR618">
        <v>-0.69936120510101318</v>
      </c>
      <c r="AS618">
        <v>-0.29854702949523931</v>
      </c>
      <c r="AT618">
        <v>-0.26802527904510498</v>
      </c>
      <c r="AU618">
        <v>-0.29885172843933111</v>
      </c>
      <c r="AV618">
        <v>-0.28413420915603638</v>
      </c>
      <c r="AW618">
        <v>-0.117342084646225</v>
      </c>
      <c r="AX618">
        <v>4.6638157218694687E-2</v>
      </c>
      <c r="AY618">
        <v>-0.29634761810302729</v>
      </c>
    </row>
    <row r="619" spans="1:51" x14ac:dyDescent="0.25">
      <c r="A619">
        <v>-6.4674936234951019E-2</v>
      </c>
      <c r="B619">
        <v>4.0103297680616379E-2</v>
      </c>
      <c r="C619">
        <v>-1.142629189416766E-4</v>
      </c>
      <c r="D619">
        <v>-0.15243302285671231</v>
      </c>
      <c r="E619">
        <v>5.162522941827774E-2</v>
      </c>
      <c r="F619">
        <v>-0.14211259782314301</v>
      </c>
      <c r="G619">
        <v>-0.1465296745300293</v>
      </c>
      <c r="H619">
        <v>0.53002679347991943</v>
      </c>
      <c r="I619">
        <v>6.922922283411026E-2</v>
      </c>
      <c r="J619">
        <v>-0.18748959898948669</v>
      </c>
      <c r="K619">
        <v>0.94245612621307373</v>
      </c>
      <c r="L619">
        <v>0.22782690823078161</v>
      </c>
      <c r="M619">
        <v>1.374718546867371E-2</v>
      </c>
      <c r="N619">
        <v>3.1055105850100521E-2</v>
      </c>
      <c r="O619">
        <v>0.1199761629104614</v>
      </c>
      <c r="P619">
        <v>5.5830977857112878E-2</v>
      </c>
      <c r="Q619">
        <v>0.48586174845695501</v>
      </c>
      <c r="R619">
        <v>0.2083826661109924</v>
      </c>
      <c r="S619">
        <v>3.9624825119972229E-2</v>
      </c>
      <c r="T619">
        <v>0.90934723615646362</v>
      </c>
      <c r="U619">
        <v>0.27439883351325989</v>
      </c>
      <c r="V619">
        <v>-8.3619579672813416E-2</v>
      </c>
      <c r="W619">
        <v>-0.31740111112594599</v>
      </c>
      <c r="X619">
        <v>-6.6789865493774414E-2</v>
      </c>
      <c r="Y619">
        <v>-0.10413249582052229</v>
      </c>
      <c r="Z619">
        <v>-0.68992853164672852</v>
      </c>
      <c r="AA619">
        <v>-0.1488080024719238</v>
      </c>
      <c r="AB619">
        <v>0.1049041301012039</v>
      </c>
      <c r="AC619">
        <v>-0.93076199293136597</v>
      </c>
      <c r="AD619">
        <v>-0.24516202509403229</v>
      </c>
      <c r="AE619">
        <v>0.1014183163642883</v>
      </c>
      <c r="AF619">
        <v>-0.99050438404083252</v>
      </c>
      <c r="AG619">
        <v>-0.23507517576217651</v>
      </c>
      <c r="AH619">
        <v>-2.3601356893777851E-2</v>
      </c>
      <c r="AI619">
        <v>-0.69761037826538086</v>
      </c>
      <c r="AJ619">
        <v>2.4297744035720829E-2</v>
      </c>
      <c r="AK619">
        <v>-2.5419760495424271E-2</v>
      </c>
      <c r="AL619">
        <v>-0.31062969565391541</v>
      </c>
      <c r="AM619">
        <v>0.21290531754493711</v>
      </c>
      <c r="AN619">
        <v>6.9988608360290527E-2</v>
      </c>
      <c r="AO619">
        <v>-5.4185107350349433E-2</v>
      </c>
      <c r="AP619">
        <v>0.30683127045631409</v>
      </c>
      <c r="AQ619">
        <v>-0.18368995189666751</v>
      </c>
      <c r="AR619">
        <v>-0.70204532146453857</v>
      </c>
      <c r="AS619">
        <v>-0.30039036273956299</v>
      </c>
      <c r="AT619">
        <v>-0.26118126511573792</v>
      </c>
      <c r="AU619">
        <v>-0.30065441131591802</v>
      </c>
      <c r="AV619">
        <v>-0.28747797012329102</v>
      </c>
      <c r="AW619">
        <v>-0.10778018087148671</v>
      </c>
      <c r="AX619">
        <v>4.4227011501789093E-2</v>
      </c>
      <c r="AY619">
        <v>-0.2977251410484314</v>
      </c>
    </row>
    <row r="620" spans="1:51" x14ac:dyDescent="0.25">
      <c r="A620">
        <v>-6.4285300672054291E-2</v>
      </c>
      <c r="B620">
        <v>3.6477915942668908E-2</v>
      </c>
      <c r="C620">
        <v>-4.0213658940047031E-4</v>
      </c>
      <c r="D620">
        <v>-0.15057319402694699</v>
      </c>
      <c r="E620">
        <v>4.8526443541049957E-2</v>
      </c>
      <c r="F620">
        <v>-0.14254152774810791</v>
      </c>
      <c r="G620">
        <v>-0.1435371935367584</v>
      </c>
      <c r="H620">
        <v>0.52860373258590698</v>
      </c>
      <c r="I620">
        <v>6.6014006733894348E-2</v>
      </c>
      <c r="J620">
        <v>-0.1874467134475708</v>
      </c>
      <c r="K620">
        <v>0.94361507892608643</v>
      </c>
      <c r="L620">
        <v>0.22499820590019229</v>
      </c>
      <c r="M620">
        <v>1.2591837905347351E-2</v>
      </c>
      <c r="N620">
        <v>2.7831787243485451E-2</v>
      </c>
      <c r="O620">
        <v>0.1205862313508987</v>
      </c>
      <c r="P620">
        <v>5.5622510612010963E-2</v>
      </c>
      <c r="Q620">
        <v>0.4845656156539917</v>
      </c>
      <c r="R620">
        <v>0.20708903670310971</v>
      </c>
      <c r="S620">
        <v>4.0501844137907028E-2</v>
      </c>
      <c r="T620">
        <v>0.90991353988647461</v>
      </c>
      <c r="U620">
        <v>0.27215701341629028</v>
      </c>
      <c r="V620">
        <v>-8.1842832267284393E-2</v>
      </c>
      <c r="W620">
        <v>-0.32001626491546631</v>
      </c>
      <c r="X620">
        <v>-6.7158341407775879E-2</v>
      </c>
      <c r="Y620">
        <v>-0.10054598748683929</v>
      </c>
      <c r="Z620">
        <v>-0.69173306226730347</v>
      </c>
      <c r="AA620">
        <v>-0.14910180866718289</v>
      </c>
      <c r="AB620">
        <v>0.1103001534938812</v>
      </c>
      <c r="AC620">
        <v>-0.92861700057983398</v>
      </c>
      <c r="AD620">
        <v>-0.24423894286155701</v>
      </c>
      <c r="AE620">
        <v>0.10652196407318119</v>
      </c>
      <c r="AF620">
        <v>-0.98992049694061279</v>
      </c>
      <c r="AG620">
        <v>-0.23489159345626831</v>
      </c>
      <c r="AH620">
        <v>-2.3440241813659671E-2</v>
      </c>
      <c r="AI620">
        <v>-0.69923079013824463</v>
      </c>
      <c r="AJ620">
        <v>2.5259813293814659E-2</v>
      </c>
      <c r="AK620">
        <v>-2.6887677609920502E-2</v>
      </c>
      <c r="AL620">
        <v>-0.31035712361335749</v>
      </c>
      <c r="AM620">
        <v>0.21199183166027069</v>
      </c>
      <c r="AN620">
        <v>6.4992867410182953E-2</v>
      </c>
      <c r="AO620">
        <v>-5.0422254949808121E-2</v>
      </c>
      <c r="AP620">
        <v>0.30972880125045782</v>
      </c>
      <c r="AQ620">
        <v>-0.1769496947526932</v>
      </c>
      <c r="AR620">
        <v>-0.70293939113616943</v>
      </c>
      <c r="AS620">
        <v>-0.30167797207832342</v>
      </c>
      <c r="AT620">
        <v>-0.2545173168182373</v>
      </c>
      <c r="AU620">
        <v>-0.30278113484382629</v>
      </c>
      <c r="AV620">
        <v>-0.29035404324531561</v>
      </c>
      <c r="AW620">
        <v>-9.8657563328742981E-2</v>
      </c>
      <c r="AX620">
        <v>4.1616953909397132E-2</v>
      </c>
      <c r="AY620">
        <v>-0.29881232976913452</v>
      </c>
    </row>
    <row r="621" spans="1:51" x14ac:dyDescent="0.25">
      <c r="A621">
        <v>-6.4046904444694519E-2</v>
      </c>
      <c r="B621">
        <v>3.2841593027114868E-2</v>
      </c>
      <c r="C621">
        <v>-7.1621686220169067E-4</v>
      </c>
      <c r="D621">
        <v>-0.14873793721199041</v>
      </c>
      <c r="E621">
        <v>4.5165598392486572E-2</v>
      </c>
      <c r="F621">
        <v>-0.1429402977228165</v>
      </c>
      <c r="G621">
        <v>-0.140411376953125</v>
      </c>
      <c r="H621">
        <v>0.52699190378189087</v>
      </c>
      <c r="I621">
        <v>6.2688738107681274E-2</v>
      </c>
      <c r="J621">
        <v>-0.18749560415744779</v>
      </c>
      <c r="K621">
        <v>0.94175922870635986</v>
      </c>
      <c r="L621">
        <v>0.22163821756839749</v>
      </c>
      <c r="M621">
        <v>1.1652722954750059E-2</v>
      </c>
      <c r="N621">
        <v>2.462872676551342E-2</v>
      </c>
      <c r="O621">
        <v>0.12123963981866839</v>
      </c>
      <c r="P621">
        <v>5.5327769368886948E-2</v>
      </c>
      <c r="Q621">
        <v>0.48324057459831238</v>
      </c>
      <c r="R621">
        <v>0.2064258009195328</v>
      </c>
      <c r="S621">
        <v>4.1406858712434769E-2</v>
      </c>
      <c r="T621">
        <v>0.90779781341552734</v>
      </c>
      <c r="U621">
        <v>0.26968133449554438</v>
      </c>
      <c r="V621">
        <v>-7.9885736107826233E-2</v>
      </c>
      <c r="W621">
        <v>-0.32252532243728638</v>
      </c>
      <c r="X621">
        <v>-6.7427068948745728E-2</v>
      </c>
      <c r="Y621">
        <v>-9.6769861876964569E-2</v>
      </c>
      <c r="Z621">
        <v>-0.69412517547607422</v>
      </c>
      <c r="AA621">
        <v>-0.14919900894165039</v>
      </c>
      <c r="AB621">
        <v>0.11564904451370241</v>
      </c>
      <c r="AC621">
        <v>-0.92843163013458252</v>
      </c>
      <c r="AD621">
        <v>-0.24355979263782501</v>
      </c>
      <c r="AE621">
        <v>0.1115408390760422</v>
      </c>
      <c r="AF621">
        <v>-0.99019378423690796</v>
      </c>
      <c r="AG621">
        <v>-0.23476660251617429</v>
      </c>
      <c r="AH621">
        <v>-2.281000837683678E-2</v>
      </c>
      <c r="AI621">
        <v>-0.70183920860290527</v>
      </c>
      <c r="AJ621">
        <v>2.6392795145511631E-2</v>
      </c>
      <c r="AK621">
        <v>-2.7771443128585819E-2</v>
      </c>
      <c r="AL621">
        <v>-0.30975371599197388</v>
      </c>
      <c r="AM621">
        <v>0.21135622262954709</v>
      </c>
      <c r="AN621">
        <v>5.990079790353775E-2</v>
      </c>
      <c r="AO621">
        <v>-4.7368753701448441E-2</v>
      </c>
      <c r="AP621">
        <v>0.31250357627868652</v>
      </c>
      <c r="AQ621">
        <v>-0.1703697741031647</v>
      </c>
      <c r="AR621">
        <v>-0.704384446144104</v>
      </c>
      <c r="AS621">
        <v>-0.30312284827232361</v>
      </c>
      <c r="AT621">
        <v>-0.2476302832365036</v>
      </c>
      <c r="AU621">
        <v>-0.30434805154800421</v>
      </c>
      <c r="AV621">
        <v>-0.29279053211212158</v>
      </c>
      <c r="AW621">
        <v>-8.9531213045120239E-2</v>
      </c>
      <c r="AX621">
        <v>3.9198108017444611E-2</v>
      </c>
      <c r="AY621">
        <v>-0.29975280165672302</v>
      </c>
    </row>
    <row r="622" spans="1:51" x14ac:dyDescent="0.25">
      <c r="A622">
        <v>-6.3737444579601288E-2</v>
      </c>
      <c r="B622">
        <v>2.9705466702580448E-2</v>
      </c>
      <c r="C622">
        <v>-1.162191154435277E-3</v>
      </c>
      <c r="D622">
        <v>-0.14663755893707281</v>
      </c>
      <c r="E622">
        <v>4.2279690504074097E-2</v>
      </c>
      <c r="F622">
        <v>-0.14352382719516751</v>
      </c>
      <c r="G622">
        <v>-0.13723024725913999</v>
      </c>
      <c r="H622">
        <v>0.52513110637664795</v>
      </c>
      <c r="I622">
        <v>5.8981869369745248E-2</v>
      </c>
      <c r="J622">
        <v>-0.18751870095729831</v>
      </c>
      <c r="K622">
        <v>0.94012457132339478</v>
      </c>
      <c r="L622">
        <v>0.21802780032157901</v>
      </c>
      <c r="M622">
        <v>1.024688594043255E-2</v>
      </c>
      <c r="N622">
        <v>2.183866873383522E-2</v>
      </c>
      <c r="O622">
        <v>0.1220105662941933</v>
      </c>
      <c r="P622">
        <v>5.4974384605884552E-2</v>
      </c>
      <c r="Q622">
        <v>0.48186352849006647</v>
      </c>
      <c r="R622">
        <v>0.2057452201843262</v>
      </c>
      <c r="S622">
        <v>4.198397696018219E-2</v>
      </c>
      <c r="T622">
        <v>0.90816032886505127</v>
      </c>
      <c r="U622">
        <v>0.26734387874603271</v>
      </c>
      <c r="V622">
        <v>-7.790876179933548E-2</v>
      </c>
      <c r="W622">
        <v>-0.32464486360549932</v>
      </c>
      <c r="X622">
        <v>-6.7681536078453064E-2</v>
      </c>
      <c r="Y622">
        <v>-9.2718645930290222E-2</v>
      </c>
      <c r="Z622">
        <v>-0.69553446769714355</v>
      </c>
      <c r="AA622">
        <v>-0.14894682168960571</v>
      </c>
      <c r="AB622">
        <v>0.1206294894218445</v>
      </c>
      <c r="AC622">
        <v>-0.92785871028900146</v>
      </c>
      <c r="AD622">
        <v>-0.24262359738349909</v>
      </c>
      <c r="AE622">
        <v>0.1163855344057083</v>
      </c>
      <c r="AF622">
        <v>-0.98986375331878662</v>
      </c>
      <c r="AG622">
        <v>-0.23432561755180359</v>
      </c>
      <c r="AH622">
        <v>-2.1965652704238892E-2</v>
      </c>
      <c r="AI622">
        <v>-0.7028883695602417</v>
      </c>
      <c r="AJ622">
        <v>2.7650084346532822E-2</v>
      </c>
      <c r="AK622">
        <v>-2.831972390413284E-2</v>
      </c>
      <c r="AL622">
        <v>-0.30914908647537231</v>
      </c>
      <c r="AM622">
        <v>0.2105683237314224</v>
      </c>
      <c r="AN622">
        <v>5.5616885423660278E-2</v>
      </c>
      <c r="AO622">
        <v>-4.6041902154684067E-2</v>
      </c>
      <c r="AP622">
        <v>0.31464749574661249</v>
      </c>
      <c r="AQ622">
        <v>-0.16346888244152069</v>
      </c>
      <c r="AR622">
        <v>-0.70560014247894287</v>
      </c>
      <c r="AS622">
        <v>-0.30427330732345581</v>
      </c>
      <c r="AT622">
        <v>-0.24038562178611761</v>
      </c>
      <c r="AU622">
        <v>-0.30532103776931763</v>
      </c>
      <c r="AV622">
        <v>-0.2949785590171814</v>
      </c>
      <c r="AW622">
        <v>-8.0276414752006531E-2</v>
      </c>
      <c r="AX622">
        <v>3.7162929773330688E-2</v>
      </c>
      <c r="AY622">
        <v>-0.30073791742324829</v>
      </c>
    </row>
    <row r="623" spans="1:51" x14ac:dyDescent="0.25">
      <c r="A623">
        <v>-6.3417956233024597E-2</v>
      </c>
      <c r="B623">
        <v>2.6717433705925941E-2</v>
      </c>
      <c r="C623">
        <v>-1.4157390687614679E-3</v>
      </c>
      <c r="D623">
        <v>-0.14429059624671939</v>
      </c>
      <c r="E623">
        <v>3.9384514093399048E-2</v>
      </c>
      <c r="F623">
        <v>-0.14398899674415591</v>
      </c>
      <c r="G623">
        <v>-0.1335684806108475</v>
      </c>
      <c r="H623">
        <v>0.52329254150390625</v>
      </c>
      <c r="I623">
        <v>5.5529668927192688E-2</v>
      </c>
      <c r="J623">
        <v>-0.18776968121528631</v>
      </c>
      <c r="K623">
        <v>0.93965673446655273</v>
      </c>
      <c r="L623">
        <v>0.21455442905426031</v>
      </c>
      <c r="M623">
        <v>8.7734702974557877E-3</v>
      </c>
      <c r="N623">
        <v>1.9221030175685879E-2</v>
      </c>
      <c r="O623">
        <v>0.122688353061676</v>
      </c>
      <c r="P623">
        <v>5.4675288498401642E-2</v>
      </c>
      <c r="Q623">
        <v>0.48051401972770691</v>
      </c>
      <c r="R623">
        <v>0.20477220416069031</v>
      </c>
      <c r="S623">
        <v>4.2564313858747482E-2</v>
      </c>
      <c r="T623">
        <v>0.90868020057678223</v>
      </c>
      <c r="U623">
        <v>0.26488909125328058</v>
      </c>
      <c r="V623">
        <v>-7.5939871370792389E-2</v>
      </c>
      <c r="W623">
        <v>-0.32671719789504999</v>
      </c>
      <c r="X623">
        <v>-6.8161264061927795E-2</v>
      </c>
      <c r="Y623">
        <v>-8.8738195598125458E-2</v>
      </c>
      <c r="Z623">
        <v>-0.69643223285675049</v>
      </c>
      <c r="AA623">
        <v>-0.14921316504478449</v>
      </c>
      <c r="AB623">
        <v>0.12581786513328549</v>
      </c>
      <c r="AC623">
        <v>-0.92639583349227905</v>
      </c>
      <c r="AD623">
        <v>-0.2418366223573685</v>
      </c>
      <c r="AE623">
        <v>0.1218325793743134</v>
      </c>
      <c r="AF623">
        <v>-0.98893368244171143</v>
      </c>
      <c r="AG623">
        <v>-0.23405452072620389</v>
      </c>
      <c r="AH623">
        <v>-2.113924361765385E-2</v>
      </c>
      <c r="AI623">
        <v>-0.7032589316368103</v>
      </c>
      <c r="AJ623">
        <v>2.8051430359482769E-2</v>
      </c>
      <c r="AK623">
        <v>-2.900905720889568E-2</v>
      </c>
      <c r="AL623">
        <v>-0.30882629752159119</v>
      </c>
      <c r="AM623">
        <v>0.2100029140710831</v>
      </c>
      <c r="AN623">
        <v>5.1284682005643838E-2</v>
      </c>
      <c r="AO623">
        <v>-4.4731084257364273E-2</v>
      </c>
      <c r="AP623">
        <v>0.3163001537322998</v>
      </c>
      <c r="AQ623">
        <v>-0.1564978510141373</v>
      </c>
      <c r="AR623">
        <v>-0.70657503604888916</v>
      </c>
      <c r="AS623">
        <v>-0.30557084083557129</v>
      </c>
      <c r="AT623">
        <v>-0.23353676497936249</v>
      </c>
      <c r="AU623">
        <v>-0.30658692121505737</v>
      </c>
      <c r="AV623">
        <v>-0.29742217063903809</v>
      </c>
      <c r="AW623">
        <v>-7.1252092719078064E-2</v>
      </c>
      <c r="AX623">
        <v>3.4879259765148163E-2</v>
      </c>
      <c r="AY623">
        <v>-0.30147966742515558</v>
      </c>
    </row>
    <row r="624" spans="1:51" x14ac:dyDescent="0.25">
      <c r="A624">
        <v>-6.3092827796936035E-2</v>
      </c>
      <c r="B624">
        <v>2.3279061540961269E-2</v>
      </c>
      <c r="C624">
        <v>-1.5773107297718521E-3</v>
      </c>
      <c r="D624">
        <v>-0.1420475244522095</v>
      </c>
      <c r="E624">
        <v>3.603145107626915E-2</v>
      </c>
      <c r="F624">
        <v>-0.1443916857242584</v>
      </c>
      <c r="G624">
        <v>-0.12952449917793271</v>
      </c>
      <c r="H624">
        <v>0.52095389366149902</v>
      </c>
      <c r="I624">
        <v>5.2140973508358002E-2</v>
      </c>
      <c r="J624">
        <v>-0.18870493769645691</v>
      </c>
      <c r="K624">
        <v>0.9398038387298584</v>
      </c>
      <c r="L624">
        <v>0.21098366379737851</v>
      </c>
      <c r="M624">
        <v>7.4161412194371223E-3</v>
      </c>
      <c r="N624">
        <v>1.6339316964149479E-2</v>
      </c>
      <c r="O624">
        <v>0.1233889237046242</v>
      </c>
      <c r="P624">
        <v>5.4272253066301353E-2</v>
      </c>
      <c r="Q624">
        <v>0.478985995054245</v>
      </c>
      <c r="R624">
        <v>0.20377321541309359</v>
      </c>
      <c r="S624">
        <v>4.2846594005823142E-2</v>
      </c>
      <c r="T624">
        <v>0.90926980972290039</v>
      </c>
      <c r="U624">
        <v>0.26219969987869263</v>
      </c>
      <c r="V624">
        <v>-7.4131280183792114E-2</v>
      </c>
      <c r="W624">
        <v>-0.32913672924041748</v>
      </c>
      <c r="X624">
        <v>-6.8610012531280518E-2</v>
      </c>
      <c r="Y624">
        <v>-8.5075885057449341E-2</v>
      </c>
      <c r="Z624">
        <v>-0.6974295973777771</v>
      </c>
      <c r="AA624">
        <v>-0.14968773722648621</v>
      </c>
      <c r="AB624">
        <v>0.13146403431892401</v>
      </c>
      <c r="AC624">
        <v>-0.92540860176086426</v>
      </c>
      <c r="AD624">
        <v>-0.24132364988327029</v>
      </c>
      <c r="AE624">
        <v>0.127071738243103</v>
      </c>
      <c r="AF624">
        <v>-0.98943889141082764</v>
      </c>
      <c r="AG624">
        <v>-0.23391866683959961</v>
      </c>
      <c r="AH624">
        <v>-2.0514098927378651E-2</v>
      </c>
      <c r="AI624">
        <v>-0.70353293418884277</v>
      </c>
      <c r="AJ624">
        <v>2.832718193531036E-2</v>
      </c>
      <c r="AK624">
        <v>-2.9933378100395199E-2</v>
      </c>
      <c r="AL624">
        <v>-0.30913025140762329</v>
      </c>
      <c r="AM624">
        <v>0.20913954079151151</v>
      </c>
      <c r="AN624">
        <v>4.715709388256073E-2</v>
      </c>
      <c r="AO624">
        <v>-4.412948340177536E-2</v>
      </c>
      <c r="AP624">
        <v>0.31732860207557678</v>
      </c>
      <c r="AQ624">
        <v>-0.14977046847343439</v>
      </c>
      <c r="AR624">
        <v>-0.70729464292526245</v>
      </c>
      <c r="AS624">
        <v>-0.30704674124717712</v>
      </c>
      <c r="AT624">
        <v>-0.22647435963153839</v>
      </c>
      <c r="AU624">
        <v>-0.30792799592018127</v>
      </c>
      <c r="AV624">
        <v>-0.29924190044403082</v>
      </c>
      <c r="AW624">
        <v>-6.2969468533992767E-2</v>
      </c>
      <c r="AX624">
        <v>3.2193854451179497E-2</v>
      </c>
      <c r="AY624">
        <v>-0.30192935466766357</v>
      </c>
    </row>
    <row r="625" spans="1:51" x14ac:dyDescent="0.25">
      <c r="A625">
        <v>-6.2579348683357239E-2</v>
      </c>
      <c r="B625">
        <v>2.057047002017498E-2</v>
      </c>
      <c r="C625">
        <v>-1.758545287884772E-3</v>
      </c>
      <c r="D625">
        <v>-0.13935020565986631</v>
      </c>
      <c r="E625">
        <v>3.3352851867675781E-2</v>
      </c>
      <c r="F625">
        <v>-0.14489614963531491</v>
      </c>
      <c r="G625">
        <v>-0.12562684714794159</v>
      </c>
      <c r="H625">
        <v>0.51887905597686768</v>
      </c>
      <c r="I625">
        <v>4.894733801484108E-2</v>
      </c>
      <c r="J625">
        <v>-0.1901257783174515</v>
      </c>
      <c r="K625">
        <v>0.93953263759613037</v>
      </c>
      <c r="L625">
        <v>0.20717260241508481</v>
      </c>
      <c r="M625">
        <v>5.9117618948221207E-3</v>
      </c>
      <c r="N625">
        <v>1.4071544632315639E-2</v>
      </c>
      <c r="O625">
        <v>0.12415438890457151</v>
      </c>
      <c r="P625">
        <v>5.3988076746463783E-2</v>
      </c>
      <c r="Q625">
        <v>0.47766843438148499</v>
      </c>
      <c r="R625">
        <v>0.2032407075166702</v>
      </c>
      <c r="S625">
        <v>4.3433718383312232E-2</v>
      </c>
      <c r="T625">
        <v>0.9097939133644104</v>
      </c>
      <c r="U625">
        <v>0.25944262742996221</v>
      </c>
      <c r="V625">
        <v>-7.1735270321369171E-2</v>
      </c>
      <c r="W625">
        <v>-0.33091980218887329</v>
      </c>
      <c r="X625">
        <v>-6.8814024329185486E-2</v>
      </c>
      <c r="Y625">
        <v>-8.0655574798583984E-2</v>
      </c>
      <c r="Z625">
        <v>-0.69833135604858398</v>
      </c>
      <c r="AA625">
        <v>-0.14953118562698359</v>
      </c>
      <c r="AB625">
        <v>0.1364617049694061</v>
      </c>
      <c r="AC625">
        <v>-0.92754489183425903</v>
      </c>
      <c r="AD625">
        <v>-0.24104028940200811</v>
      </c>
      <c r="AE625">
        <v>0.13186310231685641</v>
      </c>
      <c r="AF625">
        <v>-0.98932325839996338</v>
      </c>
      <c r="AG625">
        <v>-0.23352351784706121</v>
      </c>
      <c r="AH625">
        <v>-1.9014256075024601E-2</v>
      </c>
      <c r="AI625">
        <v>-0.70383459329605103</v>
      </c>
      <c r="AJ625">
        <v>2.939683943986893E-2</v>
      </c>
      <c r="AK625">
        <v>-3.0749514698982239E-2</v>
      </c>
      <c r="AL625">
        <v>-0.30919671058654791</v>
      </c>
      <c r="AM625">
        <v>0.20856283605098719</v>
      </c>
      <c r="AN625">
        <v>4.3735779821872711E-2</v>
      </c>
      <c r="AO625">
        <v>-4.4130288064479828E-2</v>
      </c>
      <c r="AP625">
        <v>0.31848514080047607</v>
      </c>
      <c r="AQ625">
        <v>-0.1427096426486969</v>
      </c>
      <c r="AR625">
        <v>-0.70844423770904541</v>
      </c>
      <c r="AS625">
        <v>-0.30822315812110901</v>
      </c>
      <c r="AT625">
        <v>-0.21895572543144229</v>
      </c>
      <c r="AU625">
        <v>-0.30890566110610962</v>
      </c>
      <c r="AV625">
        <v>-0.30091375112533569</v>
      </c>
      <c r="AW625">
        <v>-5.4289758205413818E-2</v>
      </c>
      <c r="AX625">
        <v>3.047868981957436E-2</v>
      </c>
      <c r="AY625">
        <v>-0.30192375183105469</v>
      </c>
    </row>
    <row r="626" spans="1:51" x14ac:dyDescent="0.25">
      <c r="A626">
        <v>-6.1952635645866387E-2</v>
      </c>
      <c r="B626">
        <v>1.827294938266277E-2</v>
      </c>
      <c r="C626">
        <v>-1.868967199698091E-3</v>
      </c>
      <c r="D626">
        <v>-0.13648191094398501</v>
      </c>
      <c r="E626">
        <v>3.0978074297308918E-2</v>
      </c>
      <c r="F626">
        <v>-0.14553180336952209</v>
      </c>
      <c r="G626">
        <v>-0.1211687922477722</v>
      </c>
      <c r="H626">
        <v>0.51665681600570679</v>
      </c>
      <c r="I626">
        <v>4.5955020934343338E-2</v>
      </c>
      <c r="J626">
        <v>-0.1905896067619324</v>
      </c>
      <c r="K626">
        <v>0.93910771608352661</v>
      </c>
      <c r="L626">
        <v>0.2035851925611496</v>
      </c>
      <c r="M626">
        <v>4.4746496714651576E-3</v>
      </c>
      <c r="N626">
        <v>1.217867434024811E-2</v>
      </c>
      <c r="O626">
        <v>0.1249703541398048</v>
      </c>
      <c r="P626">
        <v>5.3547922521829612E-2</v>
      </c>
      <c r="Q626">
        <v>0.47644728422164923</v>
      </c>
      <c r="R626">
        <v>0.20287485420703891</v>
      </c>
      <c r="S626">
        <v>4.3874166905879967E-2</v>
      </c>
      <c r="T626">
        <v>0.91022014617919922</v>
      </c>
      <c r="U626">
        <v>0.25704187154769897</v>
      </c>
      <c r="V626">
        <v>-6.9549411535263062E-2</v>
      </c>
      <c r="W626">
        <v>-0.3323359489440918</v>
      </c>
      <c r="X626">
        <v>-6.8904362618923187E-2</v>
      </c>
      <c r="Y626">
        <v>-7.67778679728508E-2</v>
      </c>
      <c r="Z626">
        <v>-0.69923925399780273</v>
      </c>
      <c r="AA626">
        <v>-0.1495779752731323</v>
      </c>
      <c r="AB626">
        <v>0.140859454870224</v>
      </c>
      <c r="AC626">
        <v>-0.92665481567382813</v>
      </c>
      <c r="AD626">
        <v>-0.24015477299690249</v>
      </c>
      <c r="AE626">
        <v>0.13609084486961359</v>
      </c>
      <c r="AF626">
        <v>-0.98969006538391113</v>
      </c>
      <c r="AG626">
        <v>-0.23312859237194061</v>
      </c>
      <c r="AH626">
        <v>-1.799439825117588E-2</v>
      </c>
      <c r="AI626">
        <v>-0.70416611433029175</v>
      </c>
      <c r="AJ626">
        <v>3.0037309974431992E-2</v>
      </c>
      <c r="AK626">
        <v>-3.1214155256748199E-2</v>
      </c>
      <c r="AL626">
        <v>-0.30925369262695313</v>
      </c>
      <c r="AM626">
        <v>0.20825666189193731</v>
      </c>
      <c r="AN626">
        <v>4.0888376533985138E-2</v>
      </c>
      <c r="AO626">
        <v>-4.4568918645381927E-2</v>
      </c>
      <c r="AP626">
        <v>0.31956279277801508</v>
      </c>
      <c r="AQ626">
        <v>-0.13588801026344299</v>
      </c>
      <c r="AR626">
        <v>-0.70983541011810303</v>
      </c>
      <c r="AS626">
        <v>-0.30927276611328119</v>
      </c>
      <c r="AT626">
        <v>-0.21160832047462461</v>
      </c>
      <c r="AU626">
        <v>-0.30969741940498352</v>
      </c>
      <c r="AV626">
        <v>-0.30228424072265619</v>
      </c>
      <c r="AW626">
        <v>-4.6090278774499893E-2</v>
      </c>
      <c r="AX626">
        <v>2.915311232209206E-2</v>
      </c>
      <c r="AY626">
        <v>-0.30148297548294067</v>
      </c>
    </row>
    <row r="627" spans="1:51" x14ac:dyDescent="0.25">
      <c r="A627">
        <v>-6.1167962849140167E-2</v>
      </c>
      <c r="B627">
        <v>1.6286946833133701E-2</v>
      </c>
      <c r="C627">
        <v>-1.9366045016795399E-3</v>
      </c>
      <c r="D627">
        <v>-0.13320839405059809</v>
      </c>
      <c r="E627">
        <v>2.8911706060171131E-2</v>
      </c>
      <c r="F627">
        <v>-0.14616276323795321</v>
      </c>
      <c r="G627">
        <v>-0.1166720241308212</v>
      </c>
      <c r="H627">
        <v>0.51429688930511475</v>
      </c>
      <c r="I627">
        <v>4.2983978986740112E-2</v>
      </c>
      <c r="J627">
        <v>-0.19024619460105899</v>
      </c>
      <c r="K627">
        <v>0.93848544359207153</v>
      </c>
      <c r="L627">
        <v>0.20009985566139221</v>
      </c>
      <c r="M627">
        <v>3.090409561991692E-3</v>
      </c>
      <c r="N627">
        <v>1.0464027523994449E-2</v>
      </c>
      <c r="O627">
        <v>0.12566870450973511</v>
      </c>
      <c r="P627">
        <v>5.3137410432100303E-2</v>
      </c>
      <c r="Q627">
        <v>0.47586128115653992</v>
      </c>
      <c r="R627">
        <v>0.20170791447162631</v>
      </c>
      <c r="S627">
        <v>4.4315353035926819E-2</v>
      </c>
      <c r="T627">
        <v>0.91088354587554932</v>
      </c>
      <c r="U627">
        <v>0.25491613149642939</v>
      </c>
      <c r="V627">
        <v>-6.7169763147830963E-2</v>
      </c>
      <c r="W627">
        <v>-0.33348524570465088</v>
      </c>
      <c r="X627">
        <v>-6.8780854344367981E-2</v>
      </c>
      <c r="Y627">
        <v>-7.2809860110282898E-2</v>
      </c>
      <c r="Z627">
        <v>-0.69940817356109619</v>
      </c>
      <c r="AA627">
        <v>-0.14909909665584559</v>
      </c>
      <c r="AB627">
        <v>0.14509393274784091</v>
      </c>
      <c r="AC627">
        <v>-0.92368197441101074</v>
      </c>
      <c r="AD627">
        <v>-0.23855409026145941</v>
      </c>
      <c r="AE627">
        <v>0.14035612344741821</v>
      </c>
      <c r="AF627">
        <v>-0.98750162124633789</v>
      </c>
      <c r="AG627">
        <v>-0.23218052089214319</v>
      </c>
      <c r="AH627">
        <v>-1.6518281772732731E-2</v>
      </c>
      <c r="AI627">
        <v>-0.7042241096496582</v>
      </c>
      <c r="AJ627">
        <v>3.122735396027565E-2</v>
      </c>
      <c r="AK627">
        <v>-3.1676165759563453E-2</v>
      </c>
      <c r="AL627">
        <v>-0.30901491641998291</v>
      </c>
      <c r="AM627">
        <v>0.2082715630531311</v>
      </c>
      <c r="AN627">
        <v>3.8854051381349557E-2</v>
      </c>
      <c r="AO627">
        <v>-4.5218273997306817E-2</v>
      </c>
      <c r="AP627">
        <v>0.32044631242752081</v>
      </c>
      <c r="AQ627">
        <v>-0.12911370396614069</v>
      </c>
      <c r="AR627">
        <v>-0.70972490310668945</v>
      </c>
      <c r="AS627">
        <v>-0.30985131859779358</v>
      </c>
      <c r="AT627">
        <v>-0.20420628786087039</v>
      </c>
      <c r="AU627">
        <v>-0.31016933917999268</v>
      </c>
      <c r="AV627">
        <v>-0.30356940627098078</v>
      </c>
      <c r="AW627">
        <v>-3.8387782871723182E-2</v>
      </c>
      <c r="AX627">
        <v>2.7832373976707458E-2</v>
      </c>
      <c r="AY627">
        <v>-0.3009650707244873</v>
      </c>
    </row>
    <row r="628" spans="1:51" x14ac:dyDescent="0.25">
      <c r="A628">
        <v>-6.0198672115802758E-2</v>
      </c>
      <c r="B628">
        <v>1.4135925099253649E-2</v>
      </c>
      <c r="C628">
        <v>-1.864957390353084E-3</v>
      </c>
      <c r="D628">
        <v>-0.12986791133880621</v>
      </c>
      <c r="E628">
        <v>2.6748880743980411E-2</v>
      </c>
      <c r="F628">
        <v>-0.14671583473682401</v>
      </c>
      <c r="G628">
        <v>-0.1118154376745224</v>
      </c>
      <c r="H628">
        <v>0.51207172870635986</v>
      </c>
      <c r="I628">
        <v>4.0327399969100952E-2</v>
      </c>
      <c r="J628">
        <v>-0.19158938527107239</v>
      </c>
      <c r="K628">
        <v>0.93588382005691528</v>
      </c>
      <c r="L628">
        <v>0.19637039303779599</v>
      </c>
      <c r="M628">
        <v>1.912939478643239E-3</v>
      </c>
      <c r="N628">
        <v>8.6746625602245331E-3</v>
      </c>
      <c r="O628">
        <v>0.12640783190727231</v>
      </c>
      <c r="P628">
        <v>5.2614189684391022E-2</v>
      </c>
      <c r="Q628">
        <v>0.4748455286026001</v>
      </c>
      <c r="R628">
        <v>0.20107120275497439</v>
      </c>
      <c r="S628">
        <v>4.4613059610128403E-2</v>
      </c>
      <c r="T628">
        <v>0.9105260968208313</v>
      </c>
      <c r="U628">
        <v>0.25270003080368042</v>
      </c>
      <c r="V628">
        <v>-6.4998522400856018E-2</v>
      </c>
      <c r="W628">
        <v>-0.3346102237701416</v>
      </c>
      <c r="X628">
        <v>-6.8694271147251129E-2</v>
      </c>
      <c r="Y628">
        <v>-6.9262206554412842E-2</v>
      </c>
      <c r="Z628">
        <v>-0.6995234489440918</v>
      </c>
      <c r="AA628">
        <v>-0.14883708953857419</v>
      </c>
      <c r="AB628">
        <v>0.14892157912254331</v>
      </c>
      <c r="AC628">
        <v>-0.92090833187103271</v>
      </c>
      <c r="AD628">
        <v>-0.237054318189621</v>
      </c>
      <c r="AE628">
        <v>0.14456288516521451</v>
      </c>
      <c r="AF628">
        <v>-0.98590832948684692</v>
      </c>
      <c r="AG628">
        <v>-0.2314642667770386</v>
      </c>
      <c r="AH628">
        <v>-1.5694070607423779E-2</v>
      </c>
      <c r="AI628">
        <v>-0.70354104042053223</v>
      </c>
      <c r="AJ628">
        <v>3.1791470944881439E-2</v>
      </c>
      <c r="AK628">
        <v>-3.2080113887786872E-2</v>
      </c>
      <c r="AL628">
        <v>-0.3095155656337738</v>
      </c>
      <c r="AM628">
        <v>0.2080843448638916</v>
      </c>
      <c r="AN628">
        <v>3.7348601967096329E-2</v>
      </c>
      <c r="AO628">
        <v>-4.6516001224517822E-2</v>
      </c>
      <c r="AP628">
        <v>0.32083597779273992</v>
      </c>
      <c r="AQ628">
        <v>-0.12249332666397091</v>
      </c>
      <c r="AR628">
        <v>-0.71048468351364136</v>
      </c>
      <c r="AS628">
        <v>-0.31050127744674683</v>
      </c>
      <c r="AT628">
        <v>-0.19669803977012629</v>
      </c>
      <c r="AU628">
        <v>-0.31073078513145452</v>
      </c>
      <c r="AV628">
        <v>-0.30436253547668463</v>
      </c>
      <c r="AW628">
        <v>-3.1382709741592407E-2</v>
      </c>
      <c r="AX628">
        <v>2.6514621451497081E-2</v>
      </c>
      <c r="AY628">
        <v>-0.29995334148406982</v>
      </c>
    </row>
    <row r="629" spans="1:51" x14ac:dyDescent="0.25">
      <c r="A629">
        <v>-5.9370275586843491E-2</v>
      </c>
      <c r="B629">
        <v>1.241619326174259E-2</v>
      </c>
      <c r="C629">
        <v>-1.809345558285713E-3</v>
      </c>
      <c r="D629">
        <v>-0.12618584930896759</v>
      </c>
      <c r="E629">
        <v>2.494744956493378E-2</v>
      </c>
      <c r="F629">
        <v>-0.1472317576408386</v>
      </c>
      <c r="G629">
        <v>-0.1065878719091415</v>
      </c>
      <c r="H629">
        <v>0.51024693250656128</v>
      </c>
      <c r="I629">
        <v>3.7573106586933143E-2</v>
      </c>
      <c r="J629">
        <v>-0.19262546300888059</v>
      </c>
      <c r="K629">
        <v>0.93266594409942627</v>
      </c>
      <c r="L629">
        <v>0.19256450235843661</v>
      </c>
      <c r="M629">
        <v>1.069058198481798E-3</v>
      </c>
      <c r="N629">
        <v>7.2424793615937233E-3</v>
      </c>
      <c r="O629">
        <v>0.12711368501186371</v>
      </c>
      <c r="P629">
        <v>5.1965467631816857E-2</v>
      </c>
      <c r="Q629">
        <v>0.47382813692092901</v>
      </c>
      <c r="R629">
        <v>0.20099791884422299</v>
      </c>
      <c r="S629">
        <v>4.4571157544851303E-2</v>
      </c>
      <c r="T629">
        <v>0.91064268350601196</v>
      </c>
      <c r="U629">
        <v>0.25076159834861761</v>
      </c>
      <c r="V629">
        <v>-6.274627149105072E-2</v>
      </c>
      <c r="W629">
        <v>-0.33555570244789118</v>
      </c>
      <c r="X629">
        <v>-6.8683192133903503E-2</v>
      </c>
      <c r="Y629">
        <v>-6.5909668803215027E-2</v>
      </c>
      <c r="Z629">
        <v>-0.69958442449569702</v>
      </c>
      <c r="AA629">
        <v>-0.14851425588130951</v>
      </c>
      <c r="AB629">
        <v>0.15234988927841189</v>
      </c>
      <c r="AC629">
        <v>-0.92035460472106934</v>
      </c>
      <c r="AD629">
        <v>-0.23602604866027829</v>
      </c>
      <c r="AE629">
        <v>0.14742432534694669</v>
      </c>
      <c r="AF629">
        <v>-0.98391342163085938</v>
      </c>
      <c r="AG629">
        <v>-0.2305105775594711</v>
      </c>
      <c r="AH629">
        <v>-1.482778880745173E-2</v>
      </c>
      <c r="AI629">
        <v>-0.70330005884170532</v>
      </c>
      <c r="AJ629">
        <v>3.2572347670793533E-2</v>
      </c>
      <c r="AK629">
        <v>-3.2337203621864319E-2</v>
      </c>
      <c r="AL629">
        <v>-0.30959457159042358</v>
      </c>
      <c r="AM629">
        <v>0.208204060792923</v>
      </c>
      <c r="AN629">
        <v>3.6456167697906487E-2</v>
      </c>
      <c r="AO629">
        <v>-4.7635555267333977E-2</v>
      </c>
      <c r="AP629">
        <v>0.32135781645774841</v>
      </c>
      <c r="AQ629">
        <v>-0.1162998601794243</v>
      </c>
      <c r="AR629">
        <v>-0.71069520711898804</v>
      </c>
      <c r="AS629">
        <v>-0.31117254495620728</v>
      </c>
      <c r="AT629">
        <v>-0.18947634100913999</v>
      </c>
      <c r="AU629">
        <v>-0.3110203742980957</v>
      </c>
      <c r="AV629">
        <v>-0.30548170208930969</v>
      </c>
      <c r="AW629">
        <v>-2.4722656235098839E-2</v>
      </c>
      <c r="AX629">
        <v>2.555589564144611E-2</v>
      </c>
      <c r="AY629">
        <v>-0.2989642322063446</v>
      </c>
    </row>
    <row r="630" spans="1:51" x14ac:dyDescent="0.25">
      <c r="A630">
        <v>-5.7799320667982101E-2</v>
      </c>
      <c r="B630">
        <v>1.1544628068804739E-2</v>
      </c>
      <c r="C630">
        <v>-1.9525366369634871E-3</v>
      </c>
      <c r="D630">
        <v>-0.12176713347435</v>
      </c>
      <c r="E630">
        <v>2.3741321638226509E-2</v>
      </c>
      <c r="F630">
        <v>-0.14825883507728579</v>
      </c>
      <c r="G630">
        <v>-0.10076203942298891</v>
      </c>
      <c r="H630">
        <v>0.5090022087097168</v>
      </c>
      <c r="I630">
        <v>3.4710586071014397E-2</v>
      </c>
      <c r="J630">
        <v>-0.1932767182588577</v>
      </c>
      <c r="K630">
        <v>0.93031716346740723</v>
      </c>
      <c r="L630">
        <v>0.18839240074157709</v>
      </c>
      <c r="M630">
        <v>-2.5692954659461981E-4</v>
      </c>
      <c r="N630">
        <v>6.488327868282795E-3</v>
      </c>
      <c r="O630">
        <v>0.1278489679098129</v>
      </c>
      <c r="P630">
        <v>5.1370523869991302E-2</v>
      </c>
      <c r="Q630">
        <v>0.47314894199371338</v>
      </c>
      <c r="R630">
        <v>0.20117151737213129</v>
      </c>
      <c r="S630">
        <v>4.4592656195163727E-2</v>
      </c>
      <c r="T630">
        <v>0.91042482852935791</v>
      </c>
      <c r="U630">
        <v>0.24884364008903501</v>
      </c>
      <c r="V630">
        <v>-6.0254532843828201E-2</v>
      </c>
      <c r="W630">
        <v>-0.33565104007720947</v>
      </c>
      <c r="X630">
        <v>-6.8293005228042603E-2</v>
      </c>
      <c r="Y630">
        <v>-6.2171801924705512E-2</v>
      </c>
      <c r="Z630">
        <v>-0.69866949319839478</v>
      </c>
      <c r="AA630">
        <v>-0.14734309911727911</v>
      </c>
      <c r="AB630">
        <v>0.15584760904312131</v>
      </c>
      <c r="AC630">
        <v>-0.91952610015869141</v>
      </c>
      <c r="AD630">
        <v>-0.23448975384235379</v>
      </c>
      <c r="AE630">
        <v>0.15088030695915219</v>
      </c>
      <c r="AF630">
        <v>-0.98335987329483032</v>
      </c>
      <c r="AG630">
        <v>-0.22933873534202581</v>
      </c>
      <c r="AH630">
        <v>-1.3952126726508141E-2</v>
      </c>
      <c r="AI630">
        <v>-0.70221084356307983</v>
      </c>
      <c r="AJ630">
        <v>3.3865917474031448E-2</v>
      </c>
      <c r="AK630">
        <v>-3.2262813299894333E-2</v>
      </c>
      <c r="AL630">
        <v>-0.30883890390396118</v>
      </c>
      <c r="AM630">
        <v>0.20830780267715451</v>
      </c>
      <c r="AN630">
        <v>3.5750202834606171E-2</v>
      </c>
      <c r="AO630">
        <v>-4.7450579702854163E-2</v>
      </c>
      <c r="AP630">
        <v>0.32220923900604248</v>
      </c>
      <c r="AQ630">
        <v>-0.10973787307739261</v>
      </c>
      <c r="AR630">
        <v>-0.71000224351882935</v>
      </c>
      <c r="AS630">
        <v>-0.31109857559204102</v>
      </c>
      <c r="AT630">
        <v>-0.18169821798801419</v>
      </c>
      <c r="AU630">
        <v>-0.31042677164077759</v>
      </c>
      <c r="AV630">
        <v>-0.30640310049057012</v>
      </c>
      <c r="AW630">
        <v>-1.7857559025287632E-2</v>
      </c>
      <c r="AX630">
        <v>2.5503575801849369E-2</v>
      </c>
      <c r="AY630">
        <v>-0.29796910285949713</v>
      </c>
    </row>
    <row r="631" spans="1:51" x14ac:dyDescent="0.25">
      <c r="A631">
        <v>-5.5594697594642639E-2</v>
      </c>
      <c r="B631">
        <v>1.054464653134346E-2</v>
      </c>
      <c r="C631">
        <v>-1.99803663417697E-3</v>
      </c>
      <c r="D631">
        <v>-0.11701572686433789</v>
      </c>
      <c r="E631">
        <v>2.268128469586372E-2</v>
      </c>
      <c r="F631">
        <v>-0.14899355173110959</v>
      </c>
      <c r="G631">
        <v>-9.4273611903190613E-2</v>
      </c>
      <c r="H631">
        <v>0.5080493688583374</v>
      </c>
      <c r="I631">
        <v>3.2336708158254623E-2</v>
      </c>
      <c r="J631">
        <v>-0.19361057877540591</v>
      </c>
      <c r="K631">
        <v>0.92931073904037476</v>
      </c>
      <c r="L631">
        <v>0.18452773988246921</v>
      </c>
      <c r="M631">
        <v>-1.434364356100559E-3</v>
      </c>
      <c r="N631">
        <v>5.6666368618607521E-3</v>
      </c>
      <c r="O631">
        <v>0.12830093502998349</v>
      </c>
      <c r="P631">
        <v>5.0745390355587013E-2</v>
      </c>
      <c r="Q631">
        <v>0.47262275218963617</v>
      </c>
      <c r="R631">
        <v>0.20078191161155701</v>
      </c>
      <c r="S631">
        <v>4.4229507446289063E-2</v>
      </c>
      <c r="T631">
        <v>0.91003364324569702</v>
      </c>
      <c r="U631">
        <v>0.2469657361507416</v>
      </c>
      <c r="V631">
        <v>-5.7564415037631989E-2</v>
      </c>
      <c r="W631">
        <v>-0.33592739701271063</v>
      </c>
      <c r="X631">
        <v>-6.8204119801521301E-2</v>
      </c>
      <c r="Y631">
        <v>-5.8174174278974533E-2</v>
      </c>
      <c r="Z631">
        <v>-0.69742894172668457</v>
      </c>
      <c r="AA631">
        <v>-0.14637687802314761</v>
      </c>
      <c r="AB631">
        <v>0.15996737778186801</v>
      </c>
      <c r="AC631">
        <v>-0.91868436336517334</v>
      </c>
      <c r="AD631">
        <v>-0.23272775113582611</v>
      </c>
      <c r="AE631">
        <v>0.15477848052978521</v>
      </c>
      <c r="AF631">
        <v>-0.98314845561981201</v>
      </c>
      <c r="AG631">
        <v>-0.2281768471002579</v>
      </c>
      <c r="AH631">
        <v>-1.269061677157879E-2</v>
      </c>
      <c r="AI631">
        <v>-0.70052993297576904</v>
      </c>
      <c r="AJ631">
        <v>3.5272028297185898E-2</v>
      </c>
      <c r="AK631">
        <v>-3.1771566718816757E-2</v>
      </c>
      <c r="AL631">
        <v>-0.3083767294883728</v>
      </c>
      <c r="AM631">
        <v>0.20842826366424561</v>
      </c>
      <c r="AN631">
        <v>3.6689870059490197E-2</v>
      </c>
      <c r="AO631">
        <v>-4.7265361994504929E-2</v>
      </c>
      <c r="AP631">
        <v>0.3225511908531189</v>
      </c>
      <c r="AQ631">
        <v>-0.1030758768320084</v>
      </c>
      <c r="AR631">
        <v>-0.70887470245361328</v>
      </c>
      <c r="AS631">
        <v>-0.31103825569152832</v>
      </c>
      <c r="AT631">
        <v>-0.1734505891799927</v>
      </c>
      <c r="AU631">
        <v>-0.31025397777557367</v>
      </c>
      <c r="AV631">
        <v>-0.30741137266159058</v>
      </c>
      <c r="AW631">
        <v>-1.074311044067144E-2</v>
      </c>
      <c r="AX631">
        <v>2.5365004315972332E-2</v>
      </c>
      <c r="AY631">
        <v>-0.29652470350265497</v>
      </c>
    </row>
    <row r="632" spans="1:51" x14ac:dyDescent="0.25">
      <c r="A632">
        <v>-5.3707703948020942E-2</v>
      </c>
      <c r="B632">
        <v>9.4446912407875061E-3</v>
      </c>
      <c r="C632">
        <v>-2.0100309047847991E-3</v>
      </c>
      <c r="D632">
        <v>-0.1118211448192596</v>
      </c>
      <c r="E632">
        <v>2.1385114639997479E-2</v>
      </c>
      <c r="F632">
        <v>-0.14976292848587039</v>
      </c>
      <c r="G632">
        <v>-8.7496906518936157E-2</v>
      </c>
      <c r="H632">
        <v>0.50641477108001709</v>
      </c>
      <c r="I632">
        <v>2.9817879199981689E-2</v>
      </c>
      <c r="J632">
        <v>-0.1944120675325394</v>
      </c>
      <c r="K632">
        <v>0.92833542823791504</v>
      </c>
      <c r="L632">
        <v>0.18073010444641111</v>
      </c>
      <c r="M632">
        <v>-2.2862800396978859E-3</v>
      </c>
      <c r="N632">
        <v>4.6106474474072456E-3</v>
      </c>
      <c r="O632">
        <v>0.1288604736328125</v>
      </c>
      <c r="P632">
        <v>4.9923412501811981E-2</v>
      </c>
      <c r="Q632">
        <v>0.47206079959869379</v>
      </c>
      <c r="R632">
        <v>0.20016731321811679</v>
      </c>
      <c r="S632">
        <v>4.3029893189668662E-2</v>
      </c>
      <c r="T632">
        <v>0.90973412990570068</v>
      </c>
      <c r="U632">
        <v>0.24526591598987579</v>
      </c>
      <c r="V632">
        <v>-5.5011197924613953E-2</v>
      </c>
      <c r="W632">
        <v>-0.33626049757003779</v>
      </c>
      <c r="X632">
        <v>-6.7804619669914246E-2</v>
      </c>
      <c r="Y632">
        <v>-5.4974883794784553E-2</v>
      </c>
      <c r="Z632">
        <v>-0.69738215208053589</v>
      </c>
      <c r="AA632">
        <v>-0.14556169509887701</v>
      </c>
      <c r="AB632">
        <v>0.16336254775524139</v>
      </c>
      <c r="AC632">
        <v>-0.91706454753875732</v>
      </c>
      <c r="AD632">
        <v>-0.23100988566875461</v>
      </c>
      <c r="AE632">
        <v>0.15816754102706909</v>
      </c>
      <c r="AF632">
        <v>-0.98259365558624268</v>
      </c>
      <c r="AG632">
        <v>-0.22708237171173101</v>
      </c>
      <c r="AH632">
        <v>-1.22278006747365E-2</v>
      </c>
      <c r="AI632">
        <v>-0.70049899816513062</v>
      </c>
      <c r="AJ632">
        <v>3.6105968058109283E-2</v>
      </c>
      <c r="AK632">
        <v>-3.1812682747840881E-2</v>
      </c>
      <c r="AL632">
        <v>-0.30789464712142939</v>
      </c>
      <c r="AM632">
        <v>0.20818597078323359</v>
      </c>
      <c r="AN632">
        <v>3.7970609962940223E-2</v>
      </c>
      <c r="AO632">
        <v>-4.5723788440227509E-2</v>
      </c>
      <c r="AP632">
        <v>0.32214242219924932</v>
      </c>
      <c r="AQ632">
        <v>-9.6904218196868896E-2</v>
      </c>
      <c r="AR632">
        <v>-0.70905387401580811</v>
      </c>
      <c r="AS632">
        <v>-0.31106632947921747</v>
      </c>
      <c r="AT632">
        <v>-0.1657719016075134</v>
      </c>
      <c r="AU632">
        <v>-0.3099825382232666</v>
      </c>
      <c r="AV632">
        <v>-0.3079807460308075</v>
      </c>
      <c r="AW632">
        <v>-4.0319766849279404E-3</v>
      </c>
      <c r="AX632">
        <v>2.5049835443496701E-2</v>
      </c>
      <c r="AY632">
        <v>-0.29499053955078119</v>
      </c>
    </row>
    <row r="633" spans="1:51" x14ac:dyDescent="0.25">
      <c r="A633">
        <v>-5.1872029900550842E-2</v>
      </c>
      <c r="B633">
        <v>8.3116162568330765E-3</v>
      </c>
      <c r="C633">
        <v>-1.9732043147087102E-3</v>
      </c>
      <c r="D633">
        <v>-0.106358714401722</v>
      </c>
      <c r="E633">
        <v>2.0062938332557682E-2</v>
      </c>
      <c r="F633">
        <v>-0.1504384130239487</v>
      </c>
      <c r="G633">
        <v>-8.0316103994846344E-2</v>
      </c>
      <c r="H633">
        <v>0.50507521629333496</v>
      </c>
      <c r="I633">
        <v>2.6826201006770131E-2</v>
      </c>
      <c r="J633">
        <v>-0.19557057321071619</v>
      </c>
      <c r="K633">
        <v>0.9255145788192749</v>
      </c>
      <c r="L633">
        <v>0.17594629526138311</v>
      </c>
      <c r="M633">
        <v>-2.6869690045714378E-3</v>
      </c>
      <c r="N633">
        <v>3.538991324603558E-3</v>
      </c>
      <c r="O633">
        <v>0.1296202689409256</v>
      </c>
      <c r="P633">
        <v>4.8898518085479743E-2</v>
      </c>
      <c r="Q633">
        <v>0.47119921445846558</v>
      </c>
      <c r="R633">
        <v>0.20017486810684201</v>
      </c>
      <c r="S633">
        <v>4.2215432971715927E-2</v>
      </c>
      <c r="T633">
        <v>0.91166007518768311</v>
      </c>
      <c r="U633">
        <v>0.24364776909351349</v>
      </c>
      <c r="V633">
        <v>-5.2639517933130257E-2</v>
      </c>
      <c r="W633">
        <v>-0.33661076426506042</v>
      </c>
      <c r="X633">
        <v>-6.7455798387527466E-2</v>
      </c>
      <c r="Y633">
        <v>-5.2346251904964447E-2</v>
      </c>
      <c r="Z633">
        <v>-0.69713723659515381</v>
      </c>
      <c r="AA633">
        <v>-0.14493200182914731</v>
      </c>
      <c r="AB633">
        <v>0.16616100072860721</v>
      </c>
      <c r="AC633">
        <v>-0.91650509834289551</v>
      </c>
      <c r="AD633">
        <v>-0.22958700358867651</v>
      </c>
      <c r="AE633">
        <v>0.16113767027854919</v>
      </c>
      <c r="AF633">
        <v>-0.98077297210693359</v>
      </c>
      <c r="AG633">
        <v>-0.22596937417984009</v>
      </c>
      <c r="AH633">
        <v>-1.2257310561835769E-2</v>
      </c>
      <c r="AI633">
        <v>-0.70018422603607178</v>
      </c>
      <c r="AJ633">
        <v>3.7209108471870422E-2</v>
      </c>
      <c r="AK633">
        <v>-3.2141447067260742E-2</v>
      </c>
      <c r="AL633">
        <v>-0.30780574679374689</v>
      </c>
      <c r="AM633">
        <v>0.20838585495948789</v>
      </c>
      <c r="AN633">
        <v>3.9070703089237213E-2</v>
      </c>
      <c r="AO633">
        <v>-4.6327628195285797E-2</v>
      </c>
      <c r="AP633">
        <v>0.32199013233184809</v>
      </c>
      <c r="AQ633">
        <v>-9.1274835169315338E-2</v>
      </c>
      <c r="AR633">
        <v>-0.7089274525642395</v>
      </c>
      <c r="AS633">
        <v>-0.31123706698417658</v>
      </c>
      <c r="AT633">
        <v>-0.15822514891624451</v>
      </c>
      <c r="AU633">
        <v>-0.30955278873443598</v>
      </c>
      <c r="AV633">
        <v>-0.30882737040519709</v>
      </c>
      <c r="AW633">
        <v>2.4157795123755932E-3</v>
      </c>
      <c r="AX633">
        <v>2.4750282987952229E-2</v>
      </c>
      <c r="AY633">
        <v>-0.29378139972686768</v>
      </c>
    </row>
    <row r="634" spans="1:51" x14ac:dyDescent="0.25">
      <c r="A634">
        <v>-4.9590885639190667E-2</v>
      </c>
      <c r="B634">
        <v>7.5692301616072646E-3</v>
      </c>
      <c r="C634">
        <v>-1.933367922902107E-3</v>
      </c>
      <c r="D634">
        <v>-0.10031721740961071</v>
      </c>
      <c r="E634">
        <v>1.918910630047321E-2</v>
      </c>
      <c r="F634">
        <v>-0.15113413333892819</v>
      </c>
      <c r="G634">
        <v>-7.2159126400947571E-2</v>
      </c>
      <c r="H634">
        <v>0.50405013561248779</v>
      </c>
      <c r="I634">
        <v>2.4047978222370151E-2</v>
      </c>
      <c r="J634">
        <v>-0.19607315957546231</v>
      </c>
      <c r="K634">
        <v>0.92546617984771729</v>
      </c>
      <c r="L634">
        <v>0.171783521771431</v>
      </c>
      <c r="M634">
        <v>-3.4115361049771309E-3</v>
      </c>
      <c r="N634">
        <v>2.846244722604752E-3</v>
      </c>
      <c r="O634">
        <v>0.13009026646614069</v>
      </c>
      <c r="P634">
        <v>4.7871693968772888E-2</v>
      </c>
      <c r="Q634">
        <v>0.47070249915122991</v>
      </c>
      <c r="R634">
        <v>0.19986014068126681</v>
      </c>
      <c r="S634">
        <v>4.1995488107204437E-2</v>
      </c>
      <c r="T634">
        <v>0.91270488500595093</v>
      </c>
      <c r="U634">
        <v>0.2419640123844147</v>
      </c>
      <c r="V634">
        <v>-5.0170224159955978E-2</v>
      </c>
      <c r="W634">
        <v>-0.33667367696762079</v>
      </c>
      <c r="X634">
        <v>-6.7130640149116516E-2</v>
      </c>
      <c r="Y634">
        <v>-4.950384795665741E-2</v>
      </c>
      <c r="Z634">
        <v>-0.69587421417236328</v>
      </c>
      <c r="AA634">
        <v>-0.14388568699359891</v>
      </c>
      <c r="AB634">
        <v>0.16915819048881531</v>
      </c>
      <c r="AC634">
        <v>-0.91428148746490479</v>
      </c>
      <c r="AD634">
        <v>-0.2276587188243866</v>
      </c>
      <c r="AE634">
        <v>0.16471683979034421</v>
      </c>
      <c r="AF634">
        <v>-0.97827315330505371</v>
      </c>
      <c r="AG634">
        <v>-0.22476321458816531</v>
      </c>
      <c r="AH634">
        <v>-1.2394167482852939E-2</v>
      </c>
      <c r="AI634">
        <v>-0.69873440265655518</v>
      </c>
      <c r="AJ634">
        <v>3.8390003144741058E-2</v>
      </c>
      <c r="AK634">
        <v>-3.2191619277000427E-2</v>
      </c>
      <c r="AL634">
        <v>-0.30779010057449341</v>
      </c>
      <c r="AM634">
        <v>0.2084657549858093</v>
      </c>
      <c r="AN634">
        <v>4.0481213480234153E-2</v>
      </c>
      <c r="AO634">
        <v>-4.7178834676742547E-2</v>
      </c>
      <c r="AP634">
        <v>0.3216002881526947</v>
      </c>
      <c r="AQ634">
        <v>-8.5435628890991211E-2</v>
      </c>
      <c r="AR634">
        <v>-0.70745497941970825</v>
      </c>
      <c r="AS634">
        <v>-0.31103324890136719</v>
      </c>
      <c r="AT634">
        <v>-0.15032333135604861</v>
      </c>
      <c r="AU634">
        <v>-0.30841001868247991</v>
      </c>
      <c r="AV634">
        <v>-0.3089442253112793</v>
      </c>
      <c r="AW634">
        <v>9.027920663356781E-3</v>
      </c>
      <c r="AX634">
        <v>2.541518397629261E-2</v>
      </c>
      <c r="AY634">
        <v>-0.29121434688568121</v>
      </c>
    </row>
    <row r="635" spans="1:51" x14ac:dyDescent="0.25">
      <c r="A635">
        <v>-4.7118619084358222E-2</v>
      </c>
      <c r="B635">
        <v>6.8783769384026527E-3</v>
      </c>
      <c r="C635">
        <v>-1.921783667057753E-3</v>
      </c>
      <c r="D635">
        <v>-9.4002217054367065E-2</v>
      </c>
      <c r="E635">
        <v>1.8380660563707352E-2</v>
      </c>
      <c r="F635">
        <v>-0.1518756300210953</v>
      </c>
      <c r="G635">
        <v>-6.3014008104801178E-2</v>
      </c>
      <c r="H635">
        <v>0.50323283672332764</v>
      </c>
      <c r="I635">
        <v>2.0818617194890979E-2</v>
      </c>
      <c r="J635">
        <v>-0.19667649269104001</v>
      </c>
      <c r="K635">
        <v>0.9241260290145874</v>
      </c>
      <c r="L635">
        <v>0.1669008731842041</v>
      </c>
      <c r="M635">
        <v>-4.0495023131370536E-3</v>
      </c>
      <c r="N635">
        <v>2.2772559896111488E-3</v>
      </c>
      <c r="O635">
        <v>0.13064457476139071</v>
      </c>
      <c r="P635">
        <v>4.6640843152999878E-2</v>
      </c>
      <c r="Q635">
        <v>0.4702778160572052</v>
      </c>
      <c r="R635">
        <v>0.19967928528785711</v>
      </c>
      <c r="S635">
        <v>4.1680820286273963E-2</v>
      </c>
      <c r="T635">
        <v>0.91510164737701416</v>
      </c>
      <c r="U635">
        <v>0.24052675068378451</v>
      </c>
      <c r="V635">
        <v>-4.7730579972267151E-2</v>
      </c>
      <c r="W635">
        <v>-0.33668595552444458</v>
      </c>
      <c r="X635">
        <v>-6.6735714673995972E-2</v>
      </c>
      <c r="Y635">
        <v>-4.6779289841651923E-2</v>
      </c>
      <c r="Z635">
        <v>-0.69484412670135498</v>
      </c>
      <c r="AA635">
        <v>-0.14299264550209051</v>
      </c>
      <c r="AB635">
        <v>0.17266066372394559</v>
      </c>
      <c r="AC635">
        <v>-0.91284894943237305</v>
      </c>
      <c r="AD635">
        <v>-0.22617961466312411</v>
      </c>
      <c r="AE635">
        <v>0.1681869775056839</v>
      </c>
      <c r="AF635">
        <v>-0.97687900066375732</v>
      </c>
      <c r="AG635">
        <v>-0.22366946935653689</v>
      </c>
      <c r="AH635">
        <v>-1.2930307537317279E-2</v>
      </c>
      <c r="AI635">
        <v>-0.69757813215255737</v>
      </c>
      <c r="AJ635">
        <v>3.9688769727945328E-2</v>
      </c>
      <c r="AK635">
        <v>-3.2209735363721848E-2</v>
      </c>
      <c r="AL635">
        <v>-0.30780375003814697</v>
      </c>
      <c r="AM635">
        <v>0.20887598395347601</v>
      </c>
      <c r="AN635">
        <v>4.2363621294498437E-2</v>
      </c>
      <c r="AO635">
        <v>-4.8207178711891167E-2</v>
      </c>
      <c r="AP635">
        <v>0.32113945484161383</v>
      </c>
      <c r="AQ635">
        <v>-7.9809598624706268E-2</v>
      </c>
      <c r="AR635">
        <v>-0.70621705055236816</v>
      </c>
      <c r="AS635">
        <v>-0.3110576868057251</v>
      </c>
      <c r="AT635">
        <v>-0.14204686880111689</v>
      </c>
      <c r="AU635">
        <v>-0.30728906393051147</v>
      </c>
      <c r="AV635">
        <v>-0.30930250883102423</v>
      </c>
      <c r="AW635">
        <v>1.56453363597393E-2</v>
      </c>
      <c r="AX635">
        <v>2.6320477947592739E-2</v>
      </c>
      <c r="AY635">
        <v>-0.28861498832702642</v>
      </c>
    </row>
    <row r="636" spans="1:51" x14ac:dyDescent="0.25">
      <c r="A636">
        <v>-4.4181004166603088E-2</v>
      </c>
      <c r="B636">
        <v>6.85137789696455E-3</v>
      </c>
      <c r="C636">
        <v>-1.8805819563567641E-3</v>
      </c>
      <c r="D636">
        <v>-8.780921995639801E-2</v>
      </c>
      <c r="E636">
        <v>1.8073741346597672E-2</v>
      </c>
      <c r="F636">
        <v>-0.15231096744537351</v>
      </c>
      <c r="G636">
        <v>-5.3724586963653558E-2</v>
      </c>
      <c r="H636">
        <v>0.503123939037323</v>
      </c>
      <c r="I636">
        <v>1.7570096999406811E-2</v>
      </c>
      <c r="J636">
        <v>-0.19704395532608029</v>
      </c>
      <c r="K636">
        <v>0.92213499546051025</v>
      </c>
      <c r="L636">
        <v>0.16174232959747309</v>
      </c>
      <c r="M636">
        <v>-4.5659057796001434E-3</v>
      </c>
      <c r="N636">
        <v>2.294774167239666E-3</v>
      </c>
      <c r="O636">
        <v>0.13091638684272769</v>
      </c>
      <c r="P636">
        <v>4.5518763363361359E-2</v>
      </c>
      <c r="Q636">
        <v>0.47031542658805853</v>
      </c>
      <c r="R636">
        <v>0.19909340143203741</v>
      </c>
      <c r="S636">
        <v>4.1768532246351242E-2</v>
      </c>
      <c r="T636">
        <v>0.91620755195617676</v>
      </c>
      <c r="U636">
        <v>0.23892726004123691</v>
      </c>
      <c r="V636">
        <v>-4.5379530638456338E-2</v>
      </c>
      <c r="W636">
        <v>-0.33619314432144171</v>
      </c>
      <c r="X636">
        <v>-6.6412642598152161E-2</v>
      </c>
      <c r="Y636">
        <v>-4.4372446835041053E-2</v>
      </c>
      <c r="Z636">
        <v>-0.69351100921630859</v>
      </c>
      <c r="AA636">
        <v>-0.14219033718109131</v>
      </c>
      <c r="AB636">
        <v>0.17540976405143741</v>
      </c>
      <c r="AC636">
        <v>-0.91117751598358154</v>
      </c>
      <c r="AD636">
        <v>-0.22428266704082489</v>
      </c>
      <c r="AE636">
        <v>0.17098028957843781</v>
      </c>
      <c r="AF636">
        <v>-0.9752962589263916</v>
      </c>
      <c r="AG636">
        <v>-0.22239634394645691</v>
      </c>
      <c r="AH636">
        <v>-1.3485752046108249E-2</v>
      </c>
      <c r="AI636">
        <v>-0.69618690013885498</v>
      </c>
      <c r="AJ636">
        <v>4.0666926652193069E-2</v>
      </c>
      <c r="AK636">
        <v>-3.2389253377914429E-2</v>
      </c>
      <c r="AL636">
        <v>-0.30755472183227539</v>
      </c>
      <c r="AM636">
        <v>0.20912353694438929</v>
      </c>
      <c r="AN636">
        <v>4.4078890234231949E-2</v>
      </c>
      <c r="AO636">
        <v>-4.8604179173707962E-2</v>
      </c>
      <c r="AP636">
        <v>0.32046782970428472</v>
      </c>
      <c r="AQ636">
        <v>-7.4583441019058228E-2</v>
      </c>
      <c r="AR636">
        <v>-0.70467656850814819</v>
      </c>
      <c r="AS636">
        <v>-0.31088346242904658</v>
      </c>
      <c r="AT636">
        <v>-0.13386508822441101</v>
      </c>
      <c r="AU636">
        <v>-0.30587664246559138</v>
      </c>
      <c r="AV636">
        <v>-0.30971863865852362</v>
      </c>
      <c r="AW636">
        <v>2.2384157404303551E-2</v>
      </c>
      <c r="AX636">
        <v>2.7522742748260502E-2</v>
      </c>
      <c r="AY636">
        <v>-0.28605806827545172</v>
      </c>
    </row>
    <row r="637" spans="1:51" x14ac:dyDescent="0.25">
      <c r="A637">
        <v>-4.1443884372711182E-2</v>
      </c>
      <c r="B637">
        <v>5.1759928464889526E-3</v>
      </c>
      <c r="C637">
        <v>-1.9293667282909151E-3</v>
      </c>
      <c r="D637">
        <v>-8.1078730523586273E-2</v>
      </c>
      <c r="E637">
        <v>1.655604317784309E-2</v>
      </c>
      <c r="F637">
        <v>-0.15270364284515381</v>
      </c>
      <c r="G637">
        <v>-4.3192077428102493E-2</v>
      </c>
      <c r="H637">
        <v>0.50195866823196411</v>
      </c>
      <c r="I637">
        <v>1.4164522290229801E-2</v>
      </c>
      <c r="J637">
        <v>-0.19729213416576391</v>
      </c>
      <c r="K637">
        <v>0.91804665327072144</v>
      </c>
      <c r="L637">
        <v>0.15624964237213129</v>
      </c>
      <c r="M637">
        <v>-5.1448466256260872E-3</v>
      </c>
      <c r="N637">
        <v>6.4433086663484573E-4</v>
      </c>
      <c r="O637">
        <v>0.13169264793395999</v>
      </c>
      <c r="P637">
        <v>4.3836399912834167E-2</v>
      </c>
      <c r="Q637">
        <v>0.46960574388504028</v>
      </c>
      <c r="R637">
        <v>0.19878622889518741</v>
      </c>
      <c r="S637">
        <v>4.1763167828321457E-2</v>
      </c>
      <c r="T637">
        <v>0.91656690835952759</v>
      </c>
      <c r="U637">
        <v>0.23750597238540649</v>
      </c>
      <c r="V637">
        <v>-4.3070696294307709E-2</v>
      </c>
      <c r="W637">
        <v>-0.33714985847473139</v>
      </c>
      <c r="X637">
        <v>-6.6095665097236633E-2</v>
      </c>
      <c r="Y637">
        <v>-4.2357761412858963E-2</v>
      </c>
      <c r="Z637">
        <v>-0.69322001934051514</v>
      </c>
      <c r="AA637">
        <v>-0.14172464609146121</v>
      </c>
      <c r="AB637">
        <v>0.17759433388710019</v>
      </c>
      <c r="AC637">
        <v>-0.90990257263183594</v>
      </c>
      <c r="AD637">
        <v>-0.22269077599048609</v>
      </c>
      <c r="AE637">
        <v>0.17326441407203669</v>
      </c>
      <c r="AF637">
        <v>-0.97403049468994141</v>
      </c>
      <c r="AG637">
        <v>-0.22164265811443329</v>
      </c>
      <c r="AH637">
        <v>-1.482401974499226E-2</v>
      </c>
      <c r="AI637">
        <v>-0.69594621658325195</v>
      </c>
      <c r="AJ637">
        <v>4.1718751192092902E-2</v>
      </c>
      <c r="AK637">
        <v>-3.3071614801883698E-2</v>
      </c>
      <c r="AL637">
        <v>-0.30853456258773798</v>
      </c>
      <c r="AM637">
        <v>0.20945663750171661</v>
      </c>
      <c r="AN637">
        <v>4.6142667531967163E-2</v>
      </c>
      <c r="AO637">
        <v>-5.034172534942627E-2</v>
      </c>
      <c r="AP637">
        <v>0.3193594217300415</v>
      </c>
      <c r="AQ637">
        <v>-6.9500885903835297E-2</v>
      </c>
      <c r="AR637">
        <v>-0.70375591516494751</v>
      </c>
      <c r="AS637">
        <v>-0.31089556217193598</v>
      </c>
      <c r="AT637">
        <v>-0.12545618414878851</v>
      </c>
      <c r="AU637">
        <v>-0.30539190769195562</v>
      </c>
      <c r="AV637">
        <v>-0.31015679240226751</v>
      </c>
      <c r="AW637">
        <v>2.9202708974480629E-2</v>
      </c>
      <c r="AX637">
        <v>2.7796376496553421E-2</v>
      </c>
      <c r="AY637">
        <v>-0.283638596534729</v>
      </c>
    </row>
    <row r="638" spans="1:51" x14ac:dyDescent="0.25">
      <c r="A638">
        <v>-3.8897555321455002E-2</v>
      </c>
      <c r="B638">
        <v>3.7295743823051448E-3</v>
      </c>
      <c r="C638">
        <v>-1.929691294208169E-3</v>
      </c>
      <c r="D638">
        <v>-7.45982825756073E-2</v>
      </c>
      <c r="E638">
        <v>1.536635123193264E-2</v>
      </c>
      <c r="F638">
        <v>-0.15291720628738401</v>
      </c>
      <c r="G638">
        <v>-3.2346338033676147E-2</v>
      </c>
      <c r="H638">
        <v>0.50078588724136353</v>
      </c>
      <c r="I638">
        <v>1.100113429129124E-2</v>
      </c>
      <c r="J638">
        <v>-0.1968696266412735</v>
      </c>
      <c r="K638">
        <v>0.9149506688117981</v>
      </c>
      <c r="L638">
        <v>0.15129347145557401</v>
      </c>
      <c r="M638">
        <v>-5.9878439642488956E-3</v>
      </c>
      <c r="N638">
        <v>-7.3375925421714783E-4</v>
      </c>
      <c r="O638">
        <v>0.1321931779384613</v>
      </c>
      <c r="P638">
        <v>4.2079120874404907E-2</v>
      </c>
      <c r="Q638">
        <v>0.46905365586280823</v>
      </c>
      <c r="R638">
        <v>0.1980086266994476</v>
      </c>
      <c r="S638">
        <v>4.1903924196958542E-2</v>
      </c>
      <c r="T638">
        <v>0.91617488861083984</v>
      </c>
      <c r="U638">
        <v>0.23616042733192441</v>
      </c>
      <c r="V638">
        <v>-4.0994923561811447E-2</v>
      </c>
      <c r="W638">
        <v>-0.33793359994888311</v>
      </c>
      <c r="X638">
        <v>-6.5921582281589508E-2</v>
      </c>
      <c r="Y638">
        <v>-4.0602501481771469E-2</v>
      </c>
      <c r="Z638">
        <v>-0.69302833080291748</v>
      </c>
      <c r="AA638">
        <v>-0.14155228435993189</v>
      </c>
      <c r="AB638">
        <v>0.17941135168075559</v>
      </c>
      <c r="AC638">
        <v>-0.90779423713684082</v>
      </c>
      <c r="AD638">
        <v>-0.22092986106872561</v>
      </c>
      <c r="AE638">
        <v>0.175240159034729</v>
      </c>
      <c r="AF638">
        <v>-0.97141814231872559</v>
      </c>
      <c r="AG638">
        <v>-0.22083491086959839</v>
      </c>
      <c r="AH638">
        <v>-1.6587348654866219E-2</v>
      </c>
      <c r="AI638">
        <v>-0.69614505767822266</v>
      </c>
      <c r="AJ638">
        <v>4.2344391345977783E-2</v>
      </c>
      <c r="AK638">
        <v>-3.4046374261379242E-2</v>
      </c>
      <c r="AL638">
        <v>-0.30948096513748169</v>
      </c>
      <c r="AM638">
        <v>0.20960426330566409</v>
      </c>
      <c r="AN638">
        <v>4.809185117483139E-2</v>
      </c>
      <c r="AO638">
        <v>-5.198075994849205E-2</v>
      </c>
      <c r="AP638">
        <v>0.31803107261657709</v>
      </c>
      <c r="AQ638">
        <v>-6.4630478620529175E-2</v>
      </c>
      <c r="AR638">
        <v>-0.7027212381362915</v>
      </c>
      <c r="AS638">
        <v>-0.31080356240272522</v>
      </c>
      <c r="AT638">
        <v>-0.11743369698524481</v>
      </c>
      <c r="AU638">
        <v>-0.30500254034996033</v>
      </c>
      <c r="AV638">
        <v>-0.31067317724227911</v>
      </c>
      <c r="AW638">
        <v>3.6049820482730872E-2</v>
      </c>
      <c r="AX638">
        <v>2.800894528627396E-2</v>
      </c>
      <c r="AY638">
        <v>-0.28111106157302862</v>
      </c>
    </row>
    <row r="639" spans="1:51" x14ac:dyDescent="0.25">
      <c r="A639">
        <v>-3.6276139318943017E-2</v>
      </c>
      <c r="B639">
        <v>2.7682362124323841E-3</v>
      </c>
      <c r="C639">
        <v>-1.8218340119346981E-3</v>
      </c>
      <c r="D639">
        <v>-6.7847371101379395E-2</v>
      </c>
      <c r="E639">
        <v>1.4400023967027661E-2</v>
      </c>
      <c r="F639">
        <v>-0.153209462761879</v>
      </c>
      <c r="G639">
        <v>-2.0990179851651192E-2</v>
      </c>
      <c r="H639">
        <v>0.50001353025436401</v>
      </c>
      <c r="I639">
        <v>7.4045564979314804E-3</v>
      </c>
      <c r="J639">
        <v>-0.1966136246919632</v>
      </c>
      <c r="K639">
        <v>0.91023552417755127</v>
      </c>
      <c r="L639">
        <v>0.14522287249565119</v>
      </c>
      <c r="M639">
        <v>-7.3283091187477112E-3</v>
      </c>
      <c r="N639">
        <v>-1.7079776152968411E-3</v>
      </c>
      <c r="O639">
        <v>0.132762685418129</v>
      </c>
      <c r="P639">
        <v>4.0033623576164253E-2</v>
      </c>
      <c r="Q639">
        <v>0.46887087821960449</v>
      </c>
      <c r="R639">
        <v>0.197138637304306</v>
      </c>
      <c r="S639">
        <v>4.2337566614151001E-2</v>
      </c>
      <c r="T639">
        <v>0.91652125120162964</v>
      </c>
      <c r="U639">
        <v>0.23479703068733221</v>
      </c>
      <c r="V639">
        <v>-3.899674117565155E-2</v>
      </c>
      <c r="W639">
        <v>-0.33839574456214899</v>
      </c>
      <c r="X639">
        <v>-6.5752074122428894E-2</v>
      </c>
      <c r="Y639">
        <v>-3.8910225033760071E-2</v>
      </c>
      <c r="Z639">
        <v>-0.69218593835830688</v>
      </c>
      <c r="AA639">
        <v>-0.14125119149684909</v>
      </c>
      <c r="AB639">
        <v>0.18130271136760709</v>
      </c>
      <c r="AC639">
        <v>-0.90704810619354248</v>
      </c>
      <c r="AD639">
        <v>-0.21953026950359339</v>
      </c>
      <c r="AE639">
        <v>0.17773768305778501</v>
      </c>
      <c r="AF639">
        <v>-0.97100973129272461</v>
      </c>
      <c r="AG639">
        <v>-0.220449298620224</v>
      </c>
      <c r="AH639">
        <v>-1.8868712708354E-2</v>
      </c>
      <c r="AI639">
        <v>-0.69482219219207764</v>
      </c>
      <c r="AJ639">
        <v>4.3223083019256592E-2</v>
      </c>
      <c r="AK639">
        <v>-3.5184025764465332E-2</v>
      </c>
      <c r="AL639">
        <v>-0.31067097187042242</v>
      </c>
      <c r="AM639">
        <v>0.20993675291538241</v>
      </c>
      <c r="AN639">
        <v>5.0075888633728027E-2</v>
      </c>
      <c r="AO639">
        <v>-5.36775141954422E-2</v>
      </c>
      <c r="AP639">
        <v>0.31672897934913641</v>
      </c>
      <c r="AQ639">
        <v>-5.9506997466087341E-2</v>
      </c>
      <c r="AR639">
        <v>-0.70161831378936768</v>
      </c>
      <c r="AS639">
        <v>-0.31097143888473511</v>
      </c>
      <c r="AT639">
        <v>-0.1088417991995811</v>
      </c>
      <c r="AU639">
        <v>-0.30419433116912842</v>
      </c>
      <c r="AV639">
        <v>-0.3111271858215332</v>
      </c>
      <c r="AW639">
        <v>4.3356399983167648E-2</v>
      </c>
      <c r="AX639">
        <v>2.8601691126823429E-2</v>
      </c>
      <c r="AY639">
        <v>-0.2781376838684082</v>
      </c>
    </row>
    <row r="640" spans="1:51" x14ac:dyDescent="0.25">
      <c r="A640">
        <v>-3.3581256866455078E-2</v>
      </c>
      <c r="B640">
        <v>2.095107920467854E-3</v>
      </c>
      <c r="C640">
        <v>-1.8317614449188111E-3</v>
      </c>
      <c r="D640">
        <v>-6.1207398772239692E-2</v>
      </c>
      <c r="E640">
        <v>1.379644498229027E-2</v>
      </c>
      <c r="F640">
        <v>-0.15326741337776181</v>
      </c>
      <c r="G640">
        <v>-9.7307860851287842E-3</v>
      </c>
      <c r="H640">
        <v>0.49942475557327271</v>
      </c>
      <c r="I640">
        <v>4.6186982654035091E-3</v>
      </c>
      <c r="J640">
        <v>-0.1954926252365112</v>
      </c>
      <c r="K640">
        <v>0.9090735912322998</v>
      </c>
      <c r="L640">
        <v>0.1402765363454819</v>
      </c>
      <c r="M640">
        <v>-8.9531438425183296E-3</v>
      </c>
      <c r="N640">
        <v>-2.361668273806572E-3</v>
      </c>
      <c r="O640">
        <v>0.13302755355834961</v>
      </c>
      <c r="P640">
        <v>3.8043860346078873E-2</v>
      </c>
      <c r="Q640">
        <v>0.46859562397003168</v>
      </c>
      <c r="R640">
        <v>0.19617974758148191</v>
      </c>
      <c r="S640">
        <v>4.312579333782196E-2</v>
      </c>
      <c r="T640">
        <v>0.91636306047439575</v>
      </c>
      <c r="U640">
        <v>0.2332302927970886</v>
      </c>
      <c r="V640">
        <v>-3.7216443568468087E-2</v>
      </c>
      <c r="W640">
        <v>-0.33867031335830688</v>
      </c>
      <c r="X640">
        <v>-6.5658576786518097E-2</v>
      </c>
      <c r="Y640">
        <v>-3.7243328988552087E-2</v>
      </c>
      <c r="Z640">
        <v>-0.69127970933914185</v>
      </c>
      <c r="AA640">
        <v>-0.140831783413887</v>
      </c>
      <c r="AB640">
        <v>0.1836438775062561</v>
      </c>
      <c r="AC640">
        <v>-0.90629887580871582</v>
      </c>
      <c r="AD640">
        <v>-0.21767321228981021</v>
      </c>
      <c r="AE640">
        <v>0.18025404214859009</v>
      </c>
      <c r="AF640">
        <v>-0.97084259986877441</v>
      </c>
      <c r="AG640">
        <v>-0.21968203783035281</v>
      </c>
      <c r="AH640">
        <v>-2.1815638989210129E-2</v>
      </c>
      <c r="AI640">
        <v>-0.69418919086456299</v>
      </c>
      <c r="AJ640">
        <v>4.3990317732095718E-2</v>
      </c>
      <c r="AK640">
        <v>-3.6635629832744598E-2</v>
      </c>
      <c r="AL640">
        <v>-0.31149864196777338</v>
      </c>
      <c r="AM640">
        <v>0.21011300384998319</v>
      </c>
      <c r="AN640">
        <v>5.1832057535648353E-2</v>
      </c>
      <c r="AO640">
        <v>-5.5939633399248123E-2</v>
      </c>
      <c r="AP640">
        <v>0.31587612628936768</v>
      </c>
      <c r="AQ640">
        <v>-5.4319776594638818E-2</v>
      </c>
      <c r="AR640">
        <v>-0.69996434450149536</v>
      </c>
      <c r="AS640">
        <v>-0.31086063385009771</v>
      </c>
      <c r="AT640">
        <v>-0.1000456586480141</v>
      </c>
      <c r="AU640">
        <v>-0.3031575083732605</v>
      </c>
      <c r="AV640">
        <v>-0.31156697869300842</v>
      </c>
      <c r="AW640">
        <v>5.1241640001535423E-2</v>
      </c>
      <c r="AX640">
        <v>2.9183614999055859E-2</v>
      </c>
      <c r="AY640">
        <v>-0.27535572648048401</v>
      </c>
    </row>
    <row r="641" spans="1:51" x14ac:dyDescent="0.25">
      <c r="A641">
        <v>-3.1857483088970177E-2</v>
      </c>
      <c r="B641">
        <v>1.7701108008623121E-3</v>
      </c>
      <c r="C641">
        <v>-1.894986722618341E-3</v>
      </c>
      <c r="D641">
        <v>-5.4626360535621643E-2</v>
      </c>
      <c r="E641">
        <v>1.3461867347359661E-2</v>
      </c>
      <c r="F641">
        <v>-0.15337073802948001</v>
      </c>
      <c r="G641">
        <v>2.247468801215291E-3</v>
      </c>
      <c r="H641">
        <v>0.49911695718765259</v>
      </c>
      <c r="I641">
        <v>1.5947070205584171E-3</v>
      </c>
      <c r="J641">
        <v>-0.19491250813007349</v>
      </c>
      <c r="K641">
        <v>0.90658867359161377</v>
      </c>
      <c r="L641">
        <v>0.13436348736286161</v>
      </c>
      <c r="M641">
        <v>-1.1110539548099039E-2</v>
      </c>
      <c r="N641">
        <v>-2.756534144282341E-3</v>
      </c>
      <c r="O641">
        <v>0.1334209144115448</v>
      </c>
      <c r="P641">
        <v>3.5405945032835007E-2</v>
      </c>
      <c r="Q641">
        <v>0.46825003623962402</v>
      </c>
      <c r="R641">
        <v>0.19571387767791751</v>
      </c>
      <c r="S641">
        <v>4.3646141886711121E-2</v>
      </c>
      <c r="T641">
        <v>0.91509795188903809</v>
      </c>
      <c r="U641">
        <v>0.23191304504871371</v>
      </c>
      <c r="V641">
        <v>-3.5973485559225082E-2</v>
      </c>
      <c r="W641">
        <v>-0.33867782354354858</v>
      </c>
      <c r="X641">
        <v>-6.5427258610725403E-2</v>
      </c>
      <c r="Y641">
        <v>-3.6433160305023193E-2</v>
      </c>
      <c r="Z641">
        <v>-0.69023317098617554</v>
      </c>
      <c r="AA641">
        <v>-0.14046502113342291</v>
      </c>
      <c r="AB641">
        <v>0.1855548024177551</v>
      </c>
      <c r="AC641">
        <v>-0.90425741672515869</v>
      </c>
      <c r="AD641">
        <v>-0.21647533774375921</v>
      </c>
      <c r="AE641">
        <v>0.1822677552700043</v>
      </c>
      <c r="AF641">
        <v>-0.97013157606124878</v>
      </c>
      <c r="AG641">
        <v>-0.21930514276027679</v>
      </c>
      <c r="AH641">
        <v>-2.5144206359982491E-2</v>
      </c>
      <c r="AI641">
        <v>-0.69267404079437256</v>
      </c>
      <c r="AJ641">
        <v>4.5125342905521393E-2</v>
      </c>
      <c r="AK641">
        <v>-3.9554238319396973E-2</v>
      </c>
      <c r="AL641">
        <v>-0.31264710426330572</v>
      </c>
      <c r="AM641">
        <v>0.21033775806426999</v>
      </c>
      <c r="AN641">
        <v>5.2655860781669617E-2</v>
      </c>
      <c r="AO641">
        <v>-5.880042165517807E-2</v>
      </c>
      <c r="AP641">
        <v>0.31534796953201288</v>
      </c>
      <c r="AQ641">
        <v>-4.9861721694469452E-2</v>
      </c>
      <c r="AR641">
        <v>-0.6991647481918335</v>
      </c>
      <c r="AS641">
        <v>-0.31142455339431763</v>
      </c>
      <c r="AT641">
        <v>-9.1451875865459442E-2</v>
      </c>
      <c r="AU641">
        <v>-0.30181032419204712</v>
      </c>
      <c r="AV641">
        <v>-0.31208348274230963</v>
      </c>
      <c r="AW641">
        <v>5.939849466085434E-2</v>
      </c>
      <c r="AX641">
        <v>3.0047040432691571E-2</v>
      </c>
      <c r="AY641">
        <v>-0.27202624082565308</v>
      </c>
    </row>
    <row r="642" spans="1:51" x14ac:dyDescent="0.25">
      <c r="A642">
        <v>-3.0370857566595081E-2</v>
      </c>
      <c r="B642">
        <v>1.6233744099736209E-3</v>
      </c>
      <c r="C642">
        <v>-1.8498763674870129E-3</v>
      </c>
      <c r="D642">
        <v>-4.828188568353653E-2</v>
      </c>
      <c r="E642">
        <v>1.332356221973896E-2</v>
      </c>
      <c r="F642">
        <v>-0.15330854058265689</v>
      </c>
      <c r="G642">
        <v>1.5296864323317999E-2</v>
      </c>
      <c r="H642">
        <v>0.49919867515563959</v>
      </c>
      <c r="I642">
        <v>-1.7386800609529021E-3</v>
      </c>
      <c r="J642">
        <v>-0.19376304745674131</v>
      </c>
      <c r="K642">
        <v>0.90343195199966431</v>
      </c>
      <c r="L642">
        <v>0.12850625813007349</v>
      </c>
      <c r="M642">
        <v>-1.3944314792752269E-2</v>
      </c>
      <c r="N642">
        <v>-3.0176052823662758E-3</v>
      </c>
      <c r="O642">
        <v>0.13372643291950231</v>
      </c>
      <c r="P642">
        <v>3.2560877501964569E-2</v>
      </c>
      <c r="Q642">
        <v>0.4682350754737854</v>
      </c>
      <c r="R642">
        <v>0.1953268647193909</v>
      </c>
      <c r="S642">
        <v>4.3878719210624688E-2</v>
      </c>
      <c r="T642">
        <v>0.91572433710098267</v>
      </c>
      <c r="U642">
        <v>0.2307353466749191</v>
      </c>
      <c r="V642">
        <v>-3.4956805408000953E-2</v>
      </c>
      <c r="W642">
        <v>-0.33850926160812378</v>
      </c>
      <c r="X642">
        <v>-6.524050235748291E-2</v>
      </c>
      <c r="Y642">
        <v>-3.5675123333930969E-2</v>
      </c>
      <c r="Z642">
        <v>-0.68919241428375244</v>
      </c>
      <c r="AA642">
        <v>-0.14000926911830899</v>
      </c>
      <c r="AB642">
        <v>0.1866650581359863</v>
      </c>
      <c r="AC642">
        <v>-0.90439802408218384</v>
      </c>
      <c r="AD642">
        <v>-0.2150794714689255</v>
      </c>
      <c r="AE642">
        <v>0.18367475271224981</v>
      </c>
      <c r="AF642">
        <v>-0.97019839286804199</v>
      </c>
      <c r="AG642">
        <v>-0.21874859929084781</v>
      </c>
      <c r="AH642">
        <v>-2.9466347768902779E-2</v>
      </c>
      <c r="AI642">
        <v>-0.6918826699256897</v>
      </c>
      <c r="AJ642">
        <v>4.5968800783157349E-2</v>
      </c>
      <c r="AK642">
        <v>-4.3241716921329498E-2</v>
      </c>
      <c r="AL642">
        <v>-0.31374865770339971</v>
      </c>
      <c r="AM642">
        <v>0.21067160367965701</v>
      </c>
      <c r="AN642">
        <v>5.317286029458046E-2</v>
      </c>
      <c r="AO642">
        <v>-6.2285758554935462E-2</v>
      </c>
      <c r="AP642">
        <v>0.31514483690261841</v>
      </c>
      <c r="AQ642">
        <v>-4.4890493154525757E-2</v>
      </c>
      <c r="AR642">
        <v>-0.69792604446411133</v>
      </c>
      <c r="AS642">
        <v>-0.31160598993301392</v>
      </c>
      <c r="AT642">
        <v>-8.2503646612167358E-2</v>
      </c>
      <c r="AU642">
        <v>-0.30059844255447388</v>
      </c>
      <c r="AV642">
        <v>-0.31274360418319702</v>
      </c>
      <c r="AW642">
        <v>6.8026624619960785E-2</v>
      </c>
      <c r="AX642">
        <v>3.0609855428338051E-2</v>
      </c>
      <c r="AY642">
        <v>-0.26900827884674072</v>
      </c>
    </row>
    <row r="643" spans="1:51" x14ac:dyDescent="0.25">
      <c r="A643">
        <v>-2.913559228181839E-2</v>
      </c>
      <c r="B643">
        <v>1.5195468440651889E-3</v>
      </c>
      <c r="C643">
        <v>-1.695267506875098E-3</v>
      </c>
      <c r="D643">
        <v>-4.258313775062561E-2</v>
      </c>
      <c r="E643">
        <v>1.3340309262275699E-2</v>
      </c>
      <c r="F643">
        <v>-0.15303072333335879</v>
      </c>
      <c r="G643">
        <v>2.8773855417966839E-2</v>
      </c>
      <c r="H643">
        <v>0.49928736686706537</v>
      </c>
      <c r="I643">
        <v>-4.6303248964250088E-3</v>
      </c>
      <c r="J643">
        <v>-0.19206079840660101</v>
      </c>
      <c r="K643">
        <v>0.89932739734649658</v>
      </c>
      <c r="L643">
        <v>0.1227124333381653</v>
      </c>
      <c r="M643">
        <v>-1.7212128266692162E-2</v>
      </c>
      <c r="N643">
        <v>-3.187091089785099E-3</v>
      </c>
      <c r="O643">
        <v>0.1338970959186554</v>
      </c>
      <c r="P643">
        <v>2.9737493023276329E-2</v>
      </c>
      <c r="Q643">
        <v>0.46826463937759399</v>
      </c>
      <c r="R643">
        <v>0.19481885433197019</v>
      </c>
      <c r="S643">
        <v>4.4979438185691827E-2</v>
      </c>
      <c r="T643">
        <v>0.91568326950073242</v>
      </c>
      <c r="U643">
        <v>0.2295968234539032</v>
      </c>
      <c r="V643">
        <v>-3.4166391938924789E-2</v>
      </c>
      <c r="W643">
        <v>-0.33824419975280762</v>
      </c>
      <c r="X643">
        <v>-6.5080448985099792E-2</v>
      </c>
      <c r="Y643">
        <v>-3.4927614033222198E-2</v>
      </c>
      <c r="Z643">
        <v>-0.68789255619049072</v>
      </c>
      <c r="AA643">
        <v>-0.13947057723999021</v>
      </c>
      <c r="AB643">
        <v>0.18760424852371221</v>
      </c>
      <c r="AC643">
        <v>-0.9010854959487915</v>
      </c>
      <c r="AD643">
        <v>-0.21274811029434201</v>
      </c>
      <c r="AE643">
        <v>0.18489621579647059</v>
      </c>
      <c r="AF643">
        <v>-0.9685094952583313</v>
      </c>
      <c r="AG643">
        <v>-0.2178665101528168</v>
      </c>
      <c r="AH643">
        <v>-3.4202445298433297E-2</v>
      </c>
      <c r="AI643">
        <v>-0.69074738025665283</v>
      </c>
      <c r="AJ643">
        <v>4.6742551028728492E-2</v>
      </c>
      <c r="AK643">
        <v>-4.7130398452281952E-2</v>
      </c>
      <c r="AL643">
        <v>-0.3146115243434906</v>
      </c>
      <c r="AM643">
        <v>0.2109679579734802</v>
      </c>
      <c r="AN643">
        <v>5.3565748035907752E-2</v>
      </c>
      <c r="AO643">
        <v>-6.6345572471618652E-2</v>
      </c>
      <c r="AP643">
        <v>0.31539690494537348</v>
      </c>
      <c r="AQ643">
        <v>-3.9584245532751083E-2</v>
      </c>
      <c r="AR643">
        <v>-0.6965140700340271</v>
      </c>
      <c r="AS643">
        <v>-0.31163167953491211</v>
      </c>
      <c r="AT643">
        <v>-7.3185473680496216E-2</v>
      </c>
      <c r="AU643">
        <v>-0.29934632778167719</v>
      </c>
      <c r="AV643">
        <v>-0.31322720646858221</v>
      </c>
      <c r="AW643">
        <v>7.7475801110267639E-2</v>
      </c>
      <c r="AX643">
        <v>3.110161796212196E-2</v>
      </c>
      <c r="AY643">
        <v>-0.26570671796798712</v>
      </c>
    </row>
    <row r="644" spans="1:51" x14ac:dyDescent="0.25">
      <c r="A644">
        <v>-2.8996990993618969E-2</v>
      </c>
      <c r="B644">
        <v>1.746375113725662E-3</v>
      </c>
      <c r="C644">
        <v>-1.4528906904160981E-3</v>
      </c>
      <c r="D644">
        <v>-3.7111736834049218E-2</v>
      </c>
      <c r="E644">
        <v>1.3655120506882669E-2</v>
      </c>
      <c r="F644">
        <v>-0.15269684791564939</v>
      </c>
      <c r="G644">
        <v>4.2716838419437408E-2</v>
      </c>
      <c r="H644">
        <v>0.49930280447006231</v>
      </c>
      <c r="I644">
        <v>-7.4069439433515072E-3</v>
      </c>
      <c r="J644">
        <v>-0.19040003418922419</v>
      </c>
      <c r="K644">
        <v>0.89460933208465576</v>
      </c>
      <c r="L644">
        <v>0.116168275475502</v>
      </c>
      <c r="M644">
        <v>-2.13799849152565E-2</v>
      </c>
      <c r="N644">
        <v>-3.015937283635139E-3</v>
      </c>
      <c r="O644">
        <v>0.13413214683532709</v>
      </c>
      <c r="P644">
        <v>2.645792439579964E-2</v>
      </c>
      <c r="Q644">
        <v>0.46816176176071173</v>
      </c>
      <c r="R644">
        <v>0.19482868909835821</v>
      </c>
      <c r="S644">
        <v>4.5474827289581299E-2</v>
      </c>
      <c r="T644">
        <v>0.91503411531448364</v>
      </c>
      <c r="U644">
        <v>0.22849732637405401</v>
      </c>
      <c r="V644">
        <v>-3.388943150639534E-2</v>
      </c>
      <c r="W644">
        <v>-0.3376617431640625</v>
      </c>
      <c r="X644">
        <v>-6.4899645745754242E-2</v>
      </c>
      <c r="Y644">
        <v>-3.4767162054777152E-2</v>
      </c>
      <c r="Z644">
        <v>-0.68650168180465698</v>
      </c>
      <c r="AA644">
        <v>-0.13890507817268369</v>
      </c>
      <c r="AB644">
        <v>0.18778599798679349</v>
      </c>
      <c r="AC644">
        <v>-0.90002739429473877</v>
      </c>
      <c r="AD644">
        <v>-0.2109996825456619</v>
      </c>
      <c r="AE644">
        <v>0.1855442225933075</v>
      </c>
      <c r="AF644">
        <v>-0.96611261367797852</v>
      </c>
      <c r="AG644">
        <v>-0.21697041392326349</v>
      </c>
      <c r="AH644">
        <v>-3.9756480604410172E-2</v>
      </c>
      <c r="AI644">
        <v>-0.68964439630508423</v>
      </c>
      <c r="AJ644">
        <v>4.722103476524353E-2</v>
      </c>
      <c r="AK644">
        <v>-5.1989629864692688E-2</v>
      </c>
      <c r="AL644">
        <v>-0.31517577171325678</v>
      </c>
      <c r="AM644">
        <v>0.2112678587436676</v>
      </c>
      <c r="AN644">
        <v>5.3429141640663147E-2</v>
      </c>
      <c r="AO644">
        <v>-7.081768661737442E-2</v>
      </c>
      <c r="AP644">
        <v>0.31606763601303101</v>
      </c>
      <c r="AQ644">
        <v>-3.4400094300508499E-2</v>
      </c>
      <c r="AR644">
        <v>-0.6950833797454834</v>
      </c>
      <c r="AS644">
        <v>-0.31165337562561041</v>
      </c>
      <c r="AT644">
        <v>-6.4122661948204041E-2</v>
      </c>
      <c r="AU644">
        <v>-0.29792827367782593</v>
      </c>
      <c r="AV644">
        <v>-0.31369683146476751</v>
      </c>
      <c r="AW644">
        <v>8.6683869361877441E-2</v>
      </c>
      <c r="AX644">
        <v>3.1592287123203278E-2</v>
      </c>
      <c r="AY644">
        <v>-0.26241016387939448</v>
      </c>
    </row>
    <row r="645" spans="1:51" x14ac:dyDescent="0.25">
      <c r="A645">
        <v>-2.8133036568760868E-2</v>
      </c>
      <c r="B645">
        <v>2.2910134866833691E-3</v>
      </c>
      <c r="C645">
        <v>-1.4390911674126981E-3</v>
      </c>
      <c r="D645">
        <v>-3.0996315181255341E-2</v>
      </c>
      <c r="E645">
        <v>1.434159837663174E-2</v>
      </c>
      <c r="F645">
        <v>-0.15228670835495001</v>
      </c>
      <c r="G645">
        <v>5.7496063411235809E-2</v>
      </c>
      <c r="H645">
        <v>0.49921441078186041</v>
      </c>
      <c r="I645">
        <v>-1.019394490867853E-2</v>
      </c>
      <c r="J645">
        <v>-0.18818995356559751</v>
      </c>
      <c r="K645">
        <v>0.88950371742248535</v>
      </c>
      <c r="L645">
        <v>0.10910658538341519</v>
      </c>
      <c r="M645">
        <v>-2.6450164616107941E-2</v>
      </c>
      <c r="N645">
        <v>-2.5642728433012958E-3</v>
      </c>
      <c r="O645">
        <v>0.13399377465248111</v>
      </c>
      <c r="P645">
        <v>2.258473634719849E-2</v>
      </c>
      <c r="Q645">
        <v>0.4684901237487793</v>
      </c>
      <c r="R645">
        <v>0.1941398084163666</v>
      </c>
      <c r="S645">
        <v>4.6220459043979638E-2</v>
      </c>
      <c r="T645">
        <v>0.91544461250305176</v>
      </c>
      <c r="U645">
        <v>0.22741663455963129</v>
      </c>
      <c r="V645">
        <v>-3.3939167857170098E-2</v>
      </c>
      <c r="W645">
        <v>-0.3368363082408905</v>
      </c>
      <c r="X645">
        <v>-6.4903661608695984E-2</v>
      </c>
      <c r="Y645">
        <v>-3.483286127448082E-2</v>
      </c>
      <c r="Z645">
        <v>-0.68509888648986816</v>
      </c>
      <c r="AA645">
        <v>-0.13822528719902041</v>
      </c>
      <c r="AB645">
        <v>0.18834808468818659</v>
      </c>
      <c r="AC645">
        <v>-0.90043485164642334</v>
      </c>
      <c r="AD645">
        <v>-0.20867128670215609</v>
      </c>
      <c r="AE645">
        <v>0.18672558665275571</v>
      </c>
      <c r="AF645">
        <v>-0.96613109111785889</v>
      </c>
      <c r="AG645">
        <v>-0.21589742600917819</v>
      </c>
      <c r="AH645">
        <v>-4.6736791729927063E-2</v>
      </c>
      <c r="AI645">
        <v>-0.68907451629638672</v>
      </c>
      <c r="AJ645">
        <v>4.7506608068943017E-2</v>
      </c>
      <c r="AK645">
        <v>-5.7391863316297531E-2</v>
      </c>
      <c r="AL645">
        <v>-0.31500816345214838</v>
      </c>
      <c r="AM645">
        <v>0.21131262183189389</v>
      </c>
      <c r="AN645">
        <v>5.2351802587509162E-2</v>
      </c>
      <c r="AO645">
        <v>-7.4800141155719757E-2</v>
      </c>
      <c r="AP645">
        <v>0.31702110171318049</v>
      </c>
      <c r="AQ645">
        <v>-2.851903066039085E-2</v>
      </c>
      <c r="AR645">
        <v>-0.69377869367599487</v>
      </c>
      <c r="AS645">
        <v>-0.31137257814407349</v>
      </c>
      <c r="AT645">
        <v>-5.4321259260177612E-2</v>
      </c>
      <c r="AU645">
        <v>-0.29641985893249512</v>
      </c>
      <c r="AV645">
        <v>-0.31411156058311462</v>
      </c>
      <c r="AW645">
        <v>9.6668317914009094E-2</v>
      </c>
      <c r="AX645">
        <v>3.219672292470932E-2</v>
      </c>
      <c r="AY645">
        <v>-0.2592206597328186</v>
      </c>
    </row>
    <row r="646" spans="1:51" x14ac:dyDescent="0.25">
      <c r="A646">
        <v>-2.9543559998273849E-2</v>
      </c>
      <c r="B646">
        <v>3.5305451601743698E-3</v>
      </c>
      <c r="C646">
        <v>-1.247689477168024E-3</v>
      </c>
      <c r="D646">
        <v>-2.6492578908801079E-2</v>
      </c>
      <c r="E646">
        <v>1.5751209110021591E-2</v>
      </c>
      <c r="F646">
        <v>-0.15176460146903989</v>
      </c>
      <c r="G646">
        <v>7.3128074407577515E-2</v>
      </c>
      <c r="H646">
        <v>0.49910646677017212</v>
      </c>
      <c r="I646">
        <v>-1.278275996446609E-2</v>
      </c>
      <c r="J646">
        <v>-0.18574562668800351</v>
      </c>
      <c r="K646">
        <v>0.88389867544174194</v>
      </c>
      <c r="L646">
        <v>0.1022235453128815</v>
      </c>
      <c r="M646">
        <v>-3.2170765101909637E-2</v>
      </c>
      <c r="N646">
        <v>-1.543536782264709E-3</v>
      </c>
      <c r="O646">
        <v>0.13385692238807681</v>
      </c>
      <c r="P646">
        <v>1.8742453306913379E-2</v>
      </c>
      <c r="Q646">
        <v>0.4689653217792511</v>
      </c>
      <c r="R646">
        <v>0.1937824338674545</v>
      </c>
      <c r="S646">
        <v>4.6104416251182563E-2</v>
      </c>
      <c r="T646">
        <v>0.91671931743621826</v>
      </c>
      <c r="U646">
        <v>0.2271060645580292</v>
      </c>
      <c r="V646">
        <v>-3.4302707761526108E-2</v>
      </c>
      <c r="W646">
        <v>-0.3353545069694519</v>
      </c>
      <c r="X646">
        <v>-6.4496390521526337E-2</v>
      </c>
      <c r="Y646">
        <v>-3.4785326570272453E-2</v>
      </c>
      <c r="Z646">
        <v>-0.6828799843788147</v>
      </c>
      <c r="AA646">
        <v>-0.13713580369949341</v>
      </c>
      <c r="AB646">
        <v>0.18788418173789981</v>
      </c>
      <c r="AC646">
        <v>-0.89727866649627686</v>
      </c>
      <c r="AD646">
        <v>-0.2065265029668808</v>
      </c>
      <c r="AE646">
        <v>0.187059611082077</v>
      </c>
      <c r="AF646">
        <v>-0.96410542726516724</v>
      </c>
      <c r="AG646">
        <v>-0.21503481268882749</v>
      </c>
      <c r="AH646">
        <v>-5.2976809442043298E-2</v>
      </c>
      <c r="AI646">
        <v>-0.686981201171875</v>
      </c>
      <c r="AJ646">
        <v>4.8001199960708618E-2</v>
      </c>
      <c r="AK646">
        <v>-6.3269674777984619E-2</v>
      </c>
      <c r="AL646">
        <v>-0.31469786167144781</v>
      </c>
      <c r="AM646">
        <v>0.2115844190120697</v>
      </c>
      <c r="AN646">
        <v>5.0339750945568078E-2</v>
      </c>
      <c r="AO646">
        <v>-7.8690305352210999E-2</v>
      </c>
      <c r="AP646">
        <v>0.31846117973327642</v>
      </c>
      <c r="AQ646">
        <v>-2.2816527634859089E-2</v>
      </c>
      <c r="AR646">
        <v>-0.6915358304977417</v>
      </c>
      <c r="AS646">
        <v>-0.31130820512771612</v>
      </c>
      <c r="AT646">
        <v>-4.4700026512146003E-2</v>
      </c>
      <c r="AU646">
        <v>-0.29435068368911738</v>
      </c>
      <c r="AV646">
        <v>-0.31451693177223211</v>
      </c>
      <c r="AW646">
        <v>0.1065983474254608</v>
      </c>
      <c r="AX646">
        <v>3.3039592206478119E-2</v>
      </c>
      <c r="AY646">
        <v>-0.25592482089996338</v>
      </c>
    </row>
    <row r="647" spans="1:51" x14ac:dyDescent="0.25">
      <c r="A647">
        <v>-3.1772207468748093E-2</v>
      </c>
      <c r="B647">
        <v>5.5984510108828536E-3</v>
      </c>
      <c r="C647">
        <v>-1.228621113114059E-3</v>
      </c>
      <c r="D647">
        <v>-2.279571071267128E-2</v>
      </c>
      <c r="E647">
        <v>1.7881821841001511E-2</v>
      </c>
      <c r="F647">
        <v>-0.15127331018447879</v>
      </c>
      <c r="G647">
        <v>8.9462533593177795E-2</v>
      </c>
      <c r="H647">
        <v>0.49939119815826422</v>
      </c>
      <c r="I647">
        <v>-1.546061597764492E-2</v>
      </c>
      <c r="J647">
        <v>-0.18229427933692929</v>
      </c>
      <c r="K647">
        <v>0.87886601686477661</v>
      </c>
      <c r="L647">
        <v>9.4982847571372986E-2</v>
      </c>
      <c r="M647">
        <v>-3.8021553307771683E-2</v>
      </c>
      <c r="N647">
        <v>-1.306338235735893E-4</v>
      </c>
      <c r="O647">
        <v>0.1334105581045151</v>
      </c>
      <c r="P647">
        <v>1.4613324776291851E-2</v>
      </c>
      <c r="Q647">
        <v>0.47010976076126099</v>
      </c>
      <c r="R647">
        <v>0.1934400200843811</v>
      </c>
      <c r="S647">
        <v>4.5488815754652023E-2</v>
      </c>
      <c r="T647">
        <v>0.91747546195983887</v>
      </c>
      <c r="U647">
        <v>0.22641503810882571</v>
      </c>
      <c r="V647">
        <v>-3.4855779260396957E-2</v>
      </c>
      <c r="W647">
        <v>-0.33337932825088501</v>
      </c>
      <c r="X647">
        <v>-6.4180523157119751E-2</v>
      </c>
      <c r="Y647">
        <v>-3.4711539745330811E-2</v>
      </c>
      <c r="Z647">
        <v>-0.68038862943649292</v>
      </c>
      <c r="AA647">
        <v>-0.135883629322052</v>
      </c>
      <c r="AB647">
        <v>0.18663811683654791</v>
      </c>
      <c r="AC647">
        <v>-0.89584183692932129</v>
      </c>
      <c r="AD647">
        <v>-0.20455834269523621</v>
      </c>
      <c r="AE647">
        <v>0.18615022301673889</v>
      </c>
      <c r="AF647">
        <v>-0.96031486988067627</v>
      </c>
      <c r="AG647">
        <v>-0.21378299593925479</v>
      </c>
      <c r="AH647">
        <v>-5.9221565723419189E-2</v>
      </c>
      <c r="AI647">
        <v>-0.68513190746307373</v>
      </c>
      <c r="AJ647">
        <v>4.8190675675868988E-2</v>
      </c>
      <c r="AK647">
        <v>-7.0082344114780426E-2</v>
      </c>
      <c r="AL647">
        <v>-0.31338098645210272</v>
      </c>
      <c r="AM647">
        <v>0.21143919229507449</v>
      </c>
      <c r="AN647">
        <v>4.6955130994319923E-2</v>
      </c>
      <c r="AO647">
        <v>-8.1548169255256653E-2</v>
      </c>
      <c r="AP647">
        <v>0.32031428813934332</v>
      </c>
      <c r="AQ647">
        <v>-1.692526787519455E-2</v>
      </c>
      <c r="AR647">
        <v>-0.68884766101837158</v>
      </c>
      <c r="AS647">
        <v>-0.31125563383102423</v>
      </c>
      <c r="AT647">
        <v>-3.5009950399398797E-2</v>
      </c>
      <c r="AU647">
        <v>-0.29165184497833252</v>
      </c>
      <c r="AV647">
        <v>-0.31506207585334778</v>
      </c>
      <c r="AW647">
        <v>0.1163079217076302</v>
      </c>
      <c r="AX647">
        <v>3.4493394196033478E-2</v>
      </c>
      <c r="AY647">
        <v>-0.2527177631855011</v>
      </c>
    </row>
    <row r="648" spans="1:51" x14ac:dyDescent="0.25">
      <c r="A648">
        <v>-3.3612202852964401E-2</v>
      </c>
      <c r="B648">
        <v>7.5581846758723259E-3</v>
      </c>
      <c r="C648">
        <v>-1.0898860637098551E-3</v>
      </c>
      <c r="D648">
        <v>-1.932176016271114E-2</v>
      </c>
      <c r="E648">
        <v>2.0089281722903252E-2</v>
      </c>
      <c r="F648">
        <v>-0.15062722563743591</v>
      </c>
      <c r="G648">
        <v>0.1056554839015007</v>
      </c>
      <c r="H648">
        <v>0.49901503324508673</v>
      </c>
      <c r="I648">
        <v>-1.7207929864525792E-2</v>
      </c>
      <c r="J648">
        <v>-0.1781433820724487</v>
      </c>
      <c r="K648">
        <v>0.87416291236877441</v>
      </c>
      <c r="L648">
        <v>8.813941478729248E-2</v>
      </c>
      <c r="M648">
        <v>-4.4213425368070602E-2</v>
      </c>
      <c r="N648">
        <v>1.4681592583656311E-3</v>
      </c>
      <c r="O648">
        <v>0.13287912309169769</v>
      </c>
      <c r="P648">
        <v>1.0642813518643379E-2</v>
      </c>
      <c r="Q648">
        <v>0.47078460454940801</v>
      </c>
      <c r="R648">
        <v>0.1931836009025574</v>
      </c>
      <c r="S648">
        <v>4.4770970940589898E-2</v>
      </c>
      <c r="T648">
        <v>0.91902434825897217</v>
      </c>
      <c r="U648">
        <v>0.22581687569618231</v>
      </c>
      <c r="V648">
        <v>-3.5626806318759918E-2</v>
      </c>
      <c r="W648">
        <v>-0.3313605785369873</v>
      </c>
      <c r="X648">
        <v>-6.4374104142189026E-2</v>
      </c>
      <c r="Y648">
        <v>-3.5013921558856957E-2</v>
      </c>
      <c r="Z648">
        <v>-0.67770802974700928</v>
      </c>
      <c r="AA648">
        <v>-0.135089635848999</v>
      </c>
      <c r="AB648">
        <v>0.1849919110536575</v>
      </c>
      <c r="AC648">
        <v>-0.89362227916717529</v>
      </c>
      <c r="AD648">
        <v>-0.20195123553276059</v>
      </c>
      <c r="AE648">
        <v>0.18561121821403501</v>
      </c>
      <c r="AF648">
        <v>-0.957511305809021</v>
      </c>
      <c r="AG648">
        <v>-0.2125213295221329</v>
      </c>
      <c r="AH648">
        <v>-6.6386803984642029E-2</v>
      </c>
      <c r="AI648">
        <v>-0.68204081058502197</v>
      </c>
      <c r="AJ648">
        <v>4.8047319054603577E-2</v>
      </c>
      <c r="AK648">
        <v>-7.7011220157146454E-2</v>
      </c>
      <c r="AL648">
        <v>-0.31217467784881592</v>
      </c>
      <c r="AM648">
        <v>0.21056593954563141</v>
      </c>
      <c r="AN648">
        <v>4.1558805853128433E-2</v>
      </c>
      <c r="AO648">
        <v>-8.3542883396148682E-2</v>
      </c>
      <c r="AP648">
        <v>0.32202905416488647</v>
      </c>
      <c r="AQ648">
        <v>-1.051418483257294E-2</v>
      </c>
      <c r="AR648">
        <v>-0.68658989667892456</v>
      </c>
      <c r="AS648">
        <v>-0.3109784722328186</v>
      </c>
      <c r="AT648">
        <v>-2.5195099413394931E-2</v>
      </c>
      <c r="AU648">
        <v>-0.28934648633003229</v>
      </c>
      <c r="AV648">
        <v>-0.31545829772949219</v>
      </c>
      <c r="AW648">
        <v>0.12599116563797</v>
      </c>
      <c r="AX648">
        <v>3.5545770078897483E-2</v>
      </c>
      <c r="AY648">
        <v>-0.24991351366043091</v>
      </c>
    </row>
    <row r="649" spans="1:51" x14ac:dyDescent="0.25">
      <c r="A649">
        <v>-3.4361958503723138E-2</v>
      </c>
      <c r="B649">
        <v>9.4585753977298737E-3</v>
      </c>
      <c r="C649">
        <v>-1.0044655064120891E-3</v>
      </c>
      <c r="D649">
        <v>-1.470126211643219E-2</v>
      </c>
      <c r="E649">
        <v>2.2206207737326619E-2</v>
      </c>
      <c r="F649">
        <v>-0.1499297022819519</v>
      </c>
      <c r="G649">
        <v>0.1220595613121986</v>
      </c>
      <c r="H649">
        <v>0.4981541633605957</v>
      </c>
      <c r="I649">
        <v>-1.7727861180901531E-2</v>
      </c>
      <c r="J649">
        <v>-0.1729394793510437</v>
      </c>
      <c r="K649">
        <v>0.86910867691040039</v>
      </c>
      <c r="L649">
        <v>8.1287950277328491E-2</v>
      </c>
      <c r="M649">
        <v>-5.0355657935142517E-2</v>
      </c>
      <c r="N649">
        <v>2.975544892251492E-3</v>
      </c>
      <c r="O649">
        <v>0.13203892111778259</v>
      </c>
      <c r="P649">
        <v>6.7699858918786049E-3</v>
      </c>
      <c r="Q649">
        <v>0.47152221202850342</v>
      </c>
      <c r="R649">
        <v>0.19291746616363531</v>
      </c>
      <c r="S649">
        <v>4.5095972716808319E-2</v>
      </c>
      <c r="T649">
        <v>0.91936701536178589</v>
      </c>
      <c r="U649">
        <v>0.22493481636047361</v>
      </c>
      <c r="V649">
        <v>-3.6124076694250107E-2</v>
      </c>
      <c r="W649">
        <v>-0.32928925752639771</v>
      </c>
      <c r="X649">
        <v>-6.4329549670219421E-2</v>
      </c>
      <c r="Y649">
        <v>-3.5270750522613532E-2</v>
      </c>
      <c r="Z649">
        <v>-0.67536580562591553</v>
      </c>
      <c r="AA649">
        <v>-0.13403782248497009</v>
      </c>
      <c r="AB649">
        <v>0.1841255575418472</v>
      </c>
      <c r="AC649">
        <v>-0.89178198575973511</v>
      </c>
      <c r="AD649">
        <v>-0.1993760168552399</v>
      </c>
      <c r="AE649">
        <v>0.1848461776971817</v>
      </c>
      <c r="AF649">
        <v>-0.95592707395553589</v>
      </c>
      <c r="AG649">
        <v>-0.2113252580165863</v>
      </c>
      <c r="AH649">
        <v>-7.4110627174377441E-2</v>
      </c>
      <c r="AI649">
        <v>-0.68009543418884277</v>
      </c>
      <c r="AJ649">
        <v>4.746527224779129E-2</v>
      </c>
      <c r="AK649">
        <v>-8.4888026118278503E-2</v>
      </c>
      <c r="AL649">
        <v>-0.3102777898311615</v>
      </c>
      <c r="AM649">
        <v>0.2094488441944122</v>
      </c>
      <c r="AN649">
        <v>3.4762002527713783E-2</v>
      </c>
      <c r="AO649">
        <v>-8.4585070610046387E-2</v>
      </c>
      <c r="AP649">
        <v>0.32417416572570801</v>
      </c>
      <c r="AQ649">
        <v>-3.497039433568716E-3</v>
      </c>
      <c r="AR649">
        <v>-0.68455743789672852</v>
      </c>
      <c r="AS649">
        <v>-0.31028646230697632</v>
      </c>
      <c r="AT649">
        <v>-1.515728235244751E-2</v>
      </c>
      <c r="AU649">
        <v>-0.28707975149154658</v>
      </c>
      <c r="AV649">
        <v>-0.31544214487075811</v>
      </c>
      <c r="AW649">
        <v>0.13551449775695801</v>
      </c>
      <c r="AX649">
        <v>3.6693453788757317E-2</v>
      </c>
      <c r="AY649">
        <v>-0.24648293852806091</v>
      </c>
    </row>
    <row r="650" spans="1:51" x14ac:dyDescent="0.25">
      <c r="A650">
        <v>-3.4196898341178887E-2</v>
      </c>
      <c r="B650">
        <v>1.200745068490505E-2</v>
      </c>
      <c r="C650">
        <v>-9.740772657096386E-4</v>
      </c>
      <c r="D650">
        <v>-9.7778439521789551E-3</v>
      </c>
      <c r="E650">
        <v>2.492471598088741E-2</v>
      </c>
      <c r="F650">
        <v>-0.1493019163608551</v>
      </c>
      <c r="G650">
        <v>0.1384362727403641</v>
      </c>
      <c r="H650">
        <v>0.49733257293701172</v>
      </c>
      <c r="I650">
        <v>-1.672845333814621E-2</v>
      </c>
      <c r="J650">
        <v>-0.16641232371330261</v>
      </c>
      <c r="K650">
        <v>0.86377215385437012</v>
      </c>
      <c r="L650">
        <v>7.4562311172485352E-2</v>
      </c>
      <c r="M650">
        <v>-5.5968724191188812E-2</v>
      </c>
      <c r="N650">
        <v>5.0464216619729996E-3</v>
      </c>
      <c r="O650">
        <v>0.13111186027526861</v>
      </c>
      <c r="P650">
        <v>3.2098919618874788E-3</v>
      </c>
      <c r="Q650">
        <v>0.47232449054718018</v>
      </c>
      <c r="R650">
        <v>0.19247937202453611</v>
      </c>
      <c r="S650">
        <v>4.6181362122297287E-2</v>
      </c>
      <c r="T650">
        <v>0.9195328950881958</v>
      </c>
      <c r="U650">
        <v>0.22423619031906131</v>
      </c>
      <c r="V650">
        <v>-3.6693111062049873E-2</v>
      </c>
      <c r="W650">
        <v>-0.3267490565776825</v>
      </c>
      <c r="X650">
        <v>-6.4173340797424316E-2</v>
      </c>
      <c r="Y650">
        <v>-3.5768851637840271E-2</v>
      </c>
      <c r="Z650">
        <v>-0.67257440090179443</v>
      </c>
      <c r="AA650">
        <v>-0.13271075487136841</v>
      </c>
      <c r="AB650">
        <v>0.18322652578353879</v>
      </c>
      <c r="AC650">
        <v>-0.88870102167129517</v>
      </c>
      <c r="AD650">
        <v>-0.196467399597168</v>
      </c>
      <c r="AE650">
        <v>0.1844899654388428</v>
      </c>
      <c r="AF650">
        <v>-0.95358884334564209</v>
      </c>
      <c r="AG650">
        <v>-0.20996227860450739</v>
      </c>
      <c r="AH650">
        <v>-8.2212299108505249E-2</v>
      </c>
      <c r="AI650">
        <v>-0.67730188369750977</v>
      </c>
      <c r="AJ650">
        <v>4.6430725604295731E-2</v>
      </c>
      <c r="AK650">
        <v>-9.317488968372345E-2</v>
      </c>
      <c r="AL650">
        <v>-0.30741614103317261</v>
      </c>
      <c r="AM650">
        <v>0.20789143443107599</v>
      </c>
      <c r="AN650">
        <v>2.610350959002972E-2</v>
      </c>
      <c r="AO650">
        <v>-8.3668716251850128E-2</v>
      </c>
      <c r="AP650">
        <v>0.32723349332809448</v>
      </c>
      <c r="AQ650">
        <v>3.6244685761630539E-3</v>
      </c>
      <c r="AR650">
        <v>-0.68206721544265747</v>
      </c>
      <c r="AS650">
        <v>-0.30936932563781738</v>
      </c>
      <c r="AT650">
        <v>-4.903055727481842E-3</v>
      </c>
      <c r="AU650">
        <v>-0.28432103991508478</v>
      </c>
      <c r="AV650">
        <v>-0.3150908350944519</v>
      </c>
      <c r="AW650">
        <v>0.14466920495033261</v>
      </c>
      <c r="AX650">
        <v>3.8363218307495117E-2</v>
      </c>
      <c r="AY650">
        <v>-0.2428202033042908</v>
      </c>
    </row>
    <row r="651" spans="1:51" x14ac:dyDescent="0.25">
      <c r="A651">
        <v>-3.3608105033636093E-2</v>
      </c>
      <c r="B651">
        <v>1.4109989628195759E-2</v>
      </c>
      <c r="C651">
        <v>-8.1211724318563938E-4</v>
      </c>
      <c r="D651">
        <v>-4.0333196520805359E-3</v>
      </c>
      <c r="E651">
        <v>2.7213249355554581E-2</v>
      </c>
      <c r="F651">
        <v>-0.14853361248970029</v>
      </c>
      <c r="G651">
        <v>0.15313385426998141</v>
      </c>
      <c r="H651">
        <v>0.49534609913825989</v>
      </c>
      <c r="I651">
        <v>-1.4158684760332109E-2</v>
      </c>
      <c r="J651">
        <v>-0.16071054339408869</v>
      </c>
      <c r="K651">
        <v>0.85993146896362305</v>
      </c>
      <c r="L651">
        <v>6.8946413695812225E-2</v>
      </c>
      <c r="M651">
        <v>-6.0913212597370148E-2</v>
      </c>
      <c r="N651">
        <v>6.9306250661611557E-3</v>
      </c>
      <c r="O651">
        <v>0.13000926375389099</v>
      </c>
      <c r="P651">
        <v>3.5335903521627188E-4</v>
      </c>
      <c r="Q651">
        <v>0.47272461652755737</v>
      </c>
      <c r="R651">
        <v>0.19213160872459409</v>
      </c>
      <c r="S651">
        <v>4.7433722764253623E-2</v>
      </c>
      <c r="T651">
        <v>0.91848337650299072</v>
      </c>
      <c r="U651">
        <v>0.2232784032821655</v>
      </c>
      <c r="V651">
        <v>-3.7041351199150092E-2</v>
      </c>
      <c r="W651">
        <v>-0.32440143823623657</v>
      </c>
      <c r="X651">
        <v>-6.4165666699409485E-2</v>
      </c>
      <c r="Y651">
        <v>-3.6554157733917243E-2</v>
      </c>
      <c r="Z651">
        <v>-0.67009049654006958</v>
      </c>
      <c r="AA651">
        <v>-0.13178406655788419</v>
      </c>
      <c r="AB651">
        <v>0.18241043388843539</v>
      </c>
      <c r="AC651">
        <v>-0.88871777057647705</v>
      </c>
      <c r="AD651">
        <v>-0.19417041540145871</v>
      </c>
      <c r="AE651">
        <v>0.18416197597980499</v>
      </c>
      <c r="AF651">
        <v>-0.95253074169158936</v>
      </c>
      <c r="AG651">
        <v>-0.20887003839015961</v>
      </c>
      <c r="AH651">
        <v>-9.060591459274292E-2</v>
      </c>
      <c r="AI651">
        <v>-0.67486929893493652</v>
      </c>
      <c r="AJ651">
        <v>4.48731929063797E-2</v>
      </c>
      <c r="AK651">
        <v>-0.1014413312077522</v>
      </c>
      <c r="AL651">
        <v>-0.30522745847702032</v>
      </c>
      <c r="AM651">
        <v>0.20609346032142639</v>
      </c>
      <c r="AN651">
        <v>1.6514727845787999E-2</v>
      </c>
      <c r="AO651">
        <v>-8.3263412117958069E-2</v>
      </c>
      <c r="AP651">
        <v>0.3303372859954834</v>
      </c>
      <c r="AQ651">
        <v>1.0410537011921409E-2</v>
      </c>
      <c r="AR651">
        <v>-0.67941874265670776</v>
      </c>
      <c r="AS651">
        <v>-0.30847704410552979</v>
      </c>
      <c r="AT651">
        <v>4.6967738308012494E-3</v>
      </c>
      <c r="AU651">
        <v>-0.28213202953338617</v>
      </c>
      <c r="AV651">
        <v>-0.31469762325286871</v>
      </c>
      <c r="AW651">
        <v>0.15286824107170099</v>
      </c>
      <c r="AX651">
        <v>3.9492696523666382E-2</v>
      </c>
      <c r="AY651">
        <v>-0.23964473605155939</v>
      </c>
    </row>
    <row r="652" spans="1:51" x14ac:dyDescent="0.25">
      <c r="A652">
        <v>-3.2644804567098618E-2</v>
      </c>
      <c r="B652">
        <v>1.6664383932948109E-2</v>
      </c>
      <c r="C652">
        <v>-6.1380630359053612E-4</v>
      </c>
      <c r="D652">
        <v>2.1316166967153549E-3</v>
      </c>
      <c r="E652">
        <v>2.9888482764363289E-2</v>
      </c>
      <c r="F652">
        <v>-0.14765697717666629</v>
      </c>
      <c r="G652">
        <v>0.16700585186481481</v>
      </c>
      <c r="H652">
        <v>0.49253043532371521</v>
      </c>
      <c r="I652">
        <v>-9.719526395201683E-3</v>
      </c>
      <c r="J652">
        <v>-0.1548981964588165</v>
      </c>
      <c r="K652">
        <v>0.85676908493041992</v>
      </c>
      <c r="L652">
        <v>6.3515819609165192E-2</v>
      </c>
      <c r="M652">
        <v>-6.5290533006191254E-2</v>
      </c>
      <c r="N652">
        <v>9.2621129006147385E-3</v>
      </c>
      <c r="O652">
        <v>0.12864470481872561</v>
      </c>
      <c r="P652">
        <v>-2.3216507397592072E-3</v>
      </c>
      <c r="Q652">
        <v>0.47302085161209112</v>
      </c>
      <c r="R652">
        <v>0.1917974650859833</v>
      </c>
      <c r="S652">
        <v>4.785769060254097E-2</v>
      </c>
      <c r="T652">
        <v>0.91910898685455322</v>
      </c>
      <c r="U652">
        <v>0.22218282520771029</v>
      </c>
      <c r="V652">
        <v>-3.7133216857910163E-2</v>
      </c>
      <c r="W652">
        <v>-0.32182714343070978</v>
      </c>
      <c r="X652">
        <v>-6.4332053065299988E-2</v>
      </c>
      <c r="Y652">
        <v>-3.7435609847307212E-2</v>
      </c>
      <c r="Z652">
        <v>-0.66713541746139526</v>
      </c>
      <c r="AA652">
        <v>-0.13074755668640139</v>
      </c>
      <c r="AB652">
        <v>0.18165343999862671</v>
      </c>
      <c r="AC652">
        <v>-0.88800156116485596</v>
      </c>
      <c r="AD652">
        <v>-0.19148603081703189</v>
      </c>
      <c r="AE652">
        <v>0.1839330643415451</v>
      </c>
      <c r="AF652">
        <v>-0.95160508155822754</v>
      </c>
      <c r="AG652">
        <v>-0.20769575238227839</v>
      </c>
      <c r="AH652">
        <v>-9.8377838730812073E-2</v>
      </c>
      <c r="AI652">
        <v>-0.6708989143371582</v>
      </c>
      <c r="AJ652">
        <v>4.3144486844539642E-2</v>
      </c>
      <c r="AK652">
        <v>-0.10916959494352339</v>
      </c>
      <c r="AL652">
        <v>-0.30172336101531982</v>
      </c>
      <c r="AM652">
        <v>0.2032403498888016</v>
      </c>
      <c r="AN652">
        <v>2.556127961724997E-3</v>
      </c>
      <c r="AO652">
        <v>-8.0604366958141327E-2</v>
      </c>
      <c r="AP652">
        <v>0.33416804671287542</v>
      </c>
      <c r="AQ652">
        <v>1.7088849097490311E-2</v>
      </c>
      <c r="AR652">
        <v>-0.67728191614151001</v>
      </c>
      <c r="AS652">
        <v>-0.30744105577468872</v>
      </c>
      <c r="AT652">
        <v>1.4036424458026889E-2</v>
      </c>
      <c r="AU652">
        <v>-0.27991050481796259</v>
      </c>
      <c r="AV652">
        <v>-0.31395894289016718</v>
      </c>
      <c r="AW652">
        <v>0.16031903028488159</v>
      </c>
      <c r="AX652">
        <v>4.0815852582454681E-2</v>
      </c>
      <c r="AY652">
        <v>-0.2359042763710022</v>
      </c>
    </row>
    <row r="653" spans="1:51" x14ac:dyDescent="0.25">
      <c r="A653">
        <v>-3.1350329518318183E-2</v>
      </c>
      <c r="B653">
        <v>1.9237730652093891E-2</v>
      </c>
      <c r="C653">
        <v>-3.0652398709207768E-4</v>
      </c>
      <c r="D653">
        <v>8.4250494837760925E-3</v>
      </c>
      <c r="E653">
        <v>3.2710861414670937E-2</v>
      </c>
      <c r="F653">
        <v>-0.1464995592832565</v>
      </c>
      <c r="G653">
        <v>0.18006190657615659</v>
      </c>
      <c r="H653">
        <v>0.48957416415214539</v>
      </c>
      <c r="I653">
        <v>-4.7208718024194241E-3</v>
      </c>
      <c r="J653">
        <v>-0.1482255607843399</v>
      </c>
      <c r="K653">
        <v>0.85236716270446777</v>
      </c>
      <c r="L653">
        <v>5.7264555245637887E-2</v>
      </c>
      <c r="M653">
        <v>-6.8534187972545624E-2</v>
      </c>
      <c r="N653">
        <v>1.1510357260704041E-2</v>
      </c>
      <c r="O653">
        <v>0.12699446082115171</v>
      </c>
      <c r="P653">
        <v>-4.4931145384907722E-3</v>
      </c>
      <c r="Q653">
        <v>0.47335821390151978</v>
      </c>
      <c r="R653">
        <v>0.19127264618873599</v>
      </c>
      <c r="S653">
        <v>4.7489345073699951E-2</v>
      </c>
      <c r="T653">
        <v>0.91891610622406006</v>
      </c>
      <c r="U653">
        <v>0.22066827118396759</v>
      </c>
      <c r="V653">
        <v>-3.7058230489492423E-2</v>
      </c>
      <c r="W653">
        <v>-0.31895393133163452</v>
      </c>
      <c r="X653">
        <v>-6.3994482159614563E-2</v>
      </c>
      <c r="Y653">
        <v>-3.8419570773839951E-2</v>
      </c>
      <c r="Z653">
        <v>-0.66446536779403687</v>
      </c>
      <c r="AA653">
        <v>-0.1293552219867706</v>
      </c>
      <c r="AB653">
        <v>0.18039615452289581</v>
      </c>
      <c r="AC653">
        <v>-0.88577163219451904</v>
      </c>
      <c r="AD653">
        <v>-0.18813200294971469</v>
      </c>
      <c r="AE653">
        <v>0.1832216680049896</v>
      </c>
      <c r="AF653">
        <v>-0.94900053739547729</v>
      </c>
      <c r="AG653">
        <v>-0.2064247727394104</v>
      </c>
      <c r="AH653">
        <v>-0.10673870146274569</v>
      </c>
      <c r="AI653">
        <v>-0.66906553506851196</v>
      </c>
      <c r="AJ653">
        <v>4.069230705499649E-2</v>
      </c>
      <c r="AK653">
        <v>-0.1205534189939499</v>
      </c>
      <c r="AL653">
        <v>-0.29821687936782842</v>
      </c>
      <c r="AM653">
        <v>0.1997341513633728</v>
      </c>
      <c r="AN653">
        <v>-1.7068460583686829E-2</v>
      </c>
      <c r="AO653">
        <v>-8.1725031137466431E-2</v>
      </c>
      <c r="AP653">
        <v>0.33343857526779169</v>
      </c>
      <c r="AQ653">
        <v>2.3998145014047619E-2</v>
      </c>
      <c r="AR653">
        <v>-0.674998939037323</v>
      </c>
      <c r="AS653">
        <v>-0.30560198426246638</v>
      </c>
      <c r="AT653">
        <v>2.3323707282543179E-2</v>
      </c>
      <c r="AU653">
        <v>-0.27765381336212158</v>
      </c>
      <c r="AV653">
        <v>-0.31227153539657593</v>
      </c>
      <c r="AW653">
        <v>0.1669904291629791</v>
      </c>
      <c r="AX653">
        <v>4.2305618524551392E-2</v>
      </c>
      <c r="AY653">
        <v>-0.2316902577877045</v>
      </c>
    </row>
    <row r="654" spans="1:51" x14ac:dyDescent="0.25">
      <c r="A654">
        <v>-2.9465854167938229E-2</v>
      </c>
      <c r="B654">
        <v>2.2181585431098941E-2</v>
      </c>
      <c r="C654">
        <v>-2.1236296743154531E-4</v>
      </c>
      <c r="D654">
        <v>1.520493254065514E-2</v>
      </c>
      <c r="E654">
        <v>3.5438627004623413E-2</v>
      </c>
      <c r="F654">
        <v>-0.14539127051830289</v>
      </c>
      <c r="G654">
        <v>0.19221773743629461</v>
      </c>
      <c r="H654">
        <v>0.48646268248558039</v>
      </c>
      <c r="I654">
        <v>2.4189867544919248E-3</v>
      </c>
      <c r="J654">
        <v>-0.14094704389572141</v>
      </c>
      <c r="K654">
        <v>0.84861397743225098</v>
      </c>
      <c r="L654">
        <v>5.1646970212459557E-2</v>
      </c>
      <c r="M654">
        <v>-7.1825176477432251E-2</v>
      </c>
      <c r="N654">
        <v>1.398075558245182E-2</v>
      </c>
      <c r="O654">
        <v>0.12527596950531009</v>
      </c>
      <c r="P654">
        <v>-6.2149567529559144E-3</v>
      </c>
      <c r="Q654">
        <v>0.47378614544868469</v>
      </c>
      <c r="R654">
        <v>0.1909078657627106</v>
      </c>
      <c r="S654">
        <v>4.7271989285945892E-2</v>
      </c>
      <c r="T654">
        <v>0.9198380708694458</v>
      </c>
      <c r="U654">
        <v>0.2190684378147125</v>
      </c>
      <c r="V654">
        <v>-3.6622852087020867E-2</v>
      </c>
      <c r="W654">
        <v>-0.31596201658248901</v>
      </c>
      <c r="X654">
        <v>-6.4046189188957214E-2</v>
      </c>
      <c r="Y654">
        <v>-3.8792889565229423E-2</v>
      </c>
      <c r="Z654">
        <v>-0.66112911701202393</v>
      </c>
      <c r="AA654">
        <v>-0.12821301817893979</v>
      </c>
      <c r="AB654">
        <v>0.17949958145618439</v>
      </c>
      <c r="AC654">
        <v>-0.88341104984283447</v>
      </c>
      <c r="AD654">
        <v>-0.18542499840259549</v>
      </c>
      <c r="AE654">
        <v>0.1828415244817734</v>
      </c>
      <c r="AF654">
        <v>-0.94675624370574951</v>
      </c>
      <c r="AG654">
        <v>-0.2052299231290817</v>
      </c>
      <c r="AH654">
        <v>-0.114027813076973</v>
      </c>
      <c r="AI654">
        <v>-0.66525840759277344</v>
      </c>
      <c r="AJ654">
        <v>3.8498945534229279E-2</v>
      </c>
      <c r="AK654">
        <v>-0.12942120432853699</v>
      </c>
      <c r="AL654">
        <v>-0.2941545844078064</v>
      </c>
      <c r="AM654">
        <v>0.19573140144348139</v>
      </c>
      <c r="AN654">
        <v>-3.0320383608341221E-2</v>
      </c>
      <c r="AO654">
        <v>-7.7910758554935455E-2</v>
      </c>
      <c r="AP654">
        <v>0.33635091781616211</v>
      </c>
      <c r="AQ654">
        <v>3.1072422862052921E-2</v>
      </c>
      <c r="AR654">
        <v>-0.67225337028503418</v>
      </c>
      <c r="AS654">
        <v>-0.30396842956542969</v>
      </c>
      <c r="AT654">
        <v>3.272981196641922E-2</v>
      </c>
      <c r="AU654">
        <v>-0.27515709400177002</v>
      </c>
      <c r="AV654">
        <v>-0.31079655885696411</v>
      </c>
      <c r="AW654">
        <v>0.17372426390647891</v>
      </c>
      <c r="AX654">
        <v>4.3442416936159127E-2</v>
      </c>
      <c r="AY654">
        <v>-0.22730633616447449</v>
      </c>
    </row>
    <row r="655" spans="1:51" x14ac:dyDescent="0.25">
      <c r="A655">
        <v>-2.7574766427278519E-2</v>
      </c>
      <c r="B655">
        <v>2.4410394951701161E-2</v>
      </c>
      <c r="C655">
        <v>3.7688412703573697E-5</v>
      </c>
      <c r="D655">
        <v>2.1778956055641171E-2</v>
      </c>
      <c r="E655">
        <v>3.7549931555986397E-2</v>
      </c>
      <c r="F655">
        <v>-0.1439013481140137</v>
      </c>
      <c r="G655">
        <v>0.20264062285423279</v>
      </c>
      <c r="H655">
        <v>0.48239859938621521</v>
      </c>
      <c r="I655">
        <v>1.004296354949474E-2</v>
      </c>
      <c r="J655">
        <v>-0.13409203290939331</v>
      </c>
      <c r="K655">
        <v>0.84421622753143311</v>
      </c>
      <c r="L655">
        <v>4.638812318444252E-2</v>
      </c>
      <c r="M655">
        <v>-7.4283123016357422E-2</v>
      </c>
      <c r="N655">
        <v>1.5959128737449649E-2</v>
      </c>
      <c r="O655">
        <v>0.1238212361931801</v>
      </c>
      <c r="P655">
        <v>-7.2965566068887711E-3</v>
      </c>
      <c r="Q655">
        <v>0.47397249937057501</v>
      </c>
      <c r="R655">
        <v>0.1905957758426666</v>
      </c>
      <c r="S655">
        <v>4.6826384961605072E-2</v>
      </c>
      <c r="T655">
        <v>0.92136824131011963</v>
      </c>
      <c r="U655">
        <v>0.21757495403289789</v>
      </c>
      <c r="V655">
        <v>-3.5842519253492362E-2</v>
      </c>
      <c r="W655">
        <v>-0.31367835402488708</v>
      </c>
      <c r="X655">
        <v>-6.3987195491790771E-2</v>
      </c>
      <c r="Y655">
        <v>-3.8819089531898499E-2</v>
      </c>
      <c r="Z655">
        <v>-0.65824282169342041</v>
      </c>
      <c r="AA655">
        <v>-0.12640225887298581</v>
      </c>
      <c r="AB655">
        <v>0.178007036447525</v>
      </c>
      <c r="AC655">
        <v>-0.88148003816604614</v>
      </c>
      <c r="AD655">
        <v>-0.18075533211231229</v>
      </c>
      <c r="AE655">
        <v>0.1815870404243469</v>
      </c>
      <c r="AF655">
        <v>-0.94566857814788818</v>
      </c>
      <c r="AG655">
        <v>-0.20214441418647769</v>
      </c>
      <c r="AH655">
        <v>-0.1202898398041725</v>
      </c>
      <c r="AI655">
        <v>-0.66157984733581543</v>
      </c>
      <c r="AJ655">
        <v>3.6755271255970001E-2</v>
      </c>
      <c r="AK655">
        <v>-0.1384893208742142</v>
      </c>
      <c r="AL655">
        <v>-0.29262983798980707</v>
      </c>
      <c r="AM655">
        <v>0.19355836510658261</v>
      </c>
      <c r="AN655">
        <v>-3.3304173499345779E-2</v>
      </c>
      <c r="AO655">
        <v>-7.823876291513443E-2</v>
      </c>
      <c r="AP655">
        <v>0.33007454872131348</v>
      </c>
      <c r="AQ655">
        <v>3.82857546210289E-2</v>
      </c>
      <c r="AR655">
        <v>-0.67036688327789307</v>
      </c>
      <c r="AS655">
        <v>-0.30209806561470032</v>
      </c>
      <c r="AT655">
        <v>4.1918501257896423E-2</v>
      </c>
      <c r="AU655">
        <v>-0.27368795871734619</v>
      </c>
      <c r="AV655">
        <v>-0.3091183602809906</v>
      </c>
      <c r="AW655">
        <v>0.18024083971977231</v>
      </c>
      <c r="AX655">
        <v>4.3790124356746667E-2</v>
      </c>
      <c r="AY655">
        <v>-0.2234000563621521</v>
      </c>
    </row>
    <row r="656" spans="1:51" x14ac:dyDescent="0.25">
      <c r="A656">
        <v>-2.5534490123391151E-2</v>
      </c>
      <c r="B656">
        <v>2.6859188452363011E-2</v>
      </c>
      <c r="C656">
        <v>2.9726291541010141E-4</v>
      </c>
      <c r="D656">
        <v>2.8050098568201069E-2</v>
      </c>
      <c r="E656">
        <v>3.9677225053310387E-2</v>
      </c>
      <c r="F656">
        <v>-0.14271022379398349</v>
      </c>
      <c r="G656">
        <v>0.2118830680847168</v>
      </c>
      <c r="H656">
        <v>0.47788536548614502</v>
      </c>
      <c r="I656">
        <v>1.9523456692695621E-2</v>
      </c>
      <c r="J656">
        <v>-0.125086635351181</v>
      </c>
      <c r="K656">
        <v>0.83987367153167725</v>
      </c>
      <c r="L656">
        <v>4.1336506605148322E-2</v>
      </c>
      <c r="M656">
        <v>-7.6900549232959747E-2</v>
      </c>
      <c r="N656">
        <v>1.827298849821091E-2</v>
      </c>
      <c r="O656">
        <v>0.12207244336605071</v>
      </c>
      <c r="P656">
        <v>-7.5804581865668297E-3</v>
      </c>
      <c r="Q656">
        <v>0.47409415245056152</v>
      </c>
      <c r="R656">
        <v>0.19026738405227661</v>
      </c>
      <c r="S656">
        <v>4.7092661261558533E-2</v>
      </c>
      <c r="T656">
        <v>0.92197966575622559</v>
      </c>
      <c r="U656">
        <v>0.21585372090339661</v>
      </c>
      <c r="V656">
        <v>-3.4440554678440087E-2</v>
      </c>
      <c r="W656">
        <v>-0.31117784976959229</v>
      </c>
      <c r="X656">
        <v>-6.5067663788795471E-2</v>
      </c>
      <c r="Y656">
        <v>-3.8122575730085373E-2</v>
      </c>
      <c r="Z656">
        <v>-0.655159592628479</v>
      </c>
      <c r="AA656">
        <v>-0.12670555710792539</v>
      </c>
      <c r="AB656">
        <v>0.1777798533439636</v>
      </c>
      <c r="AC656">
        <v>-0.87963390350341797</v>
      </c>
      <c r="AD656">
        <v>-0.18064308166503909</v>
      </c>
      <c r="AE656">
        <v>0.18138864636421201</v>
      </c>
      <c r="AF656">
        <v>-0.94220441579818726</v>
      </c>
      <c r="AG656">
        <v>-0.2027644366025925</v>
      </c>
      <c r="AH656">
        <v>-0.12562395632267001</v>
      </c>
      <c r="AI656">
        <v>-0.65628230571746826</v>
      </c>
      <c r="AJ656">
        <v>3.358985111117363E-2</v>
      </c>
      <c r="AK656">
        <v>-0.14342820644378659</v>
      </c>
      <c r="AL656">
        <v>-0.2897910475730896</v>
      </c>
      <c r="AM656">
        <v>0.18865495920181269</v>
      </c>
      <c r="AN656">
        <v>-4.9262531101703637E-2</v>
      </c>
      <c r="AO656">
        <v>-7.2750389575958252E-2</v>
      </c>
      <c r="AP656">
        <v>0.34350740909576422</v>
      </c>
      <c r="AQ656">
        <v>4.5403912663459778E-2</v>
      </c>
      <c r="AR656">
        <v>-0.66827726364135742</v>
      </c>
      <c r="AS656">
        <v>-0.30105996131896973</v>
      </c>
      <c r="AT656">
        <v>5.0660267472267151E-2</v>
      </c>
      <c r="AU656">
        <v>-0.27248024940490723</v>
      </c>
      <c r="AV656">
        <v>-0.30888164043426508</v>
      </c>
      <c r="AW656">
        <v>0.1863696426153183</v>
      </c>
      <c r="AX656">
        <v>4.2797643691301353E-2</v>
      </c>
      <c r="AY656">
        <v>-0.2171128839254379</v>
      </c>
    </row>
    <row r="657" spans="1:51" x14ac:dyDescent="0.25">
      <c r="A657">
        <v>-2.3563634604215618E-2</v>
      </c>
      <c r="B657">
        <v>2.7805190533399578E-2</v>
      </c>
      <c r="C657">
        <v>3.6806741263717408E-4</v>
      </c>
      <c r="D657">
        <v>3.4134510904550552E-2</v>
      </c>
      <c r="E657">
        <v>4.015214741230011E-2</v>
      </c>
      <c r="F657">
        <v>-0.14146196842193601</v>
      </c>
      <c r="G657">
        <v>0.21957507729530329</v>
      </c>
      <c r="H657">
        <v>0.47326627373695368</v>
      </c>
      <c r="I657">
        <v>2.7735637500882149E-2</v>
      </c>
      <c r="J657">
        <v>-0.1161952167749405</v>
      </c>
      <c r="K657">
        <v>0.83705556392669678</v>
      </c>
      <c r="L657">
        <v>3.7917181849479682E-2</v>
      </c>
      <c r="M657">
        <v>-7.8887447714805603E-2</v>
      </c>
      <c r="N657">
        <v>1.9118620082736019E-2</v>
      </c>
      <c r="O657">
        <v>0.1210662871599197</v>
      </c>
      <c r="P657">
        <v>-7.5974385254085064E-3</v>
      </c>
      <c r="Q657">
        <v>0.47351041436195368</v>
      </c>
      <c r="R657">
        <v>0.1904075741767883</v>
      </c>
      <c r="S657">
        <v>4.7079190611839287E-2</v>
      </c>
      <c r="T657">
        <v>0.92182457447052002</v>
      </c>
      <c r="U657">
        <v>0.21421739459037781</v>
      </c>
      <c r="V657">
        <v>-3.3100772649049759E-2</v>
      </c>
      <c r="W657">
        <v>-0.31004709005355829</v>
      </c>
      <c r="X657">
        <v>-6.551814079284668E-2</v>
      </c>
      <c r="Y657">
        <v>-3.753197193145752E-2</v>
      </c>
      <c r="Z657">
        <v>-0.65334004163742065</v>
      </c>
      <c r="AA657">
        <v>-0.12608471512794489</v>
      </c>
      <c r="AB657">
        <v>0.17695380747318271</v>
      </c>
      <c r="AC657">
        <v>-0.87898123264312744</v>
      </c>
      <c r="AD657">
        <v>-0.17830261588096619</v>
      </c>
      <c r="AE657">
        <v>0.18047547340393069</v>
      </c>
      <c r="AF657">
        <v>-0.94131201505661011</v>
      </c>
      <c r="AG657">
        <v>-0.2011443227529526</v>
      </c>
      <c r="AH657">
        <v>-0.13048563897609711</v>
      </c>
      <c r="AI657">
        <v>-0.65312933921813965</v>
      </c>
      <c r="AJ657">
        <v>3.1372543424367898E-2</v>
      </c>
      <c r="AK657">
        <v>-0.15002322196960449</v>
      </c>
      <c r="AL657">
        <v>-0.28876137733459473</v>
      </c>
      <c r="AM657">
        <v>0.18570847809314731</v>
      </c>
      <c r="AN657">
        <v>-4.7165632247924798E-2</v>
      </c>
      <c r="AO657">
        <v>-7.1722492575645447E-2</v>
      </c>
      <c r="AP657">
        <v>0.34297341108322138</v>
      </c>
      <c r="AQ657">
        <v>5.2087545394897461E-2</v>
      </c>
      <c r="AR657">
        <v>-0.6671757698059082</v>
      </c>
      <c r="AS657">
        <v>-0.2997492253780365</v>
      </c>
      <c r="AT657">
        <v>5.8939456939697273E-2</v>
      </c>
      <c r="AU657">
        <v>-0.27191871404647833</v>
      </c>
      <c r="AV657">
        <v>-0.30778685212135309</v>
      </c>
      <c r="AW657">
        <v>0.19197699427604681</v>
      </c>
      <c r="AX657">
        <v>4.1465248912572861E-2</v>
      </c>
      <c r="AY657">
        <v>-0.21160814166069031</v>
      </c>
    </row>
    <row r="658" spans="1:51" x14ac:dyDescent="0.25">
      <c r="A658">
        <v>-2.140814438462257E-2</v>
      </c>
      <c r="B658">
        <v>2.7675490826368328E-2</v>
      </c>
      <c r="C658">
        <v>3.5243126330897212E-4</v>
      </c>
      <c r="D658">
        <v>4.0128983557224267E-2</v>
      </c>
      <c r="E658">
        <v>3.9707101881504059E-2</v>
      </c>
      <c r="F658">
        <v>-0.14003857970237729</v>
      </c>
      <c r="G658">
        <v>0.2260110676288605</v>
      </c>
      <c r="H658">
        <v>0.46839496493339539</v>
      </c>
      <c r="I658">
        <v>3.5939916968345642E-2</v>
      </c>
      <c r="J658">
        <v>-0.10748998820781711</v>
      </c>
      <c r="K658">
        <v>0.83441054821014404</v>
      </c>
      <c r="L658">
        <v>3.5601090639829643E-2</v>
      </c>
      <c r="M658">
        <v>-8.0796197056770325E-2</v>
      </c>
      <c r="N658">
        <v>1.907028816640377E-2</v>
      </c>
      <c r="O658">
        <v>0.11986413598060611</v>
      </c>
      <c r="P658">
        <v>-7.4548558332025996E-3</v>
      </c>
      <c r="Q658">
        <v>0.47251081466674799</v>
      </c>
      <c r="R658">
        <v>0.1906096339225769</v>
      </c>
      <c r="S658">
        <v>4.6793736517429352E-2</v>
      </c>
      <c r="T658">
        <v>0.92086589336395264</v>
      </c>
      <c r="U658">
        <v>0.2128317654132843</v>
      </c>
      <c r="V658">
        <v>-3.1313203275203698E-2</v>
      </c>
      <c r="W658">
        <v>-0.3096480667591095</v>
      </c>
      <c r="X658">
        <v>-6.5829940140247345E-2</v>
      </c>
      <c r="Y658">
        <v>-3.624444454908371E-2</v>
      </c>
      <c r="Z658">
        <v>-0.65237867832183838</v>
      </c>
      <c r="AA658">
        <v>-0.1255791038274765</v>
      </c>
      <c r="AB658">
        <v>0.17779713869094849</v>
      </c>
      <c r="AC658">
        <v>-0.87925904989242554</v>
      </c>
      <c r="AD658">
        <v>-0.17642474174499509</v>
      </c>
      <c r="AE658">
        <v>0.18142811954021451</v>
      </c>
      <c r="AF658">
        <v>-0.94149434566497803</v>
      </c>
      <c r="AG658">
        <v>-0.20032525062561041</v>
      </c>
      <c r="AH658">
        <v>-0.1346600204706192</v>
      </c>
      <c r="AI658">
        <v>-0.65107697248458862</v>
      </c>
      <c r="AJ658">
        <v>2.8769176453351971E-2</v>
      </c>
      <c r="AK658">
        <v>-0.1560102105140686</v>
      </c>
      <c r="AL658">
        <v>-0.28769242763519293</v>
      </c>
      <c r="AM658">
        <v>0.18236610293388369</v>
      </c>
      <c r="AN658">
        <v>-5.4970182478427887E-2</v>
      </c>
      <c r="AO658">
        <v>-7.2162322700023651E-2</v>
      </c>
      <c r="AP658">
        <v>0.34372979402542109</v>
      </c>
      <c r="AQ658">
        <v>5.9106260538101203E-2</v>
      </c>
      <c r="AR658">
        <v>-0.66689968109130859</v>
      </c>
      <c r="AS658">
        <v>-0.29841762781143188</v>
      </c>
      <c r="AT658">
        <v>6.7538775503635406E-2</v>
      </c>
      <c r="AU658">
        <v>-0.27201694250106812</v>
      </c>
      <c r="AV658">
        <v>-0.30639895796775818</v>
      </c>
      <c r="AW658">
        <v>0.19748729467391971</v>
      </c>
      <c r="AX658">
        <v>3.9773657917976379E-2</v>
      </c>
      <c r="AY658">
        <v>-0.2065036743879318</v>
      </c>
    </row>
    <row r="659" spans="1:51" x14ac:dyDescent="0.25">
      <c r="A659">
        <v>-1.9367758184671399E-2</v>
      </c>
      <c r="B659">
        <v>2.6981223374605179E-2</v>
      </c>
      <c r="C659">
        <v>2.7029996272176499E-4</v>
      </c>
      <c r="D659">
        <v>4.6045299619436257E-2</v>
      </c>
      <c r="E659">
        <v>3.8585949689149857E-2</v>
      </c>
      <c r="F659">
        <v>-0.13845513761043551</v>
      </c>
      <c r="G659">
        <v>0.23148296773433691</v>
      </c>
      <c r="H659">
        <v>0.46320927143096918</v>
      </c>
      <c r="I659">
        <v>4.4207479804754257E-2</v>
      </c>
      <c r="J659">
        <v>-9.8162755370140076E-2</v>
      </c>
      <c r="K659">
        <v>0.83206874132156372</v>
      </c>
      <c r="L659">
        <v>3.4329410642385483E-2</v>
      </c>
      <c r="M659">
        <v>-8.2612141966819763E-2</v>
      </c>
      <c r="N659">
        <v>1.8481263890862461E-2</v>
      </c>
      <c r="O659">
        <v>0.118763193488121</v>
      </c>
      <c r="P659">
        <v>-7.4890484102070332E-3</v>
      </c>
      <c r="Q659">
        <v>0.47097036242485052</v>
      </c>
      <c r="R659">
        <v>0.1910713464021683</v>
      </c>
      <c r="S659">
        <v>4.6596542000770569E-2</v>
      </c>
      <c r="T659">
        <v>0.91899323463439941</v>
      </c>
      <c r="U659">
        <v>0.21146135032176969</v>
      </c>
      <c r="V659">
        <v>-2.9577206820249561E-2</v>
      </c>
      <c r="W659">
        <v>-0.30983120203018188</v>
      </c>
      <c r="X659">
        <v>-6.6270634531974792E-2</v>
      </c>
      <c r="Y659">
        <v>-3.4889902919530869E-2</v>
      </c>
      <c r="Z659">
        <v>-0.65202099084854126</v>
      </c>
      <c r="AA659">
        <v>-0.12539613246917719</v>
      </c>
      <c r="AB659">
        <v>0.1785154789686203</v>
      </c>
      <c r="AC659">
        <v>-0.88028943538665771</v>
      </c>
      <c r="AD659">
        <v>-0.1749075651168823</v>
      </c>
      <c r="AE659">
        <v>0.1823016703128815</v>
      </c>
      <c r="AF659">
        <v>-0.94249153137207031</v>
      </c>
      <c r="AG659">
        <v>-0.1999669075012207</v>
      </c>
      <c r="AH659">
        <v>-0.13838525116443631</v>
      </c>
      <c r="AI659">
        <v>-0.64927911758422852</v>
      </c>
      <c r="AJ659">
        <v>2.5707319378852841E-2</v>
      </c>
      <c r="AK659">
        <v>-0.1620729714632034</v>
      </c>
      <c r="AL659">
        <v>-0.28712034225463873</v>
      </c>
      <c r="AM659">
        <v>0.17838442325592041</v>
      </c>
      <c r="AN659">
        <v>-6.2905959784984589E-2</v>
      </c>
      <c r="AO659">
        <v>-7.3177225887775421E-2</v>
      </c>
      <c r="AP659">
        <v>0.34352827072143549</v>
      </c>
      <c r="AQ659">
        <v>6.6072292625904083E-2</v>
      </c>
      <c r="AR659">
        <v>-0.66704082489013672</v>
      </c>
      <c r="AS659">
        <v>-0.29712975025177002</v>
      </c>
      <c r="AT659">
        <v>7.6219052076339722E-2</v>
      </c>
      <c r="AU659">
        <v>-0.2724052369594574</v>
      </c>
      <c r="AV659">
        <v>-0.30473315715789789</v>
      </c>
      <c r="AW659">
        <v>0.2034125030040741</v>
      </c>
      <c r="AX659">
        <v>3.7635460495948792E-2</v>
      </c>
      <c r="AY659">
        <v>-0.2013261020183563</v>
      </c>
    </row>
    <row r="660" spans="1:51" x14ac:dyDescent="0.25">
      <c r="A660">
        <v>-1.7459206283092499E-2</v>
      </c>
      <c r="B660">
        <v>2.5917584076523781E-2</v>
      </c>
      <c r="C660">
        <v>1.9127182895317671E-4</v>
      </c>
      <c r="D660">
        <v>5.1428593695163727E-2</v>
      </c>
      <c r="E660">
        <v>3.7130050361156457E-2</v>
      </c>
      <c r="F660">
        <v>-0.13694667816162109</v>
      </c>
      <c r="G660">
        <v>0.2360651046037674</v>
      </c>
      <c r="H660">
        <v>0.45797008275985718</v>
      </c>
      <c r="I660">
        <v>5.2009515464305878E-2</v>
      </c>
      <c r="J660">
        <v>-8.7854228913784027E-2</v>
      </c>
      <c r="K660">
        <v>0.83028495311737061</v>
      </c>
      <c r="L660">
        <v>3.4178819507360458E-2</v>
      </c>
      <c r="M660">
        <v>-8.412468433380127E-2</v>
      </c>
      <c r="N660">
        <v>1.7477221786975861E-2</v>
      </c>
      <c r="O660">
        <v>0.1177759766578674</v>
      </c>
      <c r="P660">
        <v>-7.5635071843862534E-3</v>
      </c>
      <c r="Q660">
        <v>0.46903127431869512</v>
      </c>
      <c r="R660">
        <v>0.19183182716369629</v>
      </c>
      <c r="S660">
        <v>4.6122729778289788E-2</v>
      </c>
      <c r="T660">
        <v>0.91596108675003052</v>
      </c>
      <c r="U660">
        <v>0.2100823521614075</v>
      </c>
      <c r="V660">
        <v>-2.768872864544392E-2</v>
      </c>
      <c r="W660">
        <v>-0.31037890911102289</v>
      </c>
      <c r="X660">
        <v>-6.6848732531070709E-2</v>
      </c>
      <c r="Y660">
        <v>-3.3287651836872101E-2</v>
      </c>
      <c r="Z660">
        <v>-0.65164148807525635</v>
      </c>
      <c r="AA660">
        <v>-0.1253121346235275</v>
      </c>
      <c r="AB660">
        <v>0.17935384809970861</v>
      </c>
      <c r="AC660">
        <v>-0.88131958246231079</v>
      </c>
      <c r="AD660">
        <v>-0.17350947856903079</v>
      </c>
      <c r="AE660">
        <v>0.1832170486450195</v>
      </c>
      <c r="AF660">
        <v>-0.9433940052986145</v>
      </c>
      <c r="AG660">
        <v>-0.19960923492908481</v>
      </c>
      <c r="AH660">
        <v>-0.14122879505157471</v>
      </c>
      <c r="AI660">
        <v>-0.64712226390838623</v>
      </c>
      <c r="AJ660">
        <v>2.260158583521843E-2</v>
      </c>
      <c r="AK660">
        <v>-0.16739541292190549</v>
      </c>
      <c r="AL660">
        <v>-0.28687605261802668</v>
      </c>
      <c r="AM660">
        <v>0.1742068529129028</v>
      </c>
      <c r="AN660">
        <v>-6.9761663675308228E-2</v>
      </c>
      <c r="AO660">
        <v>-7.4439182877540588E-2</v>
      </c>
      <c r="AP660">
        <v>0.34282153844833368</v>
      </c>
      <c r="AQ660">
        <v>7.2714813053607941E-2</v>
      </c>
      <c r="AR660">
        <v>-0.66729265451431274</v>
      </c>
      <c r="AS660">
        <v>-0.29584616422653198</v>
      </c>
      <c r="AT660">
        <v>8.4586754441261292E-2</v>
      </c>
      <c r="AU660">
        <v>-0.27289444208145142</v>
      </c>
      <c r="AV660">
        <v>-0.30301195383071899</v>
      </c>
      <c r="AW660">
        <v>0.2089109867811203</v>
      </c>
      <c r="AX660">
        <v>3.5318262875080109E-2</v>
      </c>
      <c r="AY660">
        <v>-0.1961367130279541</v>
      </c>
    </row>
    <row r="661" spans="1:51" x14ac:dyDescent="0.25">
      <c r="A661">
        <v>-1.5703305602073669E-2</v>
      </c>
      <c r="B661">
        <v>2.427568472921848E-2</v>
      </c>
      <c r="C661">
        <v>4.9740367103368037E-5</v>
      </c>
      <c r="D661">
        <v>5.6659534573554993E-2</v>
      </c>
      <c r="E661">
        <v>3.5108856856822968E-2</v>
      </c>
      <c r="F661">
        <v>-0.1353484392166138</v>
      </c>
      <c r="G661">
        <v>0.23994714021682739</v>
      </c>
      <c r="H661">
        <v>0.45197188854217529</v>
      </c>
      <c r="I661">
        <v>5.9305272996425629E-2</v>
      </c>
      <c r="J661">
        <v>-7.8336194157600403E-2</v>
      </c>
      <c r="K661">
        <v>0.82758998870849609</v>
      </c>
      <c r="L661">
        <v>3.4790072590112693E-2</v>
      </c>
      <c r="M661">
        <v>-8.5335589945316315E-2</v>
      </c>
      <c r="N661">
        <v>1.599130779504776E-2</v>
      </c>
      <c r="O661">
        <v>0.116846576333046</v>
      </c>
      <c r="P661">
        <v>-8.0458745360374451E-3</v>
      </c>
      <c r="Q661">
        <v>0.4670403003692627</v>
      </c>
      <c r="R661">
        <v>0.1925626993179321</v>
      </c>
      <c r="S661">
        <v>4.515925794839859E-2</v>
      </c>
      <c r="T661">
        <v>0.91349035501480103</v>
      </c>
      <c r="U661">
        <v>0.2089313268661499</v>
      </c>
      <c r="V661">
        <v>-2.5822920724749569E-2</v>
      </c>
      <c r="W661">
        <v>-0.31136885285377502</v>
      </c>
      <c r="X661">
        <v>-6.7296043038368225E-2</v>
      </c>
      <c r="Y661">
        <v>-3.1738955527544022E-2</v>
      </c>
      <c r="Z661">
        <v>-0.65165609121322632</v>
      </c>
      <c r="AA661">
        <v>-0.12525489926338201</v>
      </c>
      <c r="AB661">
        <v>0.17995297908782959</v>
      </c>
      <c r="AC661">
        <v>-0.88226783275604248</v>
      </c>
      <c r="AD661">
        <v>-0.17210088670253751</v>
      </c>
      <c r="AE661">
        <v>0.1837804764509201</v>
      </c>
      <c r="AF661">
        <v>-0.94405406713485718</v>
      </c>
      <c r="AG661">
        <v>-0.19924710690975189</v>
      </c>
      <c r="AH661">
        <v>-0.1436232328414917</v>
      </c>
      <c r="AI661">
        <v>-0.6460379958152771</v>
      </c>
      <c r="AJ661">
        <v>1.940092071890831E-2</v>
      </c>
      <c r="AK661">
        <v>-0.17219385504722601</v>
      </c>
      <c r="AL661">
        <v>-0.2870309054851532</v>
      </c>
      <c r="AM661">
        <v>0.170090526342392</v>
      </c>
      <c r="AN661">
        <v>-7.5884893536567688E-2</v>
      </c>
      <c r="AO661">
        <v>-7.5648292899131775E-2</v>
      </c>
      <c r="AP661">
        <v>0.34118193387985229</v>
      </c>
      <c r="AQ661">
        <v>7.9165354371070862E-2</v>
      </c>
      <c r="AR661">
        <v>-0.66750967502593994</v>
      </c>
      <c r="AS661">
        <v>-0.29440173506736761</v>
      </c>
      <c r="AT661">
        <v>9.2885434627532959E-2</v>
      </c>
      <c r="AU661">
        <v>-0.27368980646133417</v>
      </c>
      <c r="AV661">
        <v>-0.30109208822250372</v>
      </c>
      <c r="AW661">
        <v>0.2143049240112305</v>
      </c>
      <c r="AX661">
        <v>3.2642167061567313E-2</v>
      </c>
      <c r="AY661">
        <v>-0.19113811850547791</v>
      </c>
    </row>
    <row r="662" spans="1:51" x14ac:dyDescent="0.25">
      <c r="A662">
        <v>-1.3868561945855619E-2</v>
      </c>
      <c r="B662">
        <v>2.2568827494978901E-2</v>
      </c>
      <c r="C662">
        <v>-9.5030525699257851E-5</v>
      </c>
      <c r="D662">
        <v>6.1701569706201553E-2</v>
      </c>
      <c r="E662">
        <v>3.2986871898174293E-2</v>
      </c>
      <c r="F662">
        <v>-0.13372346758842471</v>
      </c>
      <c r="G662">
        <v>0.24337425827980039</v>
      </c>
      <c r="H662">
        <v>0.44605952501297003</v>
      </c>
      <c r="I662">
        <v>6.6225551068782806E-2</v>
      </c>
      <c r="J662">
        <v>-6.8977378308773041E-2</v>
      </c>
      <c r="K662">
        <v>0.82588428258895874</v>
      </c>
      <c r="L662">
        <v>3.6260239779949188E-2</v>
      </c>
      <c r="M662">
        <v>-8.6556971073150635E-2</v>
      </c>
      <c r="N662">
        <v>1.449448429048061E-2</v>
      </c>
      <c r="O662">
        <v>0.1158481612801552</v>
      </c>
      <c r="P662">
        <v>-8.745020255446434E-3</v>
      </c>
      <c r="Q662">
        <v>0.46534764766693121</v>
      </c>
      <c r="R662">
        <v>0.19261875748634341</v>
      </c>
      <c r="S662">
        <v>4.4260755181312561E-2</v>
      </c>
      <c r="T662">
        <v>0.91025996208190918</v>
      </c>
      <c r="U662">
        <v>0.20750521123409271</v>
      </c>
      <c r="V662">
        <v>-2.3762796074151989E-2</v>
      </c>
      <c r="W662">
        <v>-0.31242853403091431</v>
      </c>
      <c r="X662">
        <v>-6.7599162459373474E-2</v>
      </c>
      <c r="Y662">
        <v>-2.982243150472641E-2</v>
      </c>
      <c r="Z662">
        <v>-0.65199637413024902</v>
      </c>
      <c r="AA662">
        <v>-0.12517271935939789</v>
      </c>
      <c r="AB662">
        <v>0.18091943860054019</v>
      </c>
      <c r="AC662">
        <v>-0.88387680053710938</v>
      </c>
      <c r="AD662">
        <v>-0.17078229784965521</v>
      </c>
      <c r="AE662">
        <v>0.18467479944229129</v>
      </c>
      <c r="AF662">
        <v>-0.94562709331512451</v>
      </c>
      <c r="AG662">
        <v>-0.1989198625087738</v>
      </c>
      <c r="AH662">
        <v>-0.14546513557434079</v>
      </c>
      <c r="AI662">
        <v>-0.64557600021362305</v>
      </c>
      <c r="AJ662">
        <v>1.6328103840351101E-2</v>
      </c>
      <c r="AK662">
        <v>-0.17639659345149991</v>
      </c>
      <c r="AL662">
        <v>-0.28745549917221069</v>
      </c>
      <c r="AM662">
        <v>0.16636648774147031</v>
      </c>
      <c r="AN662">
        <v>-8.1085368990898132E-2</v>
      </c>
      <c r="AO662">
        <v>-7.7517375349998474E-2</v>
      </c>
      <c r="AP662">
        <v>0.339528888463974</v>
      </c>
      <c r="AQ662">
        <v>8.5613004863262177E-2</v>
      </c>
      <c r="AR662">
        <v>-0.66779196262359619</v>
      </c>
      <c r="AS662">
        <v>-0.29295265674591059</v>
      </c>
      <c r="AT662">
        <v>0.101346880197525</v>
      </c>
      <c r="AU662">
        <v>-0.27457401156425482</v>
      </c>
      <c r="AV662">
        <v>-0.29918098449707031</v>
      </c>
      <c r="AW662">
        <v>0.22006723284721369</v>
      </c>
      <c r="AX662">
        <v>3.0089454725384709E-2</v>
      </c>
      <c r="AY662">
        <v>-0.18688918650150299</v>
      </c>
    </row>
    <row r="663" spans="1:51" x14ac:dyDescent="0.25">
      <c r="A663">
        <v>-1.1889513581991199E-2</v>
      </c>
      <c r="B663">
        <v>2.0242337137460709E-2</v>
      </c>
      <c r="C663">
        <v>-1.7414684407413011E-4</v>
      </c>
      <c r="D663">
        <v>6.6692143678665161E-2</v>
      </c>
      <c r="E663">
        <v>3.0308598652482029E-2</v>
      </c>
      <c r="F663">
        <v>-0.1321041136980057</v>
      </c>
      <c r="G663">
        <v>0.24646750092506409</v>
      </c>
      <c r="H663">
        <v>0.4402506947517395</v>
      </c>
      <c r="I663">
        <v>7.2072505950927734E-2</v>
      </c>
      <c r="J663">
        <v>-5.8097157627344131E-2</v>
      </c>
      <c r="K663">
        <v>0.82240140438079834</v>
      </c>
      <c r="L663">
        <v>3.8966163992881768E-2</v>
      </c>
      <c r="M663">
        <v>-8.7570801377296448E-2</v>
      </c>
      <c r="N663">
        <v>1.2449316680431369E-2</v>
      </c>
      <c r="O663">
        <v>0.11500383913517</v>
      </c>
      <c r="P663">
        <v>-9.8930420354008675E-3</v>
      </c>
      <c r="Q663">
        <v>0.46311074495315552</v>
      </c>
      <c r="R663">
        <v>0.19298174977302551</v>
      </c>
      <c r="S663">
        <v>4.2925633490085602E-2</v>
      </c>
      <c r="T663">
        <v>0.90717524290084839</v>
      </c>
      <c r="U663">
        <v>0.2066960334777832</v>
      </c>
      <c r="V663">
        <v>-2.1497782319784161E-2</v>
      </c>
      <c r="W663">
        <v>-0.31405696272850042</v>
      </c>
      <c r="X663">
        <v>-6.7715220153331757E-2</v>
      </c>
      <c r="Y663">
        <v>-2.7576189488172531E-2</v>
      </c>
      <c r="Z663">
        <v>-0.65273755788803101</v>
      </c>
      <c r="AA663">
        <v>-0.12528754770755771</v>
      </c>
      <c r="AB663">
        <v>0.18222829699516299</v>
      </c>
      <c r="AC663">
        <v>-0.88633674383163452</v>
      </c>
      <c r="AD663">
        <v>-0.16978615522384641</v>
      </c>
      <c r="AE663">
        <v>0.18572741746902471</v>
      </c>
      <c r="AF663">
        <v>-0.9479178786277771</v>
      </c>
      <c r="AG663">
        <v>-0.1988426148891449</v>
      </c>
      <c r="AH663">
        <v>-0.14684316515922549</v>
      </c>
      <c r="AI663">
        <v>-0.64573204517364502</v>
      </c>
      <c r="AJ663">
        <v>1.3243174180388451E-2</v>
      </c>
      <c r="AK663">
        <v>-0.1802982687950134</v>
      </c>
      <c r="AL663">
        <v>-0.28858119249343872</v>
      </c>
      <c r="AM663">
        <v>0.1628926694393158</v>
      </c>
      <c r="AN663">
        <v>-8.5771046578884125E-2</v>
      </c>
      <c r="AO663">
        <v>-7.8875049948692322E-2</v>
      </c>
      <c r="AP663">
        <v>0.33660334348678589</v>
      </c>
      <c r="AQ663">
        <v>9.2046536505222321E-2</v>
      </c>
      <c r="AR663">
        <v>-0.66832959651947021</v>
      </c>
      <c r="AS663">
        <v>-0.29150265455245972</v>
      </c>
      <c r="AT663">
        <v>0.1099100559949875</v>
      </c>
      <c r="AU663">
        <v>-0.27591335773468018</v>
      </c>
      <c r="AV663">
        <v>-0.29722219705581671</v>
      </c>
      <c r="AW663">
        <v>0.22610415518283841</v>
      </c>
      <c r="AX663">
        <v>2.7081858366727829E-2</v>
      </c>
      <c r="AY663">
        <v>-0.18281382322311401</v>
      </c>
    </row>
    <row r="664" spans="1:51" x14ac:dyDescent="0.25">
      <c r="A664">
        <v>-9.7451359033584595E-3</v>
      </c>
      <c r="B664">
        <v>1.8615920096635818E-2</v>
      </c>
      <c r="C664">
        <v>-2.4921109434217209E-4</v>
      </c>
      <c r="D664">
        <v>7.1366801857948303E-2</v>
      </c>
      <c r="E664">
        <v>2.821336314082146E-2</v>
      </c>
      <c r="F664">
        <v>-0.1304987370967865</v>
      </c>
      <c r="G664">
        <v>0.24955771863460541</v>
      </c>
      <c r="H664">
        <v>0.43538126349449158</v>
      </c>
      <c r="I664">
        <v>7.7707529067993164E-2</v>
      </c>
      <c r="J664">
        <v>-4.7923382371664047E-2</v>
      </c>
      <c r="K664">
        <v>0.8193281888961792</v>
      </c>
      <c r="L664">
        <v>4.1661389172077179E-2</v>
      </c>
      <c r="M664">
        <v>-8.8266842067241669E-2</v>
      </c>
      <c r="N664">
        <v>1.104765012860298E-2</v>
      </c>
      <c r="O664">
        <v>0.11400476098060611</v>
      </c>
      <c r="P664">
        <v>-1.09926164150238E-2</v>
      </c>
      <c r="Q664">
        <v>0.46133434772491461</v>
      </c>
      <c r="R664">
        <v>0.1927933543920517</v>
      </c>
      <c r="S664">
        <v>4.2216889560222633E-2</v>
      </c>
      <c r="T664">
        <v>0.90493607521057129</v>
      </c>
      <c r="U664">
        <v>0.20536479353904721</v>
      </c>
      <c r="V664">
        <v>-1.8941989168524739E-2</v>
      </c>
      <c r="W664">
        <v>-0.31515961885452271</v>
      </c>
      <c r="X664">
        <v>-6.8106815218925476E-2</v>
      </c>
      <c r="Y664">
        <v>-2.48609259724617E-2</v>
      </c>
      <c r="Z664">
        <v>-0.65252721309661865</v>
      </c>
      <c r="AA664">
        <v>-0.12526208162307739</v>
      </c>
      <c r="AB664">
        <v>0.18319182097911829</v>
      </c>
      <c r="AC664">
        <v>-0.88520294427871704</v>
      </c>
      <c r="AD664">
        <v>-0.16827008128166199</v>
      </c>
      <c r="AE664">
        <v>0.18644532561302191</v>
      </c>
      <c r="AF664">
        <v>-0.94633734226226807</v>
      </c>
      <c r="AG664">
        <v>-0.1984961926937103</v>
      </c>
      <c r="AH664">
        <v>-0.14737485349178309</v>
      </c>
      <c r="AI664">
        <v>-0.64442360401153564</v>
      </c>
      <c r="AJ664">
        <v>1.01525355130434E-2</v>
      </c>
      <c r="AK664">
        <v>-0.18333721160888669</v>
      </c>
      <c r="AL664">
        <v>-0.28916478157043463</v>
      </c>
      <c r="AM664">
        <v>0.15909114480018621</v>
      </c>
      <c r="AN664">
        <v>-8.9610554277896881E-2</v>
      </c>
      <c r="AO664">
        <v>-8.0157876014709473E-2</v>
      </c>
      <c r="AP664">
        <v>0.33454281091690058</v>
      </c>
      <c r="AQ664">
        <v>9.8712898790836334E-2</v>
      </c>
      <c r="AR664">
        <v>-0.66833049058914185</v>
      </c>
      <c r="AS664">
        <v>-0.28990036249160772</v>
      </c>
      <c r="AT664">
        <v>0.1190038770437241</v>
      </c>
      <c r="AU664">
        <v>-0.27662140130996699</v>
      </c>
      <c r="AV664">
        <v>-0.29528981447219849</v>
      </c>
      <c r="AW664">
        <v>0.23302514851093289</v>
      </c>
      <c r="AX664">
        <v>2.4393366649746891E-2</v>
      </c>
      <c r="AY664">
        <v>-0.17859075963497159</v>
      </c>
    </row>
    <row r="665" spans="1:51" x14ac:dyDescent="0.25">
      <c r="A665">
        <v>-7.6584862545132637E-3</v>
      </c>
      <c r="B665">
        <v>1.6984466463327411E-2</v>
      </c>
      <c r="C665">
        <v>-3.44432657584548E-4</v>
      </c>
      <c r="D665">
        <v>7.6387792825698853E-2</v>
      </c>
      <c r="E665">
        <v>2.606727555394173E-2</v>
      </c>
      <c r="F665">
        <v>-0.1287749111652374</v>
      </c>
      <c r="G665">
        <v>0.2517516016960144</v>
      </c>
      <c r="H665">
        <v>0.43054002523422241</v>
      </c>
      <c r="I665">
        <v>8.3484433591365814E-2</v>
      </c>
      <c r="J665">
        <v>-3.6527015268802643E-2</v>
      </c>
      <c r="K665">
        <v>0.81903219223022461</v>
      </c>
      <c r="L665">
        <v>4.6104595065116882E-2</v>
      </c>
      <c r="M665">
        <v>-8.8870659470558167E-2</v>
      </c>
      <c r="N665">
        <v>9.7096208482980728E-3</v>
      </c>
      <c r="O665">
        <v>0.1128364950418472</v>
      </c>
      <c r="P665">
        <v>-1.2458000332117081E-2</v>
      </c>
      <c r="Q665">
        <v>0.45963716506958008</v>
      </c>
      <c r="R665">
        <v>0.19216775894165039</v>
      </c>
      <c r="S665">
        <v>4.1207462549209588E-2</v>
      </c>
      <c r="T665">
        <v>0.90353798866271973</v>
      </c>
      <c r="U665">
        <v>0.20422261953353879</v>
      </c>
      <c r="V665">
        <v>-1.62956528365612E-2</v>
      </c>
      <c r="W665">
        <v>-0.31627380847930908</v>
      </c>
      <c r="X665">
        <v>-6.8183630704879761E-2</v>
      </c>
      <c r="Y665">
        <v>-2.2172380238771439E-2</v>
      </c>
      <c r="Z665">
        <v>-0.65285831689834595</v>
      </c>
      <c r="AA665">
        <v>-0.12519307434558871</v>
      </c>
      <c r="AB665">
        <v>0.1844639778137207</v>
      </c>
      <c r="AC665">
        <v>-0.88661807775497437</v>
      </c>
      <c r="AD665">
        <v>-0.16696710884571081</v>
      </c>
      <c r="AE665">
        <v>0.187390461564064</v>
      </c>
      <c r="AF665">
        <v>-0.94765830039978027</v>
      </c>
      <c r="AG665">
        <v>-0.19816321134567261</v>
      </c>
      <c r="AH665">
        <v>-0.14804536104202271</v>
      </c>
      <c r="AI665">
        <v>-0.64413988590240479</v>
      </c>
      <c r="AJ665">
        <v>7.2923074476420879E-3</v>
      </c>
      <c r="AK665">
        <v>-0.18594250082969671</v>
      </c>
      <c r="AL665">
        <v>-0.29012596607208252</v>
      </c>
      <c r="AM665">
        <v>0.15563011169433591</v>
      </c>
      <c r="AN665">
        <v>-9.2580519616603851E-2</v>
      </c>
      <c r="AO665">
        <v>-8.1966280937194824E-2</v>
      </c>
      <c r="AP665">
        <v>0.33213895559310908</v>
      </c>
      <c r="AQ665">
        <v>0.1054852157831192</v>
      </c>
      <c r="AR665">
        <v>-0.66863977909088135</v>
      </c>
      <c r="AS665">
        <v>-0.28837698698043818</v>
      </c>
      <c r="AT665">
        <v>0.12770961225032809</v>
      </c>
      <c r="AU665">
        <v>-0.27744048833847051</v>
      </c>
      <c r="AV665">
        <v>-0.29336065053939819</v>
      </c>
      <c r="AW665">
        <v>0.2396077960729599</v>
      </c>
      <c r="AX665">
        <v>2.1816117689013481E-2</v>
      </c>
      <c r="AY665">
        <v>-0.17481136322021479</v>
      </c>
    </row>
    <row r="666" spans="1:51" x14ac:dyDescent="0.25">
      <c r="A666">
        <v>-5.4509383626282224E-3</v>
      </c>
      <c r="B666">
        <v>1.547365635633469E-2</v>
      </c>
      <c r="C666">
        <v>-3.0252791475504642E-4</v>
      </c>
      <c r="D666">
        <v>8.1359602510929108E-2</v>
      </c>
      <c r="E666">
        <v>2.407635003328323E-2</v>
      </c>
      <c r="F666">
        <v>-0.12705707550048831</v>
      </c>
      <c r="G666">
        <v>0.25318479537963873</v>
      </c>
      <c r="H666">
        <v>0.42545774579048162</v>
      </c>
      <c r="I666">
        <v>8.950100839138031E-2</v>
      </c>
      <c r="J666">
        <v>-2.574815601110458E-2</v>
      </c>
      <c r="K666">
        <v>0.81951183080673218</v>
      </c>
      <c r="L666">
        <v>5.139695480465889E-2</v>
      </c>
      <c r="M666">
        <v>-8.9255101978778839E-2</v>
      </c>
      <c r="N666">
        <v>8.5092447698116302E-3</v>
      </c>
      <c r="O666">
        <v>0.1115633770823479</v>
      </c>
      <c r="P666">
        <v>-1.411613263189793E-2</v>
      </c>
      <c r="Q666">
        <v>0.45805305242538452</v>
      </c>
      <c r="R666">
        <v>0.19122472405433649</v>
      </c>
      <c r="S666">
        <v>3.9993874728679657E-2</v>
      </c>
      <c r="T666">
        <v>0.90228068828582764</v>
      </c>
      <c r="U666">
        <v>0.2032358646392822</v>
      </c>
      <c r="V666">
        <v>-1.35685745626688E-2</v>
      </c>
      <c r="W666">
        <v>-0.31723791360855103</v>
      </c>
      <c r="X666">
        <v>-6.829679012298584E-2</v>
      </c>
      <c r="Y666">
        <v>-1.945590041577816E-2</v>
      </c>
      <c r="Z666">
        <v>-0.65279829502105713</v>
      </c>
      <c r="AA666">
        <v>-0.12521274387836459</v>
      </c>
      <c r="AB666">
        <v>0.18595594167709351</v>
      </c>
      <c r="AC666">
        <v>-0.88798618316650391</v>
      </c>
      <c r="AD666">
        <v>-0.16569240391254431</v>
      </c>
      <c r="AE666">
        <v>0.1885001212358475</v>
      </c>
      <c r="AF666">
        <v>-0.94907665252685547</v>
      </c>
      <c r="AG666">
        <v>-0.1979405879974365</v>
      </c>
      <c r="AH666">
        <v>-0.14841258525848389</v>
      </c>
      <c r="AI666">
        <v>-0.64361739158630371</v>
      </c>
      <c r="AJ666">
        <v>4.3378700502216816E-3</v>
      </c>
      <c r="AK666">
        <v>-0.18774652481079099</v>
      </c>
      <c r="AL666">
        <v>-0.29108411073684692</v>
      </c>
      <c r="AM666">
        <v>0.15160191059112549</v>
      </c>
      <c r="AN666">
        <v>-9.5454409718513489E-2</v>
      </c>
      <c r="AO666">
        <v>-8.4577314555644989E-2</v>
      </c>
      <c r="AP666">
        <v>0.32957315444946289</v>
      </c>
      <c r="AQ666">
        <v>0.11233909428119659</v>
      </c>
      <c r="AR666">
        <v>-0.66856479644775391</v>
      </c>
      <c r="AS666">
        <v>-0.28691726922988892</v>
      </c>
      <c r="AT666">
        <v>0.1364557147026062</v>
      </c>
      <c r="AU666">
        <v>-0.27832776308059692</v>
      </c>
      <c r="AV666">
        <v>-0.29159829020500178</v>
      </c>
      <c r="AW666">
        <v>0.24638316035270691</v>
      </c>
      <c r="AX666">
        <v>1.928836107254028E-2</v>
      </c>
      <c r="AY666">
        <v>-0.1716263145208359</v>
      </c>
    </row>
    <row r="667" spans="1:51" x14ac:dyDescent="0.25">
      <c r="A667">
        <v>-3.0927264597266908E-3</v>
      </c>
      <c r="B667">
        <v>1.410507597029209E-2</v>
      </c>
      <c r="C667">
        <v>-3.8145447615534073E-4</v>
      </c>
      <c r="D667">
        <v>8.6481228470802307E-2</v>
      </c>
      <c r="E667">
        <v>2.2303221747279171E-2</v>
      </c>
      <c r="F667">
        <v>-0.1251676827669144</v>
      </c>
      <c r="G667">
        <v>0.25415557622909551</v>
      </c>
      <c r="H667">
        <v>0.42124009132385248</v>
      </c>
      <c r="I667">
        <v>9.5145076513290405E-2</v>
      </c>
      <c r="J667">
        <v>-1.434862986207008E-2</v>
      </c>
      <c r="K667">
        <v>0.82028341293334961</v>
      </c>
      <c r="L667">
        <v>5.7418216019868851E-2</v>
      </c>
      <c r="M667">
        <v>-8.9345887303352356E-2</v>
      </c>
      <c r="N667">
        <v>7.4474317952990532E-3</v>
      </c>
      <c r="O667">
        <v>0.1102882400155067</v>
      </c>
      <c r="P667">
        <v>-1.5525138005614281E-2</v>
      </c>
      <c r="Q667">
        <v>0.45696410536766052</v>
      </c>
      <c r="R667">
        <v>0.18918728828430181</v>
      </c>
      <c r="S667">
        <v>3.9252649992704391E-2</v>
      </c>
      <c r="T667">
        <v>0.90089017152786255</v>
      </c>
      <c r="U667">
        <v>0.2015858590602875</v>
      </c>
      <c r="V667">
        <v>-1.080214511603117E-2</v>
      </c>
      <c r="W667">
        <v>-0.3180142343044281</v>
      </c>
      <c r="X667">
        <v>-6.8155467510223389E-2</v>
      </c>
      <c r="Y667">
        <v>-1.6558365896344181E-2</v>
      </c>
      <c r="Z667">
        <v>-0.65265440940856934</v>
      </c>
      <c r="AA667">
        <v>-0.1248280256986618</v>
      </c>
      <c r="AB667">
        <v>0.18754887580871579</v>
      </c>
      <c r="AC667">
        <v>-0.88947367668151855</v>
      </c>
      <c r="AD667">
        <v>-0.16438597440719599</v>
      </c>
      <c r="AE667">
        <v>0.18976026773452759</v>
      </c>
      <c r="AF667">
        <v>-0.95061814785003662</v>
      </c>
      <c r="AG667">
        <v>-0.19758547842502591</v>
      </c>
      <c r="AH667">
        <v>-0.1484729200601578</v>
      </c>
      <c r="AI667">
        <v>-0.64334332942962646</v>
      </c>
      <c r="AJ667">
        <v>1.769341644831002E-3</v>
      </c>
      <c r="AK667">
        <v>-0.18904340267181399</v>
      </c>
      <c r="AL667">
        <v>-0.2918054461479187</v>
      </c>
      <c r="AM667">
        <v>0.14829035103321081</v>
      </c>
      <c r="AN667">
        <v>-9.6973791718482971E-2</v>
      </c>
      <c r="AO667">
        <v>-8.6184397339820862E-2</v>
      </c>
      <c r="AP667">
        <v>0.32740449905395508</v>
      </c>
      <c r="AQ667">
        <v>0.1190470606088638</v>
      </c>
      <c r="AR667">
        <v>-0.66818469762802124</v>
      </c>
      <c r="AS667">
        <v>-0.28518569469451899</v>
      </c>
      <c r="AT667">
        <v>0.14508563280105591</v>
      </c>
      <c r="AU667">
        <v>-0.27888205647468572</v>
      </c>
      <c r="AV667">
        <v>-0.28945869207382202</v>
      </c>
      <c r="AW667">
        <v>0.25333088636398321</v>
      </c>
      <c r="AX667">
        <v>1.7011580988764759E-2</v>
      </c>
      <c r="AY667">
        <v>-0.16833767294883731</v>
      </c>
    </row>
    <row r="668" spans="1:51" x14ac:dyDescent="0.25">
      <c r="A668">
        <v>-5.6769908405840397E-4</v>
      </c>
      <c r="B668">
        <v>1.3133706524968151E-2</v>
      </c>
      <c r="C668">
        <v>-5.4370996076613665E-4</v>
      </c>
      <c r="D668">
        <v>9.1716572642326355E-2</v>
      </c>
      <c r="E668">
        <v>2.096411399543285E-2</v>
      </c>
      <c r="F668">
        <v>-0.1231996268033981</v>
      </c>
      <c r="G668">
        <v>0.25432109832763672</v>
      </c>
      <c r="H668">
        <v>0.41782757639884949</v>
      </c>
      <c r="I668">
        <v>0.1008812934160233</v>
      </c>
      <c r="J668">
        <v>-9.0617302339524031E-4</v>
      </c>
      <c r="K668">
        <v>0.82290494441986084</v>
      </c>
      <c r="L668">
        <v>6.4624093472957611E-2</v>
      </c>
      <c r="M668">
        <v>-8.9216366410255432E-2</v>
      </c>
      <c r="N668">
        <v>6.8045128136873254E-3</v>
      </c>
      <c r="O668">
        <v>0.10911295562982561</v>
      </c>
      <c r="P668">
        <v>-1.6826832666993141E-2</v>
      </c>
      <c r="Q668">
        <v>0.45581048727035522</v>
      </c>
      <c r="R668">
        <v>0.1876730024814606</v>
      </c>
      <c r="S668">
        <v>3.9023343473672867E-2</v>
      </c>
      <c r="T668">
        <v>0.90210515260696411</v>
      </c>
      <c r="U668">
        <v>0.2002288103103638</v>
      </c>
      <c r="V668">
        <v>-7.9420330002903938E-3</v>
      </c>
      <c r="W668">
        <v>-0.31840196251869202</v>
      </c>
      <c r="X668">
        <v>-6.7736141383647919E-2</v>
      </c>
      <c r="Y668">
        <v>-1.3553108088672159E-2</v>
      </c>
      <c r="Z668">
        <v>-0.65228867530822754</v>
      </c>
      <c r="AA668">
        <v>-0.12379845231771471</v>
      </c>
      <c r="AB668">
        <v>0.18931090831756589</v>
      </c>
      <c r="AC668">
        <v>-0.89195924997329712</v>
      </c>
      <c r="AD668">
        <v>-0.1628889590501785</v>
      </c>
      <c r="AE668">
        <v>0.1911498308181763</v>
      </c>
      <c r="AF668">
        <v>-0.953482985496521</v>
      </c>
      <c r="AG668">
        <v>-0.19680339097976679</v>
      </c>
      <c r="AH668">
        <v>-0.1484231352806091</v>
      </c>
      <c r="AI668">
        <v>-0.64311683177947998</v>
      </c>
      <c r="AJ668">
        <v>-2.6959215756505728E-4</v>
      </c>
      <c r="AK668">
        <v>-0.1899347007274628</v>
      </c>
      <c r="AL668">
        <v>-0.29224726557731628</v>
      </c>
      <c r="AM668">
        <v>0.14564557373523709</v>
      </c>
      <c r="AN668">
        <v>-9.7876653075218201E-2</v>
      </c>
      <c r="AO668">
        <v>-8.7295643985271454E-2</v>
      </c>
      <c r="AP668">
        <v>0.32591065764427191</v>
      </c>
      <c r="AQ668">
        <v>0.12575116753578189</v>
      </c>
      <c r="AR668">
        <v>-0.66713017225265503</v>
      </c>
      <c r="AS668">
        <v>-0.28312152624130249</v>
      </c>
      <c r="AT668">
        <v>0.15370592474937439</v>
      </c>
      <c r="AU668">
        <v>-0.27889186143875122</v>
      </c>
      <c r="AV668">
        <v>-0.28742018342018127</v>
      </c>
      <c r="AW668">
        <v>0.26059308648109442</v>
      </c>
      <c r="AX668">
        <v>1.5225116163492199E-2</v>
      </c>
      <c r="AY668">
        <v>-0.1649756729602814</v>
      </c>
    </row>
    <row r="669" spans="1:51" x14ac:dyDescent="0.25">
      <c r="A669">
        <v>2.055160235613585E-3</v>
      </c>
      <c r="B669">
        <v>1.207340881228447E-2</v>
      </c>
      <c r="C669">
        <v>-5.9675425291061401E-4</v>
      </c>
      <c r="D669">
        <v>9.6922293305397034E-2</v>
      </c>
      <c r="E669">
        <v>1.954750157892704E-2</v>
      </c>
      <c r="F669">
        <v>-0.12111906707286831</v>
      </c>
      <c r="G669">
        <v>0.25424247980117798</v>
      </c>
      <c r="H669">
        <v>0.41443869471549988</v>
      </c>
      <c r="I669">
        <v>0.1067240908741951</v>
      </c>
      <c r="J669">
        <v>1.2469657696783539E-2</v>
      </c>
      <c r="K669">
        <v>0.82460498809814453</v>
      </c>
      <c r="L669">
        <v>7.2711490094661713E-2</v>
      </c>
      <c r="M669">
        <v>-8.8884368538856506E-2</v>
      </c>
      <c r="N669">
        <v>6.1667989939451218E-3</v>
      </c>
      <c r="O669">
        <v>0.1076960414648056</v>
      </c>
      <c r="P669">
        <v>-1.8042260780930519E-2</v>
      </c>
      <c r="Q669">
        <v>0.45471209287643433</v>
      </c>
      <c r="R669">
        <v>0.1855902373790741</v>
      </c>
      <c r="S669">
        <v>3.8727059960365302E-2</v>
      </c>
      <c r="T669">
        <v>0.90344679355621338</v>
      </c>
      <c r="U669">
        <v>0.19887056946754461</v>
      </c>
      <c r="V669">
        <v>-4.8956447280943394E-3</v>
      </c>
      <c r="W669">
        <v>-0.31881102919578552</v>
      </c>
      <c r="X669">
        <v>-6.7770898342132568E-2</v>
      </c>
      <c r="Y669">
        <v>-1.05010736733675E-2</v>
      </c>
      <c r="Z669">
        <v>-0.65174686908721924</v>
      </c>
      <c r="AA669">
        <v>-0.123451292514801</v>
      </c>
      <c r="AB669">
        <v>0.1908721327781677</v>
      </c>
      <c r="AC669">
        <v>-0.89261841773986816</v>
      </c>
      <c r="AD669">
        <v>-0.16155913472175601</v>
      </c>
      <c r="AE669">
        <v>0.1920468807220459</v>
      </c>
      <c r="AF669">
        <v>-0.9543415904045105</v>
      </c>
      <c r="AG669">
        <v>-0.19634489715099329</v>
      </c>
      <c r="AH669">
        <v>-0.14815407991409299</v>
      </c>
      <c r="AI669">
        <v>-0.6422390341758728</v>
      </c>
      <c r="AJ669">
        <v>-3.067454788833857E-3</v>
      </c>
      <c r="AK669">
        <v>-0.1905913054943085</v>
      </c>
      <c r="AL669">
        <v>-0.29303973913192749</v>
      </c>
      <c r="AM669">
        <v>0.14291466772556299</v>
      </c>
      <c r="AN669">
        <v>-9.822072833776474E-2</v>
      </c>
      <c r="AO669">
        <v>-8.9257344603538513E-2</v>
      </c>
      <c r="AP669">
        <v>0.32396751642227167</v>
      </c>
      <c r="AQ669">
        <v>0.13224098086357119</v>
      </c>
      <c r="AR669">
        <v>-0.6666913628578186</v>
      </c>
      <c r="AS669">
        <v>-0.28137481212615972</v>
      </c>
      <c r="AT669">
        <v>0.16241636872291559</v>
      </c>
      <c r="AU669">
        <v>-0.27917483448982239</v>
      </c>
      <c r="AV669">
        <v>-0.28514564037322998</v>
      </c>
      <c r="AW669">
        <v>0.26774048805236822</v>
      </c>
      <c r="AX669">
        <v>1.2958891689777371E-2</v>
      </c>
      <c r="AY669">
        <v>-0.1620358228683472</v>
      </c>
    </row>
    <row r="670" spans="1:51" x14ac:dyDescent="0.25">
      <c r="A670">
        <v>4.9516269937157631E-3</v>
      </c>
      <c r="B670">
        <v>1.056045107543468E-2</v>
      </c>
      <c r="C670">
        <v>-5.724180955439806E-4</v>
      </c>
      <c r="D670">
        <v>0.10260607302188871</v>
      </c>
      <c r="E670">
        <v>1.7775679007172581E-2</v>
      </c>
      <c r="F670">
        <v>-0.118886336684227</v>
      </c>
      <c r="G670">
        <v>0.25387701392173773</v>
      </c>
      <c r="H670">
        <v>0.41077211499214172</v>
      </c>
      <c r="I670">
        <v>0.1121796667575836</v>
      </c>
      <c r="J670">
        <v>2.562585286796093E-2</v>
      </c>
      <c r="K670">
        <v>0.82510662078857422</v>
      </c>
      <c r="L670">
        <v>8.1572309136390686E-2</v>
      </c>
      <c r="M670">
        <v>-8.8227935135364532E-2</v>
      </c>
      <c r="N670">
        <v>5.0668688490986824E-3</v>
      </c>
      <c r="O670">
        <v>0.10622377693653109</v>
      </c>
      <c r="P670">
        <v>-1.9287135452032089E-2</v>
      </c>
      <c r="Q670">
        <v>0.4537513256072998</v>
      </c>
      <c r="R670">
        <v>0.18335321545600891</v>
      </c>
      <c r="S670">
        <v>3.8280930370092392E-2</v>
      </c>
      <c r="T670">
        <v>0.90506792068481445</v>
      </c>
      <c r="U670">
        <v>0.19765269756317139</v>
      </c>
      <c r="V670">
        <v>-1.5052827075123789E-3</v>
      </c>
      <c r="W670">
        <v>-0.31969535350799561</v>
      </c>
      <c r="X670">
        <v>-6.7786328494548798E-2</v>
      </c>
      <c r="Y670">
        <v>-7.1497638709843159E-3</v>
      </c>
      <c r="Z670">
        <v>-0.65147829055786133</v>
      </c>
      <c r="AA670">
        <v>-0.1233582869172096</v>
      </c>
      <c r="AB670">
        <v>0.19246575236320501</v>
      </c>
      <c r="AC670">
        <v>-0.89399057626724243</v>
      </c>
      <c r="AD670">
        <v>-0.16069863736629489</v>
      </c>
      <c r="AE670">
        <v>0.1926770210266113</v>
      </c>
      <c r="AF670">
        <v>-0.95567917823791504</v>
      </c>
      <c r="AG670">
        <v>-0.19645032286643979</v>
      </c>
      <c r="AH670">
        <v>-0.14779314398765561</v>
      </c>
      <c r="AI670">
        <v>-0.64170503616333008</v>
      </c>
      <c r="AJ670">
        <v>-6.0666552744805813E-3</v>
      </c>
      <c r="AK670">
        <v>-0.19084203243255621</v>
      </c>
      <c r="AL670">
        <v>-0.29432326555252081</v>
      </c>
      <c r="AM670">
        <v>0.13986107707023621</v>
      </c>
      <c r="AN670">
        <v>-9.8200716078281403E-2</v>
      </c>
      <c r="AO670">
        <v>-9.2010542750358582E-2</v>
      </c>
      <c r="AP670">
        <v>0.32146731019020081</v>
      </c>
      <c r="AQ670">
        <v>0.13932003080844879</v>
      </c>
      <c r="AR670">
        <v>-0.66655141115188599</v>
      </c>
      <c r="AS670">
        <v>-0.27939862012863159</v>
      </c>
      <c r="AT670">
        <v>0.17124065756797791</v>
      </c>
      <c r="AU670">
        <v>-0.27989095449447632</v>
      </c>
      <c r="AV670">
        <v>-0.28263568878173828</v>
      </c>
      <c r="AW670">
        <v>0.27474117279052729</v>
      </c>
      <c r="AX670">
        <v>1.0688811540603639E-2</v>
      </c>
      <c r="AY670">
        <v>-0.15882554650306699</v>
      </c>
    </row>
    <row r="671" spans="1:51" x14ac:dyDescent="0.25">
      <c r="A671">
        <v>7.776421494781971E-3</v>
      </c>
      <c r="B671">
        <v>9.3095880001783371E-3</v>
      </c>
      <c r="C671">
        <v>-4.8786553088575602E-4</v>
      </c>
      <c r="D671">
        <v>0.1077933087944984</v>
      </c>
      <c r="E671">
        <v>1.628198474645615E-2</v>
      </c>
      <c r="F671">
        <v>-0.1168059930205345</v>
      </c>
      <c r="G671">
        <v>0.25340643525123602</v>
      </c>
      <c r="H671">
        <v>0.40697407722473139</v>
      </c>
      <c r="I671">
        <v>0.1177320778369904</v>
      </c>
      <c r="J671">
        <v>3.8010261952877038E-2</v>
      </c>
      <c r="K671">
        <v>0.82442581653594971</v>
      </c>
      <c r="L671">
        <v>9.048442542552948E-2</v>
      </c>
      <c r="M671">
        <v>-8.7352648377418518E-2</v>
      </c>
      <c r="N671">
        <v>4.2097540572285652E-3</v>
      </c>
      <c r="O671">
        <v>0.1047416180372238</v>
      </c>
      <c r="P671">
        <v>-2.0103029906749729E-2</v>
      </c>
      <c r="Q671">
        <v>0.45306101441383362</v>
      </c>
      <c r="R671">
        <v>0.18094766139984131</v>
      </c>
      <c r="S671">
        <v>3.7266738712787628E-2</v>
      </c>
      <c r="T671">
        <v>0.90598809719085693</v>
      </c>
      <c r="U671">
        <v>0.1962144076824188</v>
      </c>
      <c r="V671">
        <v>1.631638500839472E-3</v>
      </c>
      <c r="W671">
        <v>-0.32023105025291437</v>
      </c>
      <c r="X671">
        <v>-6.7564040422439575E-2</v>
      </c>
      <c r="Y671">
        <v>-4.1245589964091778E-3</v>
      </c>
      <c r="Z671">
        <v>-0.6512531042098999</v>
      </c>
      <c r="AA671">
        <v>-0.1231695711612701</v>
      </c>
      <c r="AB671">
        <v>0.19383709132671359</v>
      </c>
      <c r="AC671">
        <v>-0.89460104703903198</v>
      </c>
      <c r="AD671">
        <v>-0.1598033010959625</v>
      </c>
      <c r="AE671">
        <v>0.19339147210121149</v>
      </c>
      <c r="AF671">
        <v>-0.95625573396682739</v>
      </c>
      <c r="AG671">
        <v>-0.19654752314090729</v>
      </c>
      <c r="AH671">
        <v>-0.14756292104721069</v>
      </c>
      <c r="AI671">
        <v>-0.64200234413146973</v>
      </c>
      <c r="AJ671">
        <v>-9.1186594218015671E-3</v>
      </c>
      <c r="AK671">
        <v>-0.19076347351074219</v>
      </c>
      <c r="AL671">
        <v>-0.29517722129821777</v>
      </c>
      <c r="AM671">
        <v>0.1369305104017258</v>
      </c>
      <c r="AN671">
        <v>-9.8038099706172943E-2</v>
      </c>
      <c r="AO671">
        <v>-9.4496406614780426E-2</v>
      </c>
      <c r="AP671">
        <v>0.31909507513046259</v>
      </c>
      <c r="AQ671">
        <v>0.14599569141864779</v>
      </c>
      <c r="AR671">
        <v>-0.66598808765411377</v>
      </c>
      <c r="AS671">
        <v>-0.2772737443447113</v>
      </c>
      <c r="AT671">
        <v>0.17968374490737921</v>
      </c>
      <c r="AU671">
        <v>-0.28051924705505371</v>
      </c>
      <c r="AV671">
        <v>-0.2802436351776123</v>
      </c>
      <c r="AW671">
        <v>0.28164967894554138</v>
      </c>
      <c r="AX671">
        <v>8.617546409368515E-3</v>
      </c>
      <c r="AY671">
        <v>-0.15590447187423709</v>
      </c>
    </row>
    <row r="672" spans="1:51" x14ac:dyDescent="0.25">
      <c r="A672">
        <v>1.101348269730806E-2</v>
      </c>
      <c r="B672">
        <v>8.4673650562763214E-3</v>
      </c>
      <c r="C672">
        <v>-7.1588938590139151E-4</v>
      </c>
      <c r="D672">
        <v>0.11333680152893071</v>
      </c>
      <c r="E672">
        <v>1.505355536937714E-2</v>
      </c>
      <c r="F672">
        <v>-0.11486672610044479</v>
      </c>
      <c r="G672">
        <v>0.25224655866622919</v>
      </c>
      <c r="H672">
        <v>0.40509343147277832</v>
      </c>
      <c r="I672">
        <v>0.12282960116863249</v>
      </c>
      <c r="J672">
        <v>5.2896082401275628E-2</v>
      </c>
      <c r="K672">
        <v>0.8266565203666687</v>
      </c>
      <c r="L672">
        <v>0.1005242764949799</v>
      </c>
      <c r="M672">
        <v>-8.6185619235038757E-2</v>
      </c>
      <c r="N672">
        <v>3.6447755992412571E-3</v>
      </c>
      <c r="O672">
        <v>0.10340042412281041</v>
      </c>
      <c r="P672">
        <v>-2.0434018224477771E-2</v>
      </c>
      <c r="Q672">
        <v>0.45257115364074713</v>
      </c>
      <c r="R672">
        <v>0.17788958549499509</v>
      </c>
      <c r="S672">
        <v>3.7382692098617547E-2</v>
      </c>
      <c r="T672">
        <v>0.90437877178192139</v>
      </c>
      <c r="U672">
        <v>0.19337743520736689</v>
      </c>
      <c r="V672">
        <v>5.1269158720970154E-3</v>
      </c>
      <c r="W672">
        <v>-0.32034170627593989</v>
      </c>
      <c r="X672">
        <v>-6.7440897226333618E-2</v>
      </c>
      <c r="Y672">
        <v>-5.8324867859482765E-4</v>
      </c>
      <c r="Z672">
        <v>-0.65051352977752686</v>
      </c>
      <c r="AA672">
        <v>-0.1222761198878288</v>
      </c>
      <c r="AB672">
        <v>0.19513362646102911</v>
      </c>
      <c r="AC672">
        <v>-0.89443486928939819</v>
      </c>
      <c r="AD672">
        <v>-0.15834687650203699</v>
      </c>
      <c r="AE672">
        <v>0.1942140460014343</v>
      </c>
      <c r="AF672">
        <v>-0.95599925518035889</v>
      </c>
      <c r="AG672">
        <v>-0.19597771763801569</v>
      </c>
      <c r="AH672">
        <v>-0.14668241143226621</v>
      </c>
      <c r="AI672">
        <v>-0.64137148857116699</v>
      </c>
      <c r="AJ672">
        <v>-1.189678627997637E-2</v>
      </c>
      <c r="AK672">
        <v>-0.19039179384708399</v>
      </c>
      <c r="AL672">
        <v>-0.2956659197807312</v>
      </c>
      <c r="AM672">
        <v>0.13447302579879761</v>
      </c>
      <c r="AN672">
        <v>-9.7643613815307617E-2</v>
      </c>
      <c r="AO672">
        <v>-9.5848090946674347E-2</v>
      </c>
      <c r="AP672">
        <v>0.31754660606384277</v>
      </c>
      <c r="AQ672">
        <v>0.1528751999139786</v>
      </c>
      <c r="AR672">
        <v>-0.66492891311645508</v>
      </c>
      <c r="AS672">
        <v>-0.27505040168762213</v>
      </c>
      <c r="AT672">
        <v>0.18829761445522311</v>
      </c>
      <c r="AU672">
        <v>-0.28000009059906011</v>
      </c>
      <c r="AV672">
        <v>-0.2774728536605835</v>
      </c>
      <c r="AW672">
        <v>0.28904962539672852</v>
      </c>
      <c r="AX672">
        <v>7.1833878755569458E-3</v>
      </c>
      <c r="AY672">
        <v>-0.15264448523521421</v>
      </c>
    </row>
    <row r="673" spans="1:51" x14ac:dyDescent="0.25">
      <c r="A673">
        <v>1.420888025313616E-2</v>
      </c>
      <c r="B673">
        <v>7.505347952246666E-3</v>
      </c>
      <c r="C673">
        <v>-7.6396483927965164E-4</v>
      </c>
      <c r="D673">
        <v>0.11902071535587309</v>
      </c>
      <c r="E673">
        <v>1.386269927024841E-2</v>
      </c>
      <c r="F673">
        <v>-0.1126943677663803</v>
      </c>
      <c r="G673">
        <v>0.25082364678382868</v>
      </c>
      <c r="H673">
        <v>0.40298610925674438</v>
      </c>
      <c r="I673">
        <v>0.12744319438934329</v>
      </c>
      <c r="J673">
        <v>6.7897386848926544E-2</v>
      </c>
      <c r="K673">
        <v>0.82888007164001465</v>
      </c>
      <c r="L673">
        <v>0.1109039485454559</v>
      </c>
      <c r="M673">
        <v>-8.4763467311859131E-2</v>
      </c>
      <c r="N673">
        <v>3.044902347028255E-3</v>
      </c>
      <c r="O673">
        <v>0.10177081823349</v>
      </c>
      <c r="P673">
        <v>-2.0759012550115589E-2</v>
      </c>
      <c r="Q673">
        <v>0.45262619853019709</v>
      </c>
      <c r="R673">
        <v>0.17444506287574771</v>
      </c>
      <c r="S673">
        <v>3.7559419870376587E-2</v>
      </c>
      <c r="T673">
        <v>0.90239596366882324</v>
      </c>
      <c r="U673">
        <v>0.1906597912311554</v>
      </c>
      <c r="V673">
        <v>8.8102715089917183E-3</v>
      </c>
      <c r="W673">
        <v>-0.32059505581855768</v>
      </c>
      <c r="X673">
        <v>-6.7572310566902161E-2</v>
      </c>
      <c r="Y673">
        <v>2.980498131364584E-3</v>
      </c>
      <c r="Z673">
        <v>-0.64957749843597412</v>
      </c>
      <c r="AA673">
        <v>-0.1219611018896103</v>
      </c>
      <c r="AB673">
        <v>0.19636838138103491</v>
      </c>
      <c r="AC673">
        <v>-0.89449393749237061</v>
      </c>
      <c r="AD673">
        <v>-0.157463014125824</v>
      </c>
      <c r="AE673">
        <v>0.19508737325668329</v>
      </c>
      <c r="AF673">
        <v>-0.95614433288574219</v>
      </c>
      <c r="AG673">
        <v>-0.19597980380058291</v>
      </c>
      <c r="AH673">
        <v>-0.14583961665630341</v>
      </c>
      <c r="AI673">
        <v>-0.64006972312927246</v>
      </c>
      <c r="AJ673">
        <v>-1.486998423933983E-2</v>
      </c>
      <c r="AK673">
        <v>-0.19010138511657709</v>
      </c>
      <c r="AL673">
        <v>-0.2963632345199585</v>
      </c>
      <c r="AM673">
        <v>0.13167864084243769</v>
      </c>
      <c r="AN673">
        <v>-9.7320526838302612E-2</v>
      </c>
      <c r="AO673">
        <v>-9.8206676542758942E-2</v>
      </c>
      <c r="AP673">
        <v>0.31537765264511108</v>
      </c>
      <c r="AQ673">
        <v>0.1597675085067749</v>
      </c>
      <c r="AR673">
        <v>-0.66386371850967407</v>
      </c>
      <c r="AS673">
        <v>-0.27299529314041138</v>
      </c>
      <c r="AT673">
        <v>0.1967766284942627</v>
      </c>
      <c r="AU673">
        <v>-0.27991437911987299</v>
      </c>
      <c r="AV673">
        <v>-0.27480632066726679</v>
      </c>
      <c r="AW673">
        <v>0.2960171103477478</v>
      </c>
      <c r="AX673">
        <v>5.6408550590276718E-3</v>
      </c>
      <c r="AY673">
        <v>-0.1495975852012634</v>
      </c>
    </row>
    <row r="674" spans="1:51" x14ac:dyDescent="0.25">
      <c r="A674">
        <v>1.7843145877122879E-2</v>
      </c>
      <c r="B674">
        <v>6.4184078946709633E-3</v>
      </c>
      <c r="C674">
        <v>-7.9511990770697594E-4</v>
      </c>
      <c r="D674">
        <v>0.12500742077827451</v>
      </c>
      <c r="E674">
        <v>1.257405616343021E-2</v>
      </c>
      <c r="F674">
        <v>-0.1104294508695602</v>
      </c>
      <c r="G674">
        <v>0.24946907162666321</v>
      </c>
      <c r="H674">
        <v>0.40088939666748052</v>
      </c>
      <c r="I674">
        <v>0.13187927007675171</v>
      </c>
      <c r="J674">
        <v>8.366558700799942E-2</v>
      </c>
      <c r="K674">
        <v>0.83185803890228271</v>
      </c>
      <c r="L674">
        <v>0.12186525017023089</v>
      </c>
      <c r="M674">
        <v>-8.3182759582996368E-2</v>
      </c>
      <c r="N674">
        <v>2.3702355101704602E-3</v>
      </c>
      <c r="O674">
        <v>0.10009251534938809</v>
      </c>
      <c r="P674">
        <v>-2.072418853640556E-2</v>
      </c>
      <c r="Q674">
        <v>0.45257195830345148</v>
      </c>
      <c r="R674">
        <v>0.1711989492177963</v>
      </c>
      <c r="S674">
        <v>3.7835761904716492E-2</v>
      </c>
      <c r="T674">
        <v>0.90112119913101196</v>
      </c>
      <c r="U674">
        <v>0.18797287344932559</v>
      </c>
      <c r="V674">
        <v>1.2713856063783171E-2</v>
      </c>
      <c r="W674">
        <v>-0.32093548774719238</v>
      </c>
      <c r="X674">
        <v>-6.7364461719989777E-2</v>
      </c>
      <c r="Y674">
        <v>6.8900836631655693E-3</v>
      </c>
      <c r="Z674">
        <v>-0.6487768292427063</v>
      </c>
      <c r="AA674">
        <v>-0.12135486304759981</v>
      </c>
      <c r="AB674">
        <v>0.1981451213359833</v>
      </c>
      <c r="AC674">
        <v>-0.8952101469039917</v>
      </c>
      <c r="AD674">
        <v>-0.15655431151390081</v>
      </c>
      <c r="AE674">
        <v>0.19563943147659299</v>
      </c>
      <c r="AF674">
        <v>-0.95673894882202148</v>
      </c>
      <c r="AG674">
        <v>-0.1959987282752991</v>
      </c>
      <c r="AH674">
        <v>-0.1448424160480499</v>
      </c>
      <c r="AI674">
        <v>-0.63952499628067017</v>
      </c>
      <c r="AJ674">
        <v>-1.7791582271456718E-2</v>
      </c>
      <c r="AK674">
        <v>-0.18968123197555539</v>
      </c>
      <c r="AL674">
        <v>-0.2972278892993927</v>
      </c>
      <c r="AM674">
        <v>0.12906342744827271</v>
      </c>
      <c r="AN674">
        <v>-9.6557021141052246E-2</v>
      </c>
      <c r="AO674">
        <v>-0.10034139454364779</v>
      </c>
      <c r="AP674">
        <v>0.3131060004234314</v>
      </c>
      <c r="AQ674">
        <v>0.16689600050449371</v>
      </c>
      <c r="AR674">
        <v>-0.6627005934715271</v>
      </c>
      <c r="AS674">
        <v>-0.2707141637802124</v>
      </c>
      <c r="AT674">
        <v>0.2055417746305466</v>
      </c>
      <c r="AU674">
        <v>-0.27980172634124761</v>
      </c>
      <c r="AV674">
        <v>-0.27182400226593018</v>
      </c>
      <c r="AW674">
        <v>0.30303078889846802</v>
      </c>
      <c r="AX674">
        <v>4.2888373136520386E-3</v>
      </c>
      <c r="AY674">
        <v>-0.146373450756073</v>
      </c>
    </row>
    <row r="675" spans="1:51" x14ac:dyDescent="0.25">
      <c r="A675">
        <v>2.1429270505905151E-2</v>
      </c>
      <c r="B675">
        <v>5.3962497040629387E-3</v>
      </c>
      <c r="C675">
        <v>-8.2067330367863178E-4</v>
      </c>
      <c r="D675">
        <v>0.1307220458984375</v>
      </c>
      <c r="E675">
        <v>1.125095039606094E-2</v>
      </c>
      <c r="F675">
        <v>-0.10821936279535289</v>
      </c>
      <c r="G675">
        <v>0.24773406982421881</v>
      </c>
      <c r="H675">
        <v>0.3995201587677002</v>
      </c>
      <c r="I675">
        <v>0.13563178479671481</v>
      </c>
      <c r="J675">
        <v>9.9920108914375305E-2</v>
      </c>
      <c r="K675">
        <v>0.83319383859634399</v>
      </c>
      <c r="L675">
        <v>0.13360908627510071</v>
      </c>
      <c r="M675">
        <v>-8.1366971135139465E-2</v>
      </c>
      <c r="N675">
        <v>1.76008976995945E-3</v>
      </c>
      <c r="O675">
        <v>9.8439618945121765E-2</v>
      </c>
      <c r="P675">
        <v>-2.0645115524530411E-2</v>
      </c>
      <c r="Q675">
        <v>0.45260134339332581</v>
      </c>
      <c r="R675">
        <v>0.16775971651077271</v>
      </c>
      <c r="S675">
        <v>3.8101918995380402E-2</v>
      </c>
      <c r="T675">
        <v>0.9011494517326355</v>
      </c>
      <c r="U675">
        <v>0.18578594923019409</v>
      </c>
      <c r="V675">
        <v>1.6342110931873322E-2</v>
      </c>
      <c r="W675">
        <v>-0.32129752635955811</v>
      </c>
      <c r="X675">
        <v>-6.7375019192695618E-2</v>
      </c>
      <c r="Y675">
        <v>1.0247171856462961E-2</v>
      </c>
      <c r="Z675">
        <v>-0.64840734004974365</v>
      </c>
      <c r="AA675">
        <v>-0.1212874203920364</v>
      </c>
      <c r="AB675">
        <v>0.1994843780994415</v>
      </c>
      <c r="AC675">
        <v>-0.89412516355514526</v>
      </c>
      <c r="AD675">
        <v>-0.15597331523895261</v>
      </c>
      <c r="AE675">
        <v>0.19660387933254239</v>
      </c>
      <c r="AF675">
        <v>-0.95489144325256348</v>
      </c>
      <c r="AG675">
        <v>-0.196753054857254</v>
      </c>
      <c r="AH675">
        <v>-0.14391785860061651</v>
      </c>
      <c r="AI675">
        <v>-0.63952630758285522</v>
      </c>
      <c r="AJ675">
        <v>-2.115661650896072E-2</v>
      </c>
      <c r="AK675">
        <v>-0.18928274512290949</v>
      </c>
      <c r="AL675">
        <v>-0.29805609583854681</v>
      </c>
      <c r="AM675">
        <v>0.12631943821907041</v>
      </c>
      <c r="AN675">
        <v>-9.6280582249164581E-2</v>
      </c>
      <c r="AO675">
        <v>-0.1026442870497704</v>
      </c>
      <c r="AP675">
        <v>0.31044748425483698</v>
      </c>
      <c r="AQ675">
        <v>0.17354673147201541</v>
      </c>
      <c r="AR675">
        <v>-0.66239625215530396</v>
      </c>
      <c r="AS675">
        <v>-0.26883244514465332</v>
      </c>
      <c r="AT675">
        <v>0.213664785027504</v>
      </c>
      <c r="AU675">
        <v>-0.27974539995193481</v>
      </c>
      <c r="AV675">
        <v>-0.26907581090927118</v>
      </c>
      <c r="AW675">
        <v>0.3098570704460144</v>
      </c>
      <c r="AX675">
        <v>2.691443078219891E-3</v>
      </c>
      <c r="AY675">
        <v>-0.14337977766990659</v>
      </c>
    </row>
    <row r="676" spans="1:51" x14ac:dyDescent="0.25">
      <c r="A676">
        <v>2.5158274918794628E-2</v>
      </c>
      <c r="B676">
        <v>4.2038802057504654E-3</v>
      </c>
      <c r="C676">
        <v>-8.423889521509409E-4</v>
      </c>
      <c r="D676">
        <v>0.13670891523361209</v>
      </c>
      <c r="E676">
        <v>9.8272822797298431E-3</v>
      </c>
      <c r="F676">
        <v>-0.1057580411434174</v>
      </c>
      <c r="G676">
        <v>0.24554701149463651</v>
      </c>
      <c r="H676">
        <v>0.39855381846427917</v>
      </c>
      <c r="I676">
        <v>0.13813051581382749</v>
      </c>
      <c r="J676">
        <v>0.1159233748912811</v>
      </c>
      <c r="K676">
        <v>0.83310568332672119</v>
      </c>
      <c r="L676">
        <v>0.14555585384368899</v>
      </c>
      <c r="M676">
        <v>-7.9263433814048767E-2</v>
      </c>
      <c r="N676">
        <v>9.7947195172309875E-4</v>
      </c>
      <c r="O676">
        <v>9.6686869859695435E-2</v>
      </c>
      <c r="P676">
        <v>-2.0298033952713009E-2</v>
      </c>
      <c r="Q676">
        <v>0.45250248908996582</v>
      </c>
      <c r="R676">
        <v>0.16417357325553891</v>
      </c>
      <c r="S676">
        <v>3.8615286350250237E-2</v>
      </c>
      <c r="T676">
        <v>0.90331876277923584</v>
      </c>
      <c r="U676">
        <v>0.1836432367563248</v>
      </c>
      <c r="V676">
        <v>1.9999271258711811E-2</v>
      </c>
      <c r="W676">
        <v>-0.321807861328125</v>
      </c>
      <c r="X676">
        <v>-6.7448541522026062E-2</v>
      </c>
      <c r="Y676">
        <v>1.35791813954711E-2</v>
      </c>
      <c r="Z676">
        <v>-0.6479266881942749</v>
      </c>
      <c r="AA676">
        <v>-0.12143945693969729</v>
      </c>
      <c r="AB676">
        <v>0.20087204873561859</v>
      </c>
      <c r="AC676">
        <v>-0.89360141754150391</v>
      </c>
      <c r="AD676">
        <v>-0.15552584826946261</v>
      </c>
      <c r="AE676">
        <v>0.1976786553859711</v>
      </c>
      <c r="AF676">
        <v>-0.95379924774169922</v>
      </c>
      <c r="AG676">
        <v>-0.1976505517959595</v>
      </c>
      <c r="AH676">
        <v>-0.14287769794464111</v>
      </c>
      <c r="AI676">
        <v>-0.63923490047454834</v>
      </c>
      <c r="AJ676">
        <v>-2.4533852934837341E-2</v>
      </c>
      <c r="AK676">
        <v>-0.1888754665851593</v>
      </c>
      <c r="AL676">
        <v>-0.29901650547981262</v>
      </c>
      <c r="AM676">
        <v>0.1232438236474991</v>
      </c>
      <c r="AN676">
        <v>-9.6434950828552246E-2</v>
      </c>
      <c r="AO676">
        <v>-0.1053805500268936</v>
      </c>
      <c r="AP676">
        <v>0.3074718713760376</v>
      </c>
      <c r="AQ676">
        <v>0.17999294400215149</v>
      </c>
      <c r="AR676">
        <v>-0.66189479827880859</v>
      </c>
      <c r="AS676">
        <v>-0.26691529154777532</v>
      </c>
      <c r="AT676">
        <v>0.22191095352172849</v>
      </c>
      <c r="AU676">
        <v>-0.27999100089073181</v>
      </c>
      <c r="AV676">
        <v>-0.26625555753707891</v>
      </c>
      <c r="AW676">
        <v>0.31653857231140142</v>
      </c>
      <c r="AX676">
        <v>9.5427781343460083E-4</v>
      </c>
      <c r="AY676">
        <v>-0.14049291610717771</v>
      </c>
    </row>
    <row r="677" spans="1:51" x14ac:dyDescent="0.25">
      <c r="A677">
        <v>2.8811130672693249E-2</v>
      </c>
      <c r="B677">
        <v>2.950978465378284E-3</v>
      </c>
      <c r="C677">
        <v>-6.3174660317599773E-4</v>
      </c>
      <c r="D677">
        <v>0.14236694574356079</v>
      </c>
      <c r="E677">
        <v>8.4667317569255829E-3</v>
      </c>
      <c r="F677">
        <v>-0.1034822314977646</v>
      </c>
      <c r="G677">
        <v>0.24278783798217771</v>
      </c>
      <c r="H677">
        <v>0.39844977855682367</v>
      </c>
      <c r="I677">
        <v>0.13904990255832669</v>
      </c>
      <c r="J677">
        <v>0.13389742374420169</v>
      </c>
      <c r="K677">
        <v>0.83350151777267456</v>
      </c>
      <c r="L677">
        <v>0.158647820353508</v>
      </c>
      <c r="M677">
        <v>-7.6954282820224762E-2</v>
      </c>
      <c r="N677">
        <v>8.1025063991546631E-7</v>
      </c>
      <c r="O677">
        <v>9.5033414661884308E-2</v>
      </c>
      <c r="P677">
        <v>-1.967401243746281E-2</v>
      </c>
      <c r="Q677">
        <v>0.45256030559539789</v>
      </c>
      <c r="R677">
        <v>0.16060745716094971</v>
      </c>
      <c r="S677">
        <v>3.9046980440616608E-2</v>
      </c>
      <c r="T677">
        <v>0.90373045206069946</v>
      </c>
      <c r="U677">
        <v>0.18130536377429959</v>
      </c>
      <c r="V677">
        <v>2.3898344486951831E-2</v>
      </c>
      <c r="W677">
        <v>-0.32243612408638</v>
      </c>
      <c r="X677">
        <v>-6.7469887435436249E-2</v>
      </c>
      <c r="Y677">
        <v>1.7053794115781781E-2</v>
      </c>
      <c r="Z677">
        <v>-0.64713871479034424</v>
      </c>
      <c r="AA677">
        <v>-0.1216008514165878</v>
      </c>
      <c r="AB677">
        <v>0.2021580636501312</v>
      </c>
      <c r="AC677">
        <v>-0.89243388175964355</v>
      </c>
      <c r="AD677">
        <v>-0.15487588942050931</v>
      </c>
      <c r="AE677">
        <v>0.19858692586421969</v>
      </c>
      <c r="AF677">
        <v>-0.95205879211425781</v>
      </c>
      <c r="AG677">
        <v>-0.19844388961791989</v>
      </c>
      <c r="AH677">
        <v>-0.1417040079832077</v>
      </c>
      <c r="AI677">
        <v>-0.6386641263961792</v>
      </c>
      <c r="AJ677">
        <v>-2.7431562542915341E-2</v>
      </c>
      <c r="AK677">
        <v>-0.18854016065597529</v>
      </c>
      <c r="AL677">
        <v>-0.29992371797561651</v>
      </c>
      <c r="AM677">
        <v>0.1200349479913712</v>
      </c>
      <c r="AN677">
        <v>-9.677635133266449E-2</v>
      </c>
      <c r="AO677">
        <v>-0.1082091331481934</v>
      </c>
      <c r="AP677">
        <v>0.30400899052619929</v>
      </c>
      <c r="AQ677">
        <v>0.18654108047485349</v>
      </c>
      <c r="AR677">
        <v>-0.66050142049789429</v>
      </c>
      <c r="AS677">
        <v>-0.26484397053718572</v>
      </c>
      <c r="AT677">
        <v>0.22974841296672821</v>
      </c>
      <c r="AU677">
        <v>-0.28049790859222412</v>
      </c>
      <c r="AV677">
        <v>-0.26349973678588873</v>
      </c>
      <c r="AW677">
        <v>0.32293879985809332</v>
      </c>
      <c r="AX677">
        <v>-6.7521631717681885E-4</v>
      </c>
      <c r="AY677">
        <v>-0.1381352096796036</v>
      </c>
    </row>
    <row r="678" spans="1:51" x14ac:dyDescent="0.25">
      <c r="A678">
        <v>3.2832395285367973E-2</v>
      </c>
      <c r="B678">
        <v>2.5207884609699249E-3</v>
      </c>
      <c r="C678">
        <v>-8.3321379497647285E-4</v>
      </c>
      <c r="D678">
        <v>0.14805394411087039</v>
      </c>
      <c r="E678">
        <v>7.6749539002776146E-3</v>
      </c>
      <c r="F678">
        <v>-0.1012990847229958</v>
      </c>
      <c r="G678">
        <v>0.2407553642988205</v>
      </c>
      <c r="H678">
        <v>0.39947175979614258</v>
      </c>
      <c r="I678">
        <v>0.13997483253479001</v>
      </c>
      <c r="J678">
        <v>0.14968061447143549</v>
      </c>
      <c r="K678">
        <v>0.83462047576904297</v>
      </c>
      <c r="L678">
        <v>0.17082852125167849</v>
      </c>
      <c r="M678">
        <v>-7.4370063841342926E-2</v>
      </c>
      <c r="N678">
        <v>-1.7337966710329061E-4</v>
      </c>
      <c r="O678">
        <v>9.3317419290542603E-2</v>
      </c>
      <c r="P678">
        <v>-1.8569264560937881E-2</v>
      </c>
      <c r="Q678">
        <v>0.45284140110015869</v>
      </c>
      <c r="R678">
        <v>0.15702192485332489</v>
      </c>
      <c r="S678">
        <v>4.0015026926994317E-2</v>
      </c>
      <c r="T678">
        <v>0.9051671028137207</v>
      </c>
      <c r="U678">
        <v>0.17860132455825811</v>
      </c>
      <c r="V678">
        <v>2.780229598283768E-2</v>
      </c>
      <c r="W678">
        <v>-0.32216590642929083</v>
      </c>
      <c r="X678">
        <v>-6.7435160279273987E-2</v>
      </c>
      <c r="Y678">
        <v>2.073847874999046E-2</v>
      </c>
      <c r="Z678">
        <v>-0.64602208137512207</v>
      </c>
      <c r="AA678">
        <v>-0.121202364563942</v>
      </c>
      <c r="AB678">
        <v>0.20359666645526889</v>
      </c>
      <c r="AC678">
        <v>-0.89144527912139893</v>
      </c>
      <c r="AD678">
        <v>-0.153946727514267</v>
      </c>
      <c r="AE678">
        <v>0.19996246695518491</v>
      </c>
      <c r="AF678">
        <v>-0.95065420866012573</v>
      </c>
      <c r="AG678">
        <v>-0.19870156049728391</v>
      </c>
      <c r="AH678">
        <v>-0.14019069075584409</v>
      </c>
      <c r="AI678">
        <v>-0.63786566257476807</v>
      </c>
      <c r="AJ678">
        <v>-3.0471064150333401E-2</v>
      </c>
      <c r="AK678">
        <v>-0.1880921125411987</v>
      </c>
      <c r="AL678">
        <v>-0.30026078224182129</v>
      </c>
      <c r="AM678">
        <v>0.1173548623919487</v>
      </c>
      <c r="AN678">
        <v>-9.6946254372596741E-2</v>
      </c>
      <c r="AO678">
        <v>-0.1097356379032135</v>
      </c>
      <c r="AP678">
        <v>0.30147099494934082</v>
      </c>
      <c r="AQ678">
        <v>0.1930650919675827</v>
      </c>
      <c r="AR678">
        <v>-0.65862864255905151</v>
      </c>
      <c r="AS678">
        <v>-0.2622828483581543</v>
      </c>
      <c r="AT678">
        <v>0.2379187345504761</v>
      </c>
      <c r="AU678">
        <v>-0.2800869345664978</v>
      </c>
      <c r="AV678">
        <v>-0.26053017377853388</v>
      </c>
      <c r="AW678">
        <v>0.32953304052352911</v>
      </c>
      <c r="AX678">
        <v>-1.5345243737101551E-3</v>
      </c>
      <c r="AY678">
        <v>-0.1348563730716705</v>
      </c>
    </row>
    <row r="679" spans="1:51" x14ac:dyDescent="0.25">
      <c r="A679">
        <v>3.6985486745834351E-2</v>
      </c>
      <c r="B679">
        <v>1.9524320960044861E-3</v>
      </c>
      <c r="C679">
        <v>-9.7366282716393471E-4</v>
      </c>
      <c r="D679">
        <v>0.1538432240486145</v>
      </c>
      <c r="E679">
        <v>6.7956065759062767E-3</v>
      </c>
      <c r="F679">
        <v>-9.8878026008605957E-2</v>
      </c>
      <c r="G679">
        <v>0.23902828991413119</v>
      </c>
      <c r="H679">
        <v>0.40014612674713129</v>
      </c>
      <c r="I679">
        <v>0.1405682563781738</v>
      </c>
      <c r="J679">
        <v>0.1657188534736633</v>
      </c>
      <c r="K679">
        <v>0.83397960662841797</v>
      </c>
      <c r="L679">
        <v>0.18263718485832209</v>
      </c>
      <c r="M679">
        <v>-7.1725592017173767E-2</v>
      </c>
      <c r="N679">
        <v>-4.3191574513912201E-4</v>
      </c>
      <c r="O679">
        <v>9.1181397438049316E-2</v>
      </c>
      <c r="P679">
        <v>-1.7220627516508099E-2</v>
      </c>
      <c r="Q679">
        <v>0.4532378613948822</v>
      </c>
      <c r="R679">
        <v>0.1531875133514404</v>
      </c>
      <c r="S679">
        <v>4.1155420243740082E-2</v>
      </c>
      <c r="T679">
        <v>0.90548121929168701</v>
      </c>
      <c r="U679">
        <v>0.17554567754268649</v>
      </c>
      <c r="V679">
        <v>3.1825050711631768E-2</v>
      </c>
      <c r="W679">
        <v>-0.32195991277694702</v>
      </c>
      <c r="X679">
        <v>-6.730111688375473E-2</v>
      </c>
      <c r="Y679">
        <v>2.4699680507183071E-2</v>
      </c>
      <c r="Z679">
        <v>-0.64500075578689575</v>
      </c>
      <c r="AA679">
        <v>-0.120541587471962</v>
      </c>
      <c r="AB679">
        <v>0.2054316699504852</v>
      </c>
      <c r="AC679">
        <v>-0.89213168621063232</v>
      </c>
      <c r="AD679">
        <v>-0.15345579385757449</v>
      </c>
      <c r="AE679">
        <v>0.20183867216110229</v>
      </c>
      <c r="AF679">
        <v>-0.9512408971786499</v>
      </c>
      <c r="AG679">
        <v>-0.19912311434745791</v>
      </c>
      <c r="AH679">
        <v>-0.13872054219245911</v>
      </c>
      <c r="AI679">
        <v>-0.63768517971038818</v>
      </c>
      <c r="AJ679">
        <v>-3.3200234174728387E-2</v>
      </c>
      <c r="AK679">
        <v>-0.18784299492836001</v>
      </c>
      <c r="AL679">
        <v>-0.30076366662979132</v>
      </c>
      <c r="AM679">
        <v>0.11485084891319269</v>
      </c>
      <c r="AN679">
        <v>-9.6873298287391663E-2</v>
      </c>
      <c r="AO679">
        <v>-0.11105372756719591</v>
      </c>
      <c r="AP679">
        <v>0.29895615577697748</v>
      </c>
      <c r="AQ679">
        <v>0.19989275932312009</v>
      </c>
      <c r="AR679">
        <v>-0.65710562467575073</v>
      </c>
      <c r="AS679">
        <v>-0.2596839964389801</v>
      </c>
      <c r="AT679">
        <v>0.24631550908088681</v>
      </c>
      <c r="AU679">
        <v>-0.27952632308006292</v>
      </c>
      <c r="AV679">
        <v>-0.25729480385780329</v>
      </c>
      <c r="AW679">
        <v>0.33610481023788452</v>
      </c>
      <c r="AX679">
        <v>-2.1092556416988368E-3</v>
      </c>
      <c r="AY679">
        <v>-0.13174083828926089</v>
      </c>
    </row>
    <row r="680" spans="1:51" x14ac:dyDescent="0.25">
      <c r="A680">
        <v>4.0804881602525711E-2</v>
      </c>
      <c r="B680">
        <v>1.3594813644886019E-3</v>
      </c>
      <c r="C680">
        <v>-1.009456347674131E-3</v>
      </c>
      <c r="D680">
        <v>0.1591580659151077</v>
      </c>
      <c r="E680">
        <v>5.8394847437739372E-3</v>
      </c>
      <c r="F680">
        <v>-9.645669162273407E-2</v>
      </c>
      <c r="G680">
        <v>0.23737719655036929</v>
      </c>
      <c r="H680">
        <v>0.40093994140625</v>
      </c>
      <c r="I680">
        <v>0.14007142186164859</v>
      </c>
      <c r="J680">
        <v>0.18034681677818301</v>
      </c>
      <c r="K680">
        <v>0.83337610960006714</v>
      </c>
      <c r="L680">
        <v>0.19404926896095279</v>
      </c>
      <c r="M680">
        <v>-6.8953238427639008E-2</v>
      </c>
      <c r="N680">
        <v>-7.0335157215595245E-4</v>
      </c>
      <c r="O680">
        <v>8.935103565454483E-2</v>
      </c>
      <c r="P680">
        <v>-1.587134413421154E-2</v>
      </c>
      <c r="Q680">
        <v>0.45359539985656738</v>
      </c>
      <c r="R680">
        <v>0.14952261745929721</v>
      </c>
      <c r="S680">
        <v>4.2102809995412827E-2</v>
      </c>
      <c r="T680">
        <v>0.90609234571456909</v>
      </c>
      <c r="U680">
        <v>0.1729121804237366</v>
      </c>
      <c r="V680">
        <v>3.5533871501684189E-2</v>
      </c>
      <c r="W680">
        <v>-0.32187408208847051</v>
      </c>
      <c r="X680">
        <v>-6.734822690486908E-2</v>
      </c>
      <c r="Y680">
        <v>2.80188824981451E-2</v>
      </c>
      <c r="Z680">
        <v>-0.64415174722671509</v>
      </c>
      <c r="AA680">
        <v>-0.1207506060600281</v>
      </c>
      <c r="AB680">
        <v>0.20694443583488459</v>
      </c>
      <c r="AC680">
        <v>-0.89201891422271729</v>
      </c>
      <c r="AD680">
        <v>-0.15308880805969241</v>
      </c>
      <c r="AE680">
        <v>0.20332720875740051</v>
      </c>
      <c r="AF680">
        <v>-0.95054149627685547</v>
      </c>
      <c r="AG680">
        <v>-0.20015394687652591</v>
      </c>
      <c r="AH680">
        <v>-0.13732296228408811</v>
      </c>
      <c r="AI680">
        <v>-0.63723987340927124</v>
      </c>
      <c r="AJ680">
        <v>-3.6672510206699371E-2</v>
      </c>
      <c r="AK680">
        <v>-0.18765956163406369</v>
      </c>
      <c r="AL680">
        <v>-0.30140900611877441</v>
      </c>
      <c r="AM680">
        <v>0.1117485463619232</v>
      </c>
      <c r="AN680">
        <v>-9.6987262368202209E-2</v>
      </c>
      <c r="AO680">
        <v>-0.1128491833806038</v>
      </c>
      <c r="AP680">
        <v>0.29604005813598627</v>
      </c>
      <c r="AQ680">
        <v>0.20607841014862061</v>
      </c>
      <c r="AR680">
        <v>-0.65633577108383179</v>
      </c>
      <c r="AS680">
        <v>-0.25767040252685552</v>
      </c>
      <c r="AT680">
        <v>0.25443202257156372</v>
      </c>
      <c r="AU680">
        <v>-0.27955150604248052</v>
      </c>
      <c r="AV680">
        <v>-0.25426250696182251</v>
      </c>
      <c r="AW680">
        <v>0.34223270416259771</v>
      </c>
      <c r="AX680">
        <v>-2.8815716505050659E-3</v>
      </c>
      <c r="AY680">
        <v>-0.12900623679161069</v>
      </c>
    </row>
    <row r="681" spans="1:51" x14ac:dyDescent="0.25">
      <c r="A681">
        <v>4.4727511703968048E-2</v>
      </c>
      <c r="B681">
        <v>4.2833108454942698E-4</v>
      </c>
      <c r="C681">
        <v>-1.0360523592680691E-3</v>
      </c>
      <c r="D681">
        <v>0.16447463631629941</v>
      </c>
      <c r="E681">
        <v>4.575229249894619E-3</v>
      </c>
      <c r="F681">
        <v>-9.4043731689453125E-2</v>
      </c>
      <c r="G681">
        <v>0.2360366880893707</v>
      </c>
      <c r="H681">
        <v>0.40167534351348883</v>
      </c>
      <c r="I681">
        <v>0.13868521153926849</v>
      </c>
      <c r="J681">
        <v>0.19466343522071841</v>
      </c>
      <c r="K681">
        <v>0.83231520652770996</v>
      </c>
      <c r="L681">
        <v>0.2045036107301712</v>
      </c>
      <c r="M681">
        <v>-6.611083447933197E-2</v>
      </c>
      <c r="N681">
        <v>-1.322641968727112E-3</v>
      </c>
      <c r="O681">
        <v>8.7624981999397278E-2</v>
      </c>
      <c r="P681">
        <v>-1.4543214812874791E-2</v>
      </c>
      <c r="Q681">
        <v>0.45350360870361328</v>
      </c>
      <c r="R681">
        <v>0.14662548899650571</v>
      </c>
      <c r="S681">
        <v>4.2688503861427307E-2</v>
      </c>
      <c r="T681">
        <v>0.90667641162872314</v>
      </c>
      <c r="U681">
        <v>0.17066740989685061</v>
      </c>
      <c r="V681">
        <v>3.9234861731529243E-2</v>
      </c>
      <c r="W681">
        <v>-0.32220089435577393</v>
      </c>
      <c r="X681">
        <v>-6.7444518208503723E-2</v>
      </c>
      <c r="Y681">
        <v>3.138129785656929E-2</v>
      </c>
      <c r="Z681">
        <v>-0.64322161674499512</v>
      </c>
      <c r="AA681">
        <v>-0.12119939923286439</v>
      </c>
      <c r="AB681">
        <v>0.20862603187561041</v>
      </c>
      <c r="AC681">
        <v>-0.89175021648406982</v>
      </c>
      <c r="AD681">
        <v>-0.1528524458408356</v>
      </c>
      <c r="AE681">
        <v>0.20502930879592901</v>
      </c>
      <c r="AF681">
        <v>-0.94986641407012939</v>
      </c>
      <c r="AG681">
        <v>-0.2014264911413193</v>
      </c>
      <c r="AH681">
        <v>-0.13574089109897611</v>
      </c>
      <c r="AI681">
        <v>-0.63670343160629272</v>
      </c>
      <c r="AJ681">
        <v>-3.9845645427703857E-2</v>
      </c>
      <c r="AK681">
        <v>-0.18748223781585691</v>
      </c>
      <c r="AL681">
        <v>-0.30199486017227167</v>
      </c>
      <c r="AM681">
        <v>0.1082312613725662</v>
      </c>
      <c r="AN681">
        <v>-9.7386687994003296E-2</v>
      </c>
      <c r="AO681">
        <v>-0.114707924425602</v>
      </c>
      <c r="AP681">
        <v>0.29261696338653559</v>
      </c>
      <c r="AQ681">
        <v>0.21184749901294711</v>
      </c>
      <c r="AR681">
        <v>-0.6545899510383606</v>
      </c>
      <c r="AS681">
        <v>-0.25560528039932251</v>
      </c>
      <c r="AT681">
        <v>0.26248520612716669</v>
      </c>
      <c r="AU681">
        <v>-0.27996507287025452</v>
      </c>
      <c r="AV681">
        <v>-0.25143134593963617</v>
      </c>
      <c r="AW681">
        <v>0.34808212518692022</v>
      </c>
      <c r="AX681">
        <v>-3.7925774231553082E-3</v>
      </c>
      <c r="AY681">
        <v>-0.12675365805625921</v>
      </c>
    </row>
    <row r="682" spans="1:51" x14ac:dyDescent="0.25">
      <c r="A682">
        <v>4.8511311411857598E-2</v>
      </c>
      <c r="B682">
        <v>-2.0452309399843219E-4</v>
      </c>
      <c r="C682">
        <v>-9.8532496485859156E-4</v>
      </c>
      <c r="D682">
        <v>0.16932785511016851</v>
      </c>
      <c r="E682">
        <v>3.6782613024115558E-3</v>
      </c>
      <c r="F682">
        <v>-9.1814145445823669E-2</v>
      </c>
      <c r="G682">
        <v>0.23522371053695679</v>
      </c>
      <c r="H682">
        <v>0.40239202976226812</v>
      </c>
      <c r="I682">
        <v>0.1373636722564697</v>
      </c>
      <c r="J682">
        <v>0.20747119188308721</v>
      </c>
      <c r="K682">
        <v>0.8310236930847168</v>
      </c>
      <c r="L682">
        <v>0.21298246085643771</v>
      </c>
      <c r="M682">
        <v>-6.3089132308959961E-2</v>
      </c>
      <c r="N682">
        <v>-1.7327833920717239E-3</v>
      </c>
      <c r="O682">
        <v>8.5819944739341736E-2</v>
      </c>
      <c r="P682">
        <v>-1.2946733273565769E-2</v>
      </c>
      <c r="Q682">
        <v>0.45301845669746399</v>
      </c>
      <c r="R682">
        <v>0.14430554211139679</v>
      </c>
      <c r="S682">
        <v>4.2888067662715912E-2</v>
      </c>
      <c r="T682">
        <v>0.90746361017227173</v>
      </c>
      <c r="U682">
        <v>0.16829995810985571</v>
      </c>
      <c r="V682">
        <v>4.2914994060993188E-2</v>
      </c>
      <c r="W682">
        <v>-0.3222430944442749</v>
      </c>
      <c r="X682">
        <v>-6.7627720534801483E-2</v>
      </c>
      <c r="Y682">
        <v>3.4895464777946472E-2</v>
      </c>
      <c r="Z682">
        <v>-0.64209485054016113</v>
      </c>
      <c r="AA682">
        <v>-0.121818944811821</v>
      </c>
      <c r="AB682">
        <v>0.21016545593738559</v>
      </c>
      <c r="AC682">
        <v>-0.8908112645149231</v>
      </c>
      <c r="AD682">
        <v>-0.15246292948722839</v>
      </c>
      <c r="AE682">
        <v>0.20683979988098139</v>
      </c>
      <c r="AF682">
        <v>-0.9480900764465332</v>
      </c>
      <c r="AG682">
        <v>-0.20261223614215851</v>
      </c>
      <c r="AH682">
        <v>-0.13398212194442749</v>
      </c>
      <c r="AI682">
        <v>-0.63565146923065186</v>
      </c>
      <c r="AJ682">
        <v>-4.317280650138855E-2</v>
      </c>
      <c r="AK682">
        <v>-0.1869240999221802</v>
      </c>
      <c r="AL682">
        <v>-0.3023722767829895</v>
      </c>
      <c r="AM682">
        <v>0.1045148074626923</v>
      </c>
      <c r="AN682">
        <v>-9.7934260964393616E-2</v>
      </c>
      <c r="AO682">
        <v>-0.1163275018334389</v>
      </c>
      <c r="AP682">
        <v>0.28895127773284912</v>
      </c>
      <c r="AQ682">
        <v>0.2175772488117218</v>
      </c>
      <c r="AR682">
        <v>-0.65302014350891113</v>
      </c>
      <c r="AS682">
        <v>-0.25377741456031799</v>
      </c>
      <c r="AT682">
        <v>0.27053993940353388</v>
      </c>
      <c r="AU682">
        <v>-0.28036439418792719</v>
      </c>
      <c r="AV682">
        <v>-0.24877029657363889</v>
      </c>
      <c r="AW682">
        <v>0.3539288341999054</v>
      </c>
      <c r="AX682">
        <v>-4.58566565066576E-3</v>
      </c>
      <c r="AY682">
        <v>-0.1247701495885849</v>
      </c>
    </row>
    <row r="683" spans="1:51" x14ac:dyDescent="0.25">
      <c r="A683">
        <v>5.2298389375209808E-2</v>
      </c>
      <c r="B683">
        <v>-8.0818496644496918E-4</v>
      </c>
      <c r="C683">
        <v>-9.9602353293448687E-4</v>
      </c>
      <c r="D683">
        <v>0.17390808463096619</v>
      </c>
      <c r="E683">
        <v>2.7762139216065411E-3</v>
      </c>
      <c r="F683">
        <v>-8.9622862637042999E-2</v>
      </c>
      <c r="G683">
        <v>0.23442959785461431</v>
      </c>
      <c r="H683">
        <v>0.40287366509437561</v>
      </c>
      <c r="I683">
        <v>0.13618248701095581</v>
      </c>
      <c r="J683">
        <v>0.22043220698833471</v>
      </c>
      <c r="K683">
        <v>0.82868701219558716</v>
      </c>
      <c r="L683">
        <v>0.2208451330661774</v>
      </c>
      <c r="M683">
        <v>-6.0172408819198608E-2</v>
      </c>
      <c r="N683">
        <v>-2.153130248188972E-3</v>
      </c>
      <c r="O683">
        <v>8.421643078327179E-2</v>
      </c>
      <c r="P683">
        <v>-1.133417896926403E-2</v>
      </c>
      <c r="Q683">
        <v>0.45282232761383062</v>
      </c>
      <c r="R683">
        <v>0.141593873500824</v>
      </c>
      <c r="S683">
        <v>4.3718181550502777E-2</v>
      </c>
      <c r="T683">
        <v>0.90882039070129395</v>
      </c>
      <c r="U683">
        <v>0.16589921712875369</v>
      </c>
      <c r="V683">
        <v>4.6659506857395172E-2</v>
      </c>
      <c r="W683">
        <v>-0.32221716642379761</v>
      </c>
      <c r="X683">
        <v>-6.7902661859989166E-2</v>
      </c>
      <c r="Y683">
        <v>3.8476385176181793E-2</v>
      </c>
      <c r="Z683">
        <v>-0.64111769199371338</v>
      </c>
      <c r="AA683">
        <v>-0.1221832036972046</v>
      </c>
      <c r="AB683">
        <v>0.2119988948106766</v>
      </c>
      <c r="AC683">
        <v>-0.88967931270599365</v>
      </c>
      <c r="AD683">
        <v>-0.15208032727241519</v>
      </c>
      <c r="AE683">
        <v>0.20863997936248779</v>
      </c>
      <c r="AF683">
        <v>-0.94599270820617676</v>
      </c>
      <c r="AG683">
        <v>-0.20374420285224909</v>
      </c>
      <c r="AH683">
        <v>-0.1321093887090683</v>
      </c>
      <c r="AI683">
        <v>-0.63516914844512939</v>
      </c>
      <c r="AJ683">
        <v>-4.6542532742023468E-2</v>
      </c>
      <c r="AK683">
        <v>-0.18664601445198059</v>
      </c>
      <c r="AL683">
        <v>-0.30278316140174871</v>
      </c>
      <c r="AM683">
        <v>0.1007179021835327</v>
      </c>
      <c r="AN683">
        <v>-9.76533442735672E-2</v>
      </c>
      <c r="AO683">
        <v>-0.1176620349287987</v>
      </c>
      <c r="AP683">
        <v>0.28596746921539312</v>
      </c>
      <c r="AQ683">
        <v>0.2230709046125412</v>
      </c>
      <c r="AR683">
        <v>-0.65162265300750732</v>
      </c>
      <c r="AS683">
        <v>-0.25160619616508478</v>
      </c>
      <c r="AT683">
        <v>0.27872380614280701</v>
      </c>
      <c r="AU683">
        <v>-0.28097769618034357</v>
      </c>
      <c r="AV683">
        <v>-0.2460899502038956</v>
      </c>
      <c r="AW683">
        <v>0.3598390519618988</v>
      </c>
      <c r="AX683">
        <v>-5.5303052067756653E-3</v>
      </c>
      <c r="AY683">
        <v>-0.1227573528885841</v>
      </c>
    </row>
    <row r="684" spans="1:51" x14ac:dyDescent="0.25">
      <c r="A684">
        <v>5.6028388440608978E-2</v>
      </c>
      <c r="B684">
        <v>-1.511991955339909E-3</v>
      </c>
      <c r="C684">
        <v>-1.023628865368664E-3</v>
      </c>
      <c r="D684">
        <v>0.17843788862228391</v>
      </c>
      <c r="E684">
        <v>1.727782189846039E-3</v>
      </c>
      <c r="F684">
        <v>-8.7557226419448853E-2</v>
      </c>
      <c r="G684">
        <v>0.23375688493251801</v>
      </c>
      <c r="H684">
        <v>0.40302252769470209</v>
      </c>
      <c r="I684">
        <v>0.13489751517772669</v>
      </c>
      <c r="J684">
        <v>0.2305821776390076</v>
      </c>
      <c r="K684">
        <v>0.82644307613372803</v>
      </c>
      <c r="L684">
        <v>0.22695744037628171</v>
      </c>
      <c r="M684">
        <v>-5.7253509759902947E-2</v>
      </c>
      <c r="N684">
        <v>-2.7356259524822239E-3</v>
      </c>
      <c r="O684">
        <v>8.2632057368755341E-2</v>
      </c>
      <c r="P684">
        <v>-9.5892734825611115E-3</v>
      </c>
      <c r="Q684">
        <v>0.45268940925598139</v>
      </c>
      <c r="R684">
        <v>0.13865149021148679</v>
      </c>
      <c r="S684">
        <v>4.4633693993091583E-2</v>
      </c>
      <c r="T684">
        <v>0.9088594913482666</v>
      </c>
      <c r="U684">
        <v>0.16327442228794101</v>
      </c>
      <c r="V684">
        <v>5.0384372472763062E-2</v>
      </c>
      <c r="W684">
        <v>-0.32227903604507452</v>
      </c>
      <c r="X684">
        <v>-6.8130373954772949E-2</v>
      </c>
      <c r="Y684">
        <v>4.2161647230386727E-2</v>
      </c>
      <c r="Z684">
        <v>-0.64021539688110352</v>
      </c>
      <c r="AA684">
        <v>-0.12256449460983281</v>
      </c>
      <c r="AB684">
        <v>0.21408525109291079</v>
      </c>
      <c r="AC684">
        <v>-0.88921761512756348</v>
      </c>
      <c r="AD684">
        <v>-0.1520615816116333</v>
      </c>
      <c r="AE684">
        <v>0.21063576638698581</v>
      </c>
      <c r="AF684">
        <v>-0.94397401809692383</v>
      </c>
      <c r="AG684">
        <v>-0.20493631064891821</v>
      </c>
      <c r="AH684">
        <v>-0.13014358282089231</v>
      </c>
      <c r="AI684">
        <v>-0.63472652435302734</v>
      </c>
      <c r="AJ684">
        <v>-4.9384765326976783E-2</v>
      </c>
      <c r="AK684">
        <v>-0.18616075813770289</v>
      </c>
      <c r="AL684">
        <v>-0.3032170832157135</v>
      </c>
      <c r="AM684">
        <v>9.6842557191848755E-2</v>
      </c>
      <c r="AN684">
        <v>-9.7802214324474335E-2</v>
      </c>
      <c r="AO684">
        <v>-0.11910860240459439</v>
      </c>
      <c r="AP684">
        <v>0.28242287039756769</v>
      </c>
      <c r="AQ684">
        <v>0.22855713963508609</v>
      </c>
      <c r="AR684">
        <v>-0.65041208267211914</v>
      </c>
      <c r="AS684">
        <v>-0.24962745606899259</v>
      </c>
      <c r="AT684">
        <v>0.28668642044067377</v>
      </c>
      <c r="AU684">
        <v>-0.28158992528915411</v>
      </c>
      <c r="AV684">
        <v>-0.24329668283462519</v>
      </c>
      <c r="AW684">
        <v>0.36541077494621282</v>
      </c>
      <c r="AX684">
        <v>-5.766378715634346E-3</v>
      </c>
      <c r="AY684">
        <v>-0.1211953014135361</v>
      </c>
    </row>
    <row r="685" spans="1:51" x14ac:dyDescent="0.25">
      <c r="A685">
        <v>5.9702806174755103E-2</v>
      </c>
      <c r="B685">
        <v>-2.2878888994455342E-3</v>
      </c>
      <c r="C685">
        <v>-1.0275519452989099E-3</v>
      </c>
      <c r="D685">
        <v>0.18280735611915591</v>
      </c>
      <c r="E685">
        <v>7.0859026163816452E-4</v>
      </c>
      <c r="F685">
        <v>-8.5637763142585754E-2</v>
      </c>
      <c r="G685">
        <v>0.23396742343902591</v>
      </c>
      <c r="H685">
        <v>0.40272712707519531</v>
      </c>
      <c r="I685">
        <v>0.1337810754776001</v>
      </c>
      <c r="J685">
        <v>0.2389390170574188</v>
      </c>
      <c r="K685">
        <v>0.82434141635894775</v>
      </c>
      <c r="L685">
        <v>0.23121219873428339</v>
      </c>
      <c r="M685">
        <v>-5.437304824590683E-2</v>
      </c>
      <c r="N685">
        <v>-3.3005056902766232E-3</v>
      </c>
      <c r="O685">
        <v>8.1381164491176605E-2</v>
      </c>
      <c r="P685">
        <v>-7.7862916514277458E-3</v>
      </c>
      <c r="Q685">
        <v>0.45218324661254877</v>
      </c>
      <c r="R685">
        <v>0.1362801790237427</v>
      </c>
      <c r="S685">
        <v>4.5826554298400879E-2</v>
      </c>
      <c r="T685">
        <v>0.90810549259185791</v>
      </c>
      <c r="U685">
        <v>0.16063590347766879</v>
      </c>
      <c r="V685">
        <v>5.4077181965112693E-2</v>
      </c>
      <c r="W685">
        <v>-0.32234793901443481</v>
      </c>
      <c r="X685">
        <v>-6.8322643637657166E-2</v>
      </c>
      <c r="Y685">
        <v>4.5813959091901779E-2</v>
      </c>
      <c r="Z685">
        <v>-0.63940572738647461</v>
      </c>
      <c r="AA685">
        <v>-0.1230210363864899</v>
      </c>
      <c r="AB685">
        <v>0.21636718511581421</v>
      </c>
      <c r="AC685">
        <v>-0.88923001289367676</v>
      </c>
      <c r="AD685">
        <v>-0.1521941423416138</v>
      </c>
      <c r="AE685">
        <v>0.21267405152320859</v>
      </c>
      <c r="AF685">
        <v>-0.9441826343536377</v>
      </c>
      <c r="AG685">
        <v>-0.2064964026212692</v>
      </c>
      <c r="AH685">
        <v>-0.12813405692577359</v>
      </c>
      <c r="AI685">
        <v>-0.63442468643188477</v>
      </c>
      <c r="AJ685">
        <v>-5.2462395280599587E-2</v>
      </c>
      <c r="AK685">
        <v>-0.1856817901134491</v>
      </c>
      <c r="AL685">
        <v>-0.30366939306259161</v>
      </c>
      <c r="AM685">
        <v>9.278145432472229E-2</v>
      </c>
      <c r="AN685">
        <v>-9.7688734531402588E-2</v>
      </c>
      <c r="AO685">
        <v>-0.12018920481204989</v>
      </c>
      <c r="AP685">
        <v>0.27914395928382868</v>
      </c>
      <c r="AQ685">
        <v>0.2339595556259155</v>
      </c>
      <c r="AR685">
        <v>-0.64929682016372681</v>
      </c>
      <c r="AS685">
        <v>-0.2478658854961395</v>
      </c>
      <c r="AT685">
        <v>0.29467767477035522</v>
      </c>
      <c r="AU685">
        <v>-0.28247964382171631</v>
      </c>
      <c r="AV685">
        <v>-0.24082878232002261</v>
      </c>
      <c r="AW685">
        <v>0.37126463651657099</v>
      </c>
      <c r="AX685">
        <v>-6.2685851007699966E-3</v>
      </c>
      <c r="AY685">
        <v>-0.1199920773506165</v>
      </c>
    </row>
    <row r="686" spans="1:51" x14ac:dyDescent="0.25">
      <c r="A686">
        <v>6.318962574005127E-2</v>
      </c>
      <c r="B686">
        <v>-2.9239831492304802E-3</v>
      </c>
      <c r="C686">
        <v>-1.096736872568727E-3</v>
      </c>
      <c r="D686">
        <v>0.18695136904716489</v>
      </c>
      <c r="E686">
        <v>-2.0320899784564969E-4</v>
      </c>
      <c r="F686">
        <v>-8.3704575896263123E-2</v>
      </c>
      <c r="G686">
        <v>0.23384404182434079</v>
      </c>
      <c r="H686">
        <v>0.40241983532905579</v>
      </c>
      <c r="I686">
        <v>0.1330481618642807</v>
      </c>
      <c r="J686">
        <v>0.24695006012916559</v>
      </c>
      <c r="K686">
        <v>0.82183367013931274</v>
      </c>
      <c r="L686">
        <v>0.2355021387338638</v>
      </c>
      <c r="M686">
        <v>-5.1592610776424408E-2</v>
      </c>
      <c r="N686">
        <v>-3.6717215552926059E-3</v>
      </c>
      <c r="O686">
        <v>7.9810626804828644E-2</v>
      </c>
      <c r="P686">
        <v>-6.3174441456794739E-3</v>
      </c>
      <c r="Q686">
        <v>0.45161327719688421</v>
      </c>
      <c r="R686">
        <v>0.13422220945358279</v>
      </c>
      <c r="S686">
        <v>4.6049401164054871E-2</v>
      </c>
      <c r="T686">
        <v>0.90671384334564209</v>
      </c>
      <c r="U686">
        <v>0.15798066556453699</v>
      </c>
      <c r="V686">
        <v>5.7427965104579932E-2</v>
      </c>
      <c r="W686">
        <v>-0.32228565216064448</v>
      </c>
      <c r="X686">
        <v>-6.8585239350795746E-2</v>
      </c>
      <c r="Y686">
        <v>4.9052082002162933E-2</v>
      </c>
      <c r="Z686">
        <v>-0.63836932182312012</v>
      </c>
      <c r="AA686">
        <v>-0.12337355315685269</v>
      </c>
      <c r="AB686">
        <v>0.21844202280044561</v>
      </c>
      <c r="AC686">
        <v>-0.88847470283508301</v>
      </c>
      <c r="AD686">
        <v>-0.15207201242446899</v>
      </c>
      <c r="AE686">
        <v>0.21436530351638791</v>
      </c>
      <c r="AF686">
        <v>-0.94292223453521729</v>
      </c>
      <c r="AG686">
        <v>-0.20768873393535611</v>
      </c>
      <c r="AH686">
        <v>-0.12612465023994451</v>
      </c>
      <c r="AI686">
        <v>-0.63359284400939941</v>
      </c>
      <c r="AJ686">
        <v>-5.5536180734634399E-2</v>
      </c>
      <c r="AK686">
        <v>-0.18552236258983609</v>
      </c>
      <c r="AL686">
        <v>-0.30390208959579468</v>
      </c>
      <c r="AM686">
        <v>8.8838905096054077E-2</v>
      </c>
      <c r="AN686">
        <v>-9.7616374492645264E-2</v>
      </c>
      <c r="AO686">
        <v>-0.1206953302025795</v>
      </c>
      <c r="AP686">
        <v>0.27591150999069208</v>
      </c>
      <c r="AQ686">
        <v>0.23878008127212519</v>
      </c>
      <c r="AR686">
        <v>-0.64790314435958862</v>
      </c>
      <c r="AS686">
        <v>-0.24599325656890869</v>
      </c>
      <c r="AT686">
        <v>0.3019147515296936</v>
      </c>
      <c r="AU686">
        <v>-0.28318548202514648</v>
      </c>
      <c r="AV686">
        <v>-0.2386133074760437</v>
      </c>
      <c r="AW686">
        <v>0.37674075365066528</v>
      </c>
      <c r="AX686">
        <v>-6.6428519785404214E-3</v>
      </c>
      <c r="AY686">
        <v>-0.11902307718992231</v>
      </c>
    </row>
    <row r="687" spans="1:51" x14ac:dyDescent="0.25">
      <c r="A687">
        <v>6.6778525710105896E-2</v>
      </c>
      <c r="B687">
        <v>-3.600893542170525E-3</v>
      </c>
      <c r="C687">
        <v>-1.146745635196567E-3</v>
      </c>
      <c r="D687">
        <v>0.1911206841468811</v>
      </c>
      <c r="E687">
        <v>-1.134227961301804E-3</v>
      </c>
      <c r="F687">
        <v>-8.1831812858581543E-2</v>
      </c>
      <c r="G687">
        <v>0.23423078656196589</v>
      </c>
      <c r="H687">
        <v>0.4015921950340271</v>
      </c>
      <c r="I687">
        <v>0.13229420781135559</v>
      </c>
      <c r="J687">
        <v>0.25508615374565119</v>
      </c>
      <c r="K687">
        <v>0.81896525621414185</v>
      </c>
      <c r="L687">
        <v>0.23919893801212311</v>
      </c>
      <c r="M687">
        <v>-4.8751506954431527E-2</v>
      </c>
      <c r="N687">
        <v>-4.0660956874489784E-3</v>
      </c>
      <c r="O687">
        <v>7.8448794782161713E-2</v>
      </c>
      <c r="P687">
        <v>-4.7486554831266403E-3</v>
      </c>
      <c r="Q687">
        <v>0.45110344886779791</v>
      </c>
      <c r="R687">
        <v>0.13188633322715759</v>
      </c>
      <c r="S687">
        <v>4.6712219715118408E-2</v>
      </c>
      <c r="T687">
        <v>0.90783822536468506</v>
      </c>
      <c r="U687">
        <v>0.1555721461772919</v>
      </c>
      <c r="V687">
        <v>6.1092693358659737E-2</v>
      </c>
      <c r="W687">
        <v>-0.32221525907516479</v>
      </c>
      <c r="X687">
        <v>-6.881248950958252E-2</v>
      </c>
      <c r="Y687">
        <v>5.2648678421974182E-2</v>
      </c>
      <c r="Z687">
        <v>-0.63735020160675049</v>
      </c>
      <c r="AA687">
        <v>-0.1237029284238815</v>
      </c>
      <c r="AB687">
        <v>0.220934197306633</v>
      </c>
      <c r="AC687">
        <v>-0.8883482813835144</v>
      </c>
      <c r="AD687">
        <v>-0.15180450677871701</v>
      </c>
      <c r="AE687">
        <v>0.21640905737876889</v>
      </c>
      <c r="AF687">
        <v>-0.94127905368804932</v>
      </c>
      <c r="AG687">
        <v>-0.20875862240791321</v>
      </c>
      <c r="AH687">
        <v>-0.1239006966352463</v>
      </c>
      <c r="AI687">
        <v>-0.63254845142364502</v>
      </c>
      <c r="AJ687">
        <v>-5.81836998462677E-2</v>
      </c>
      <c r="AK687">
        <v>-0.18547424674034119</v>
      </c>
      <c r="AL687">
        <v>-0.30436128377914429</v>
      </c>
      <c r="AM687">
        <v>8.5165984928607941E-2</v>
      </c>
      <c r="AN687">
        <v>-9.7096070647239685E-2</v>
      </c>
      <c r="AO687">
        <v>-0.1213102340698242</v>
      </c>
      <c r="AP687">
        <v>0.2729870080947876</v>
      </c>
      <c r="AQ687">
        <v>0.24385811388492579</v>
      </c>
      <c r="AR687">
        <v>-0.64678120613098145</v>
      </c>
      <c r="AS687">
        <v>-0.24406945705413821</v>
      </c>
      <c r="AT687">
        <v>0.30929803848266602</v>
      </c>
      <c r="AU687">
        <v>-0.28431576490402222</v>
      </c>
      <c r="AV687">
        <v>-0.23716473579406741</v>
      </c>
      <c r="AW687">
        <v>0.38271409273147577</v>
      </c>
      <c r="AX687">
        <v>-7.2660632431507111E-3</v>
      </c>
      <c r="AY687">
        <v>-0.1189282238483429</v>
      </c>
    </row>
    <row r="688" spans="1:51" x14ac:dyDescent="0.25">
      <c r="A688">
        <v>7.0053786039352417E-2</v>
      </c>
      <c r="B688">
        <v>-4.2303251102566719E-3</v>
      </c>
      <c r="C688">
        <v>-1.206674263812602E-3</v>
      </c>
      <c r="D688">
        <v>0.19499439001083371</v>
      </c>
      <c r="E688">
        <v>-2.065227366983891E-3</v>
      </c>
      <c r="F688">
        <v>-8.0312624573707581E-2</v>
      </c>
      <c r="G688">
        <v>0.23458090424537659</v>
      </c>
      <c r="H688">
        <v>0.40149259567260742</v>
      </c>
      <c r="I688">
        <v>0.13139210641384119</v>
      </c>
      <c r="J688">
        <v>0.26146382093429571</v>
      </c>
      <c r="K688">
        <v>0.81524419784545898</v>
      </c>
      <c r="L688">
        <v>0.24267798662185669</v>
      </c>
      <c r="M688">
        <v>-4.6012271195650101E-2</v>
      </c>
      <c r="N688">
        <v>-4.5118611305952072E-3</v>
      </c>
      <c r="O688">
        <v>7.7491506934165955E-2</v>
      </c>
      <c r="P688">
        <v>-3.2112537883222099E-3</v>
      </c>
      <c r="Q688">
        <v>0.45067894458770752</v>
      </c>
      <c r="R688">
        <v>0.1296119689941406</v>
      </c>
      <c r="S688">
        <v>4.7172624617815018E-2</v>
      </c>
      <c r="T688">
        <v>0.90677666664123535</v>
      </c>
      <c r="U688">
        <v>0.1530017554759979</v>
      </c>
      <c r="V688">
        <v>6.4262539148330688E-2</v>
      </c>
      <c r="W688">
        <v>-0.32209384441375732</v>
      </c>
      <c r="X688">
        <v>-6.9049462676048279E-2</v>
      </c>
      <c r="Y688">
        <v>5.581367015838623E-2</v>
      </c>
      <c r="Z688">
        <v>-0.63631218671798706</v>
      </c>
      <c r="AA688">
        <v>-0.12401130795478819</v>
      </c>
      <c r="AB688">
        <v>0.2231754660606384</v>
      </c>
      <c r="AC688">
        <v>-0.88731813430786133</v>
      </c>
      <c r="AD688">
        <v>-0.15160870552062991</v>
      </c>
      <c r="AE688">
        <v>0.21802146732807159</v>
      </c>
      <c r="AF688">
        <v>-0.93974530696868896</v>
      </c>
      <c r="AG688">
        <v>-0.20979440212249759</v>
      </c>
      <c r="AH688">
        <v>-0.1216003969311714</v>
      </c>
      <c r="AI688">
        <v>-0.63175070285797119</v>
      </c>
      <c r="AJ688">
        <v>-6.0710959136486053E-2</v>
      </c>
      <c r="AK688">
        <v>-0.18485349416732791</v>
      </c>
      <c r="AL688">
        <v>-0.30426368117332458</v>
      </c>
      <c r="AM688">
        <v>8.1381231546401978E-2</v>
      </c>
      <c r="AN688">
        <v>-9.6866995096206665E-2</v>
      </c>
      <c r="AO688">
        <v>-0.1212503984570503</v>
      </c>
      <c r="AP688">
        <v>0.26907360553741461</v>
      </c>
      <c r="AQ688">
        <v>0.2480698078870773</v>
      </c>
      <c r="AR688">
        <v>-0.64555180072784424</v>
      </c>
      <c r="AS688">
        <v>-0.24246031045913699</v>
      </c>
      <c r="AT688">
        <v>0.31590473651885992</v>
      </c>
      <c r="AU688">
        <v>-0.28494489192962652</v>
      </c>
      <c r="AV688">
        <v>-0.2349526435136795</v>
      </c>
      <c r="AW688">
        <v>0.38788330554962158</v>
      </c>
      <c r="AX688">
        <v>-7.3479032143950462E-3</v>
      </c>
      <c r="AY688">
        <v>-0.1184209436178207</v>
      </c>
    </row>
    <row r="689" spans="1:51" x14ac:dyDescent="0.25">
      <c r="A689">
        <v>7.3778256773948669E-2</v>
      </c>
      <c r="B689">
        <v>-4.8184730112552643E-3</v>
      </c>
      <c r="C689">
        <v>-1.1791747529059651E-3</v>
      </c>
      <c r="D689">
        <v>0.19879274070262909</v>
      </c>
      <c r="E689">
        <v>-3.0243238434195518E-3</v>
      </c>
      <c r="F689">
        <v>-7.8469812870025635E-2</v>
      </c>
      <c r="G689">
        <v>0.23600080609321589</v>
      </c>
      <c r="H689">
        <v>0.40078702569007868</v>
      </c>
      <c r="I689">
        <v>0.1314725577831268</v>
      </c>
      <c r="J689">
        <v>0.26632195711135859</v>
      </c>
      <c r="K689">
        <v>0.81350338459014893</v>
      </c>
      <c r="L689">
        <v>0.24467507004737851</v>
      </c>
      <c r="M689">
        <v>-4.3121267110109329E-2</v>
      </c>
      <c r="N689">
        <v>-4.8801880329847336E-3</v>
      </c>
      <c r="O689">
        <v>7.620576024055481E-2</v>
      </c>
      <c r="P689">
        <v>-1.372807775624096E-3</v>
      </c>
      <c r="Q689">
        <v>0.45020484924316412</v>
      </c>
      <c r="R689">
        <v>0.127409428358078</v>
      </c>
      <c r="S689">
        <v>4.7780148684978492E-2</v>
      </c>
      <c r="T689">
        <v>0.90670454502105713</v>
      </c>
      <c r="U689">
        <v>0.15059986710548401</v>
      </c>
      <c r="V689">
        <v>6.7644096910953522E-2</v>
      </c>
      <c r="W689">
        <v>-0.32200771570205688</v>
      </c>
      <c r="X689">
        <v>-6.9225028157234192E-2</v>
      </c>
      <c r="Y689">
        <v>5.9337478131055832E-2</v>
      </c>
      <c r="Z689">
        <v>-0.6355128288269043</v>
      </c>
      <c r="AA689">
        <v>-0.1243181675672531</v>
      </c>
      <c r="AB689">
        <v>0.22582051157951349</v>
      </c>
      <c r="AC689">
        <v>-0.88602352142333984</v>
      </c>
      <c r="AD689">
        <v>-0.1514946520328522</v>
      </c>
      <c r="AE689">
        <v>0.21998512744903559</v>
      </c>
      <c r="AF689">
        <v>-0.93865412473678589</v>
      </c>
      <c r="AG689">
        <v>-0.2112177908420563</v>
      </c>
      <c r="AH689">
        <v>-0.11915455758571621</v>
      </c>
      <c r="AI689">
        <v>-0.63149631023406982</v>
      </c>
      <c r="AJ689">
        <v>-6.3324645161628723E-2</v>
      </c>
      <c r="AK689">
        <v>-0.1841614842414856</v>
      </c>
      <c r="AL689">
        <v>-0.30450472235679632</v>
      </c>
      <c r="AM689">
        <v>7.711300253868103E-2</v>
      </c>
      <c r="AN689">
        <v>-9.6392512321472168E-2</v>
      </c>
      <c r="AO689">
        <v>-0.1209392622113228</v>
      </c>
      <c r="AP689">
        <v>0.26498353481292719</v>
      </c>
      <c r="AQ689">
        <v>0.252510666847229</v>
      </c>
      <c r="AR689">
        <v>-0.64436984062194824</v>
      </c>
      <c r="AS689">
        <v>-0.2409233748912811</v>
      </c>
      <c r="AT689">
        <v>0.32254552841186518</v>
      </c>
      <c r="AU689">
        <v>-0.28568747639656072</v>
      </c>
      <c r="AV689">
        <v>-0.2327959090471268</v>
      </c>
      <c r="AW689">
        <v>0.39345678687095642</v>
      </c>
      <c r="AX689">
        <v>-7.8158890828490257E-3</v>
      </c>
      <c r="AY689">
        <v>-0.1176788508892059</v>
      </c>
    </row>
    <row r="690" spans="1:51" x14ac:dyDescent="0.25">
      <c r="A690">
        <v>7.7137298882007599E-2</v>
      </c>
      <c r="B690">
        <v>-5.3180130198597908E-3</v>
      </c>
      <c r="C690">
        <v>-1.2136069126427169E-3</v>
      </c>
      <c r="D690">
        <v>0.2025626003742218</v>
      </c>
      <c r="E690">
        <v>-3.8615763187408452E-3</v>
      </c>
      <c r="F690">
        <v>-7.6909370720386505E-2</v>
      </c>
      <c r="G690">
        <v>0.23721010982990259</v>
      </c>
      <c r="H690">
        <v>0.39948400855064392</v>
      </c>
      <c r="I690">
        <v>0.13197670876979831</v>
      </c>
      <c r="J690">
        <v>0.26947402954101563</v>
      </c>
      <c r="K690">
        <v>0.81183993816375732</v>
      </c>
      <c r="L690">
        <v>0.24605374038219449</v>
      </c>
      <c r="M690">
        <v>-4.0318094193935387E-2</v>
      </c>
      <c r="N690">
        <v>-5.148639902472496E-3</v>
      </c>
      <c r="O690">
        <v>7.5026184320449829E-2</v>
      </c>
      <c r="P690">
        <v>2.6059197261929512E-4</v>
      </c>
      <c r="Q690">
        <v>0.44954323768615723</v>
      </c>
      <c r="R690">
        <v>0.1252790242433548</v>
      </c>
      <c r="S690">
        <v>4.836302250623703E-2</v>
      </c>
      <c r="T690">
        <v>0.90643340349197388</v>
      </c>
      <c r="U690">
        <v>0.14802458882331851</v>
      </c>
      <c r="V690">
        <v>7.0901982486248016E-2</v>
      </c>
      <c r="W690">
        <v>-0.32179301977157593</v>
      </c>
      <c r="X690">
        <v>-6.9308966398239136E-2</v>
      </c>
      <c r="Y690">
        <v>6.2553316354751587E-2</v>
      </c>
      <c r="Z690">
        <v>-0.63463640213012695</v>
      </c>
      <c r="AA690">
        <v>-0.1243895441293716</v>
      </c>
      <c r="AB690">
        <v>0.2278562784194946</v>
      </c>
      <c r="AC690">
        <v>-0.885029137134552</v>
      </c>
      <c r="AD690">
        <v>-0.1511950492858887</v>
      </c>
      <c r="AE690">
        <v>0.22118696570396421</v>
      </c>
      <c r="AF690">
        <v>-0.93708306550979614</v>
      </c>
      <c r="AG690">
        <v>-0.2123878002166748</v>
      </c>
      <c r="AH690">
        <v>-0.1168320178985596</v>
      </c>
      <c r="AI690">
        <v>-0.63113397359848022</v>
      </c>
      <c r="AJ690">
        <v>-6.5714240074157715E-2</v>
      </c>
      <c r="AK690">
        <v>-0.1838260889053345</v>
      </c>
      <c r="AL690">
        <v>-0.30464646220207209</v>
      </c>
      <c r="AM690">
        <v>7.2395913302898407E-2</v>
      </c>
      <c r="AN690">
        <v>-9.6083283424377441E-2</v>
      </c>
      <c r="AO690">
        <v>-0.1203974559903145</v>
      </c>
      <c r="AP690">
        <v>0.26071280241012568</v>
      </c>
      <c r="AQ690">
        <v>0.25669360160827642</v>
      </c>
      <c r="AR690">
        <v>-0.6435549259185791</v>
      </c>
      <c r="AS690">
        <v>-0.2395319789648056</v>
      </c>
      <c r="AT690">
        <v>0.32855302095413208</v>
      </c>
      <c r="AU690">
        <v>-0.28624817728996282</v>
      </c>
      <c r="AV690">
        <v>-0.23084959387779239</v>
      </c>
      <c r="AW690">
        <v>0.39880594611167908</v>
      </c>
      <c r="AX690">
        <v>-8.0414554104208946E-3</v>
      </c>
      <c r="AY690">
        <v>-0.11714042723178859</v>
      </c>
    </row>
    <row r="691" spans="1:51" x14ac:dyDescent="0.25">
      <c r="A691">
        <v>8.0306574702262878E-2</v>
      </c>
      <c r="B691">
        <v>-5.665862001478672E-3</v>
      </c>
      <c r="C691">
        <v>-1.2494346592575309E-3</v>
      </c>
      <c r="D691">
        <v>0.20629063248634341</v>
      </c>
      <c r="E691">
        <v>-4.5333104208111763E-3</v>
      </c>
      <c r="F691">
        <v>-7.5536459684371948E-2</v>
      </c>
      <c r="G691">
        <v>0.23841498792171481</v>
      </c>
      <c r="H691">
        <v>0.39803436398506159</v>
      </c>
      <c r="I691">
        <v>0.13276022672653201</v>
      </c>
      <c r="J691">
        <v>0.27172338962554932</v>
      </c>
      <c r="K691">
        <v>0.81157255172729492</v>
      </c>
      <c r="L691">
        <v>0.2470362335443497</v>
      </c>
      <c r="M691">
        <v>-3.7515062838792801E-2</v>
      </c>
      <c r="N691">
        <v>-5.2695246413350114E-3</v>
      </c>
      <c r="O691">
        <v>7.402387261390686E-2</v>
      </c>
      <c r="P691">
        <v>1.8379333196207881E-3</v>
      </c>
      <c r="Q691">
        <v>0.44885960221290588</v>
      </c>
      <c r="R691">
        <v>0.1234452873468399</v>
      </c>
      <c r="S691">
        <v>4.8970241099596017E-2</v>
      </c>
      <c r="T691">
        <v>0.90637713670730591</v>
      </c>
      <c r="U691">
        <v>0.14554619789123541</v>
      </c>
      <c r="V691">
        <v>7.3988936841487885E-2</v>
      </c>
      <c r="W691">
        <v>-0.32144424319267267</v>
      </c>
      <c r="X691">
        <v>-6.9563955068588257E-2</v>
      </c>
      <c r="Y691">
        <v>6.5451376140117645E-2</v>
      </c>
      <c r="Z691">
        <v>-0.63326394557952881</v>
      </c>
      <c r="AA691">
        <v>-0.1245695054531097</v>
      </c>
      <c r="AB691">
        <v>0.2295512855052948</v>
      </c>
      <c r="AC691">
        <v>-0.88326561450958252</v>
      </c>
      <c r="AD691">
        <v>-0.1509340703487396</v>
      </c>
      <c r="AE691">
        <v>0.2216085493564606</v>
      </c>
      <c r="AF691">
        <v>-0.93486857414245605</v>
      </c>
      <c r="AG691">
        <v>-0.21359050273895261</v>
      </c>
      <c r="AH691">
        <v>-0.1144699528813362</v>
      </c>
      <c r="AI691">
        <v>-0.63004493713378906</v>
      </c>
      <c r="AJ691">
        <v>-6.7734025418758392E-2</v>
      </c>
      <c r="AK691">
        <v>-0.18316774070262909</v>
      </c>
      <c r="AL691">
        <v>-0.30423939228057861</v>
      </c>
      <c r="AM691">
        <v>6.8570055067539215E-2</v>
      </c>
      <c r="AN691">
        <v>-9.5661863684654236E-2</v>
      </c>
      <c r="AO691">
        <v>-0.1184462010860443</v>
      </c>
      <c r="AP691">
        <v>0.25552970170974731</v>
      </c>
      <c r="AQ691">
        <v>0.26017796993255621</v>
      </c>
      <c r="AR691">
        <v>-0.64161992073059082</v>
      </c>
      <c r="AS691">
        <v>-0.23778682947158811</v>
      </c>
      <c r="AT691">
        <v>0.33395415544509888</v>
      </c>
      <c r="AU691">
        <v>-0.28684979677200317</v>
      </c>
      <c r="AV691">
        <v>-0.2291139364242554</v>
      </c>
      <c r="AW691">
        <v>0.40355139970779419</v>
      </c>
      <c r="AX691">
        <v>-8.4490925073623657E-3</v>
      </c>
      <c r="AY691">
        <v>-0.1168267279863358</v>
      </c>
    </row>
    <row r="692" spans="1:51" x14ac:dyDescent="0.25">
      <c r="A692">
        <v>8.3509206771850586E-2</v>
      </c>
      <c r="B692">
        <v>-6.1494838446378708E-3</v>
      </c>
      <c r="C692">
        <v>-1.201665145345032E-3</v>
      </c>
      <c r="D692">
        <v>0.20955955982208249</v>
      </c>
      <c r="E692">
        <v>-5.3965020924806586E-3</v>
      </c>
      <c r="F692">
        <v>-7.3977164924144745E-2</v>
      </c>
      <c r="G692">
        <v>0.23980033397674561</v>
      </c>
      <c r="H692">
        <v>0.39605987071990972</v>
      </c>
      <c r="I692">
        <v>0.1342506408691406</v>
      </c>
      <c r="J692">
        <v>0.27354633808135992</v>
      </c>
      <c r="K692">
        <v>0.80826526880264282</v>
      </c>
      <c r="L692">
        <v>0.24880522489547729</v>
      </c>
      <c r="M692">
        <v>-3.4758083522319787E-2</v>
      </c>
      <c r="N692">
        <v>-5.4986933246254921E-3</v>
      </c>
      <c r="O692">
        <v>7.2795212268829346E-2</v>
      </c>
      <c r="P692">
        <v>3.576555754989386E-3</v>
      </c>
      <c r="Q692">
        <v>0.44820946455001831</v>
      </c>
      <c r="R692">
        <v>0.1214806884527206</v>
      </c>
      <c r="S692">
        <v>4.98184934258461E-2</v>
      </c>
      <c r="T692">
        <v>0.90622508525848389</v>
      </c>
      <c r="U692">
        <v>0.1431949436664581</v>
      </c>
      <c r="V692">
        <v>7.7069833874702454E-2</v>
      </c>
      <c r="W692">
        <v>-0.32117795944213873</v>
      </c>
      <c r="X692">
        <v>-6.9620117545127869E-2</v>
      </c>
      <c r="Y692">
        <v>6.8602904677391052E-2</v>
      </c>
      <c r="Z692">
        <v>-0.63228291273117065</v>
      </c>
      <c r="AA692">
        <v>-0.12462640553712841</v>
      </c>
      <c r="AB692">
        <v>0.2314148545265198</v>
      </c>
      <c r="AC692">
        <v>-0.88131284713745117</v>
      </c>
      <c r="AD692">
        <v>-0.15052872896194461</v>
      </c>
      <c r="AE692">
        <v>0.2224733829498291</v>
      </c>
      <c r="AF692">
        <v>-0.93222379684448242</v>
      </c>
      <c r="AG692">
        <v>-0.21457833051681521</v>
      </c>
      <c r="AH692">
        <v>-0.112079918384552</v>
      </c>
      <c r="AI692">
        <v>-0.62956130504608154</v>
      </c>
      <c r="AJ692">
        <v>-6.9583870470523834E-2</v>
      </c>
      <c r="AK692">
        <v>-0.18259081244468689</v>
      </c>
      <c r="AL692">
        <v>-0.30435609817504877</v>
      </c>
      <c r="AM692">
        <v>6.5033704042434692E-2</v>
      </c>
      <c r="AN692">
        <v>-9.5034420490264893E-2</v>
      </c>
      <c r="AO692">
        <v>-0.1162869781255722</v>
      </c>
      <c r="AP692">
        <v>0.25022554397583008</v>
      </c>
      <c r="AQ692">
        <v>0.26378309726715088</v>
      </c>
      <c r="AR692">
        <v>-0.64029455184936523</v>
      </c>
      <c r="AS692">
        <v>-0.23624956607818601</v>
      </c>
      <c r="AT692">
        <v>0.33928471803665161</v>
      </c>
      <c r="AU692">
        <v>-0.28742295503616327</v>
      </c>
      <c r="AV692">
        <v>-0.22732684016227719</v>
      </c>
      <c r="AW692">
        <v>0.40852487087249761</v>
      </c>
      <c r="AX692">
        <v>-8.8903838768601418E-3</v>
      </c>
      <c r="AY692">
        <v>-0.11636717617511751</v>
      </c>
    </row>
    <row r="693" spans="1:51" x14ac:dyDescent="0.25">
      <c r="A693">
        <v>8.6607098579406738E-2</v>
      </c>
      <c r="B693">
        <v>-6.426115520298481E-3</v>
      </c>
      <c r="C693">
        <v>-1.2266205158084631E-3</v>
      </c>
      <c r="D693">
        <v>0.21311961114406591</v>
      </c>
      <c r="E693">
        <v>-6.0413926839828491E-3</v>
      </c>
      <c r="F693">
        <v>-7.2723470628261566E-2</v>
      </c>
      <c r="G693">
        <v>0.24104928970336911</v>
      </c>
      <c r="H693">
        <v>0.39482158422470093</v>
      </c>
      <c r="I693">
        <v>0.1353895366191864</v>
      </c>
      <c r="J693">
        <v>0.27475002408027649</v>
      </c>
      <c r="K693">
        <v>0.80592483282089233</v>
      </c>
      <c r="L693">
        <v>0.25085502862930298</v>
      </c>
      <c r="M693">
        <v>-3.199637308716774E-2</v>
      </c>
      <c r="N693">
        <v>-5.5187894031405449E-3</v>
      </c>
      <c r="O693">
        <v>7.1859754621982574E-2</v>
      </c>
      <c r="P693">
        <v>5.2196080796420574E-3</v>
      </c>
      <c r="Q693">
        <v>0.44758090376853937</v>
      </c>
      <c r="R693">
        <v>0.119685173034668</v>
      </c>
      <c r="S693">
        <v>5.0509452819824219E-2</v>
      </c>
      <c r="T693">
        <v>0.90674424171447754</v>
      </c>
      <c r="U693">
        <v>0.14078748226165769</v>
      </c>
      <c r="V693">
        <v>8.0130435526371002E-2</v>
      </c>
      <c r="W693">
        <v>-0.32078742980957031</v>
      </c>
      <c r="X693">
        <v>-6.9796077907085419E-2</v>
      </c>
      <c r="Y693">
        <v>7.1545511484146118E-2</v>
      </c>
      <c r="Z693">
        <v>-0.63101887702941895</v>
      </c>
      <c r="AA693">
        <v>-0.12459162622690199</v>
      </c>
      <c r="AB693">
        <v>0.23295941948890689</v>
      </c>
      <c r="AC693">
        <v>-0.88041400909423828</v>
      </c>
      <c r="AD693">
        <v>-0.15029329061508179</v>
      </c>
      <c r="AE693">
        <v>0.22269174456596369</v>
      </c>
      <c r="AF693">
        <v>-0.93027961254119873</v>
      </c>
      <c r="AG693">
        <v>-0.21536608040332789</v>
      </c>
      <c r="AH693">
        <v>-0.10978105664253229</v>
      </c>
      <c r="AI693">
        <v>-0.62851154804229736</v>
      </c>
      <c r="AJ693">
        <v>-7.1420654654502869E-2</v>
      </c>
      <c r="AK693">
        <v>-0.18212106823921201</v>
      </c>
      <c r="AL693">
        <v>-0.30411240458488459</v>
      </c>
      <c r="AM693">
        <v>6.1050843447446823E-2</v>
      </c>
      <c r="AN693">
        <v>-9.457436203956604E-2</v>
      </c>
      <c r="AO693">
        <v>-0.11362443119287489</v>
      </c>
      <c r="AP693">
        <v>0.24520692229270941</v>
      </c>
      <c r="AQ693">
        <v>0.26718199253082281</v>
      </c>
      <c r="AR693">
        <v>-0.63869726657867432</v>
      </c>
      <c r="AS693">
        <v>-0.23457205295562741</v>
      </c>
      <c r="AT693">
        <v>0.3444831371307373</v>
      </c>
      <c r="AU693">
        <v>-0.28786748647689819</v>
      </c>
      <c r="AV693">
        <v>-0.22538371384143829</v>
      </c>
      <c r="AW693">
        <v>0.41347801685333252</v>
      </c>
      <c r="AX693">
        <v>-9.2386826872825623E-3</v>
      </c>
      <c r="AY693">
        <v>-0.1154963076114655</v>
      </c>
    </row>
    <row r="694" spans="1:51" x14ac:dyDescent="0.25">
      <c r="A694">
        <v>8.9684315025806427E-2</v>
      </c>
      <c r="B694">
        <v>-6.7253038287162781E-3</v>
      </c>
      <c r="C694">
        <v>-1.2461496517062189E-3</v>
      </c>
      <c r="D694">
        <v>0.2162648141384125</v>
      </c>
      <c r="E694">
        <v>-6.7518730647861958E-3</v>
      </c>
      <c r="F694">
        <v>-7.1348764002323151E-2</v>
      </c>
      <c r="G694">
        <v>0.24246326088905329</v>
      </c>
      <c r="H694">
        <v>0.39315140247344971</v>
      </c>
      <c r="I694">
        <v>0.137440025806427</v>
      </c>
      <c r="J694">
        <v>0.27567285299301147</v>
      </c>
      <c r="K694">
        <v>0.80119776725769043</v>
      </c>
      <c r="L694">
        <v>0.25385385751724238</v>
      </c>
      <c r="M694">
        <v>-2.9340870678424839E-2</v>
      </c>
      <c r="N694">
        <v>-5.6104632094502449E-3</v>
      </c>
      <c r="O694">
        <v>7.076667994260788E-2</v>
      </c>
      <c r="P694">
        <v>7.1022789925336838E-3</v>
      </c>
      <c r="Q694">
        <v>0.44682946801185608</v>
      </c>
      <c r="R694">
        <v>0.11792004853487011</v>
      </c>
      <c r="S694">
        <v>5.145677924156189E-2</v>
      </c>
      <c r="T694">
        <v>0.90591645240783691</v>
      </c>
      <c r="U694">
        <v>0.13818614184856409</v>
      </c>
      <c r="V694">
        <v>8.3176687359809875E-2</v>
      </c>
      <c r="W694">
        <v>-0.32045066356658941</v>
      </c>
      <c r="X694">
        <v>-6.989685446023941E-2</v>
      </c>
      <c r="Y694">
        <v>7.4655085802078247E-2</v>
      </c>
      <c r="Z694">
        <v>-0.62993478775024414</v>
      </c>
      <c r="AA694">
        <v>-0.12450315803289411</v>
      </c>
      <c r="AB694">
        <v>0.23431339859962461</v>
      </c>
      <c r="AC694">
        <v>-0.87903809547424316</v>
      </c>
      <c r="AD694">
        <v>-0.149968147277832</v>
      </c>
      <c r="AE694">
        <v>0.22277545928955081</v>
      </c>
      <c r="AF694">
        <v>-0.92705059051513672</v>
      </c>
      <c r="AG694">
        <v>-0.21570318937301641</v>
      </c>
      <c r="AH694">
        <v>-0.10724671185016631</v>
      </c>
      <c r="AI694">
        <v>-0.62752020359039307</v>
      </c>
      <c r="AJ694">
        <v>-7.2925500571727753E-2</v>
      </c>
      <c r="AK694">
        <v>-0.18087637424468991</v>
      </c>
      <c r="AL694">
        <v>-0.303477942943573</v>
      </c>
      <c r="AM694">
        <v>5.7610780000686652E-2</v>
      </c>
      <c r="AN694">
        <v>-9.3949183821678162E-2</v>
      </c>
      <c r="AO694">
        <v>-0.1096675470471382</v>
      </c>
      <c r="AP694">
        <v>0.2393606752157211</v>
      </c>
      <c r="AQ694">
        <v>0.27046400308609009</v>
      </c>
      <c r="AR694">
        <v>-0.63730466365814209</v>
      </c>
      <c r="AS694">
        <v>-0.2329812943935394</v>
      </c>
      <c r="AT694">
        <v>0.34972000122070313</v>
      </c>
      <c r="AU694">
        <v>-0.28843283653259277</v>
      </c>
      <c r="AV694">
        <v>-0.22348074615001681</v>
      </c>
      <c r="AW694">
        <v>0.41821539402008062</v>
      </c>
      <c r="AX694">
        <v>-9.4957966357469559E-3</v>
      </c>
      <c r="AY694">
        <v>-0.114679828286171</v>
      </c>
    </row>
    <row r="695" spans="1:51" x14ac:dyDescent="0.25">
      <c r="A695">
        <v>9.2595696449279785E-2</v>
      </c>
      <c r="B695">
        <v>-6.9646267220377922E-3</v>
      </c>
      <c r="C695">
        <v>-1.2747400905936961E-3</v>
      </c>
      <c r="D695">
        <v>0.21946863830089569</v>
      </c>
      <c r="E695">
        <v>-7.30542978271842E-3</v>
      </c>
      <c r="F695">
        <v>-7.0134490728378296E-2</v>
      </c>
      <c r="G695">
        <v>0.24345928430557251</v>
      </c>
      <c r="H695">
        <v>0.39111328125</v>
      </c>
      <c r="I695">
        <v>0.1398085951805115</v>
      </c>
      <c r="J695">
        <v>0.27556112408638</v>
      </c>
      <c r="K695">
        <v>0.79768180847167969</v>
      </c>
      <c r="L695">
        <v>0.25681436061859131</v>
      </c>
      <c r="M695">
        <v>-2.6786074042320251E-2</v>
      </c>
      <c r="N695">
        <v>-5.6485263630747804E-3</v>
      </c>
      <c r="O695">
        <v>6.9622576236724854E-2</v>
      </c>
      <c r="P695">
        <v>8.8405190035700798E-3</v>
      </c>
      <c r="Q695">
        <v>0.44583052396774292</v>
      </c>
      <c r="R695">
        <v>0.11648246645927431</v>
      </c>
      <c r="S695">
        <v>5.2084900438785553E-2</v>
      </c>
      <c r="T695">
        <v>0.90433180332183838</v>
      </c>
      <c r="U695">
        <v>0.13553315401077271</v>
      </c>
      <c r="V695">
        <v>8.6060419678688049E-2</v>
      </c>
      <c r="W695">
        <v>-0.3200041651725769</v>
      </c>
      <c r="X695">
        <v>-7.0041447877883911E-2</v>
      </c>
      <c r="Y695">
        <v>7.7525407075881958E-2</v>
      </c>
      <c r="Z695">
        <v>-0.62866449356079102</v>
      </c>
      <c r="AA695">
        <v>-0.1242088004946709</v>
      </c>
      <c r="AB695">
        <v>0.2357042133808136</v>
      </c>
      <c r="AC695">
        <v>-0.87730008363723755</v>
      </c>
      <c r="AD695">
        <v>-0.1494164168834686</v>
      </c>
      <c r="AE695">
        <v>0.2229165583848953</v>
      </c>
      <c r="AF695">
        <v>-0.92472594976425171</v>
      </c>
      <c r="AG695">
        <v>-0.21611911058425901</v>
      </c>
      <c r="AH695">
        <v>-0.10473731160163879</v>
      </c>
      <c r="AI695">
        <v>-0.62660312652587891</v>
      </c>
      <c r="AJ695">
        <v>-7.4435822665691376E-2</v>
      </c>
      <c r="AK695">
        <v>-0.17974504828453061</v>
      </c>
      <c r="AL695">
        <v>-0.30265596508979797</v>
      </c>
      <c r="AM695">
        <v>5.3799591958522797E-2</v>
      </c>
      <c r="AN695">
        <v>-9.3556076288223267E-2</v>
      </c>
      <c r="AO695">
        <v>-0.1051044762134552</v>
      </c>
      <c r="AP695">
        <v>0.2332094460725784</v>
      </c>
      <c r="AQ695">
        <v>0.27341246604919428</v>
      </c>
      <c r="AR695">
        <v>-0.63568246364593506</v>
      </c>
      <c r="AS695">
        <v>-0.23120555281639099</v>
      </c>
      <c r="AT695">
        <v>0.35435044765472412</v>
      </c>
      <c r="AU695">
        <v>-0.2886350154876709</v>
      </c>
      <c r="AV695">
        <v>-0.2214692831039429</v>
      </c>
      <c r="AW695">
        <v>0.42239469289779658</v>
      </c>
      <c r="AX695">
        <v>-9.6250157803297043E-3</v>
      </c>
      <c r="AY695">
        <v>-0.1134981289505959</v>
      </c>
    </row>
    <row r="696" spans="1:51" x14ac:dyDescent="0.25">
      <c r="A696">
        <v>9.5478229224681854E-2</v>
      </c>
      <c r="B696">
        <v>-7.2063878178596497E-3</v>
      </c>
      <c r="C696">
        <v>-1.324110431596637E-3</v>
      </c>
      <c r="D696">
        <v>0.22270455956459051</v>
      </c>
      <c r="E696">
        <v>-7.8473463654518127E-3</v>
      </c>
      <c r="F696">
        <v>-6.8994373083114624E-2</v>
      </c>
      <c r="G696">
        <v>0.24431347846984861</v>
      </c>
      <c r="H696">
        <v>0.38860923051834112</v>
      </c>
      <c r="I696">
        <v>0.1428435146808624</v>
      </c>
      <c r="J696">
        <v>0.27525818347930908</v>
      </c>
      <c r="K696">
        <v>0.79093062877655029</v>
      </c>
      <c r="L696">
        <v>0.26126796007156372</v>
      </c>
      <c r="M696">
        <v>-2.434993535280228E-2</v>
      </c>
      <c r="N696">
        <v>-5.7011013850569734E-3</v>
      </c>
      <c r="O696">
        <v>6.8548202514648438E-2</v>
      </c>
      <c r="P696">
        <v>1.057537831366062E-2</v>
      </c>
      <c r="Q696">
        <v>0.44486787915229797</v>
      </c>
      <c r="R696">
        <v>0.1153427362442017</v>
      </c>
      <c r="S696">
        <v>5.2625425159931183E-2</v>
      </c>
      <c r="T696">
        <v>0.90221291780471802</v>
      </c>
      <c r="U696">
        <v>0.13288368284702301</v>
      </c>
      <c r="V696">
        <v>8.8875889778137207E-2</v>
      </c>
      <c r="W696">
        <v>-0.31949609518051147</v>
      </c>
      <c r="X696">
        <v>-7.0174545049667358E-2</v>
      </c>
      <c r="Y696">
        <v>8.0343246459960938E-2</v>
      </c>
      <c r="Z696">
        <v>-0.62734901905059814</v>
      </c>
      <c r="AA696">
        <v>-0.12388851493597031</v>
      </c>
      <c r="AB696">
        <v>0.2373234033584595</v>
      </c>
      <c r="AC696">
        <v>-0.87598872184753418</v>
      </c>
      <c r="AD696">
        <v>-0.14886742830276489</v>
      </c>
      <c r="AE696">
        <v>0.22309017181396479</v>
      </c>
      <c r="AF696">
        <v>-0.92329633235931396</v>
      </c>
      <c r="AG696">
        <v>-0.2166148126125336</v>
      </c>
      <c r="AH696">
        <v>-0.1022861674427986</v>
      </c>
      <c r="AI696">
        <v>-0.62558150291442871</v>
      </c>
      <c r="AJ696">
        <v>-7.5816050171852112E-2</v>
      </c>
      <c r="AK696">
        <v>-0.17830255627632141</v>
      </c>
      <c r="AL696">
        <v>-0.30162912607192988</v>
      </c>
      <c r="AM696">
        <v>5.0429053604602807E-2</v>
      </c>
      <c r="AN696">
        <v>-9.3466155230998993E-2</v>
      </c>
      <c r="AO696">
        <v>-0.10000477731227871</v>
      </c>
      <c r="AP696">
        <v>0.22694145143032071</v>
      </c>
      <c r="AQ696">
        <v>0.27630111575126648</v>
      </c>
      <c r="AR696">
        <v>-0.63411372900009155</v>
      </c>
      <c r="AS696">
        <v>-0.22934004664421079</v>
      </c>
      <c r="AT696">
        <v>0.35870033502578741</v>
      </c>
      <c r="AU696">
        <v>-0.28873908519744867</v>
      </c>
      <c r="AV696">
        <v>-0.21940577030181879</v>
      </c>
      <c r="AW696">
        <v>0.42627853155136108</v>
      </c>
      <c r="AX696">
        <v>-9.6573736518621445E-3</v>
      </c>
      <c r="AY696">
        <v>-0.11205374449491499</v>
      </c>
    </row>
    <row r="697" spans="1:51" x14ac:dyDescent="0.25">
      <c r="A697">
        <v>9.8268762230873108E-2</v>
      </c>
      <c r="B697">
        <v>-7.3725413531064987E-3</v>
      </c>
      <c r="C697">
        <v>-1.405650633387268E-3</v>
      </c>
      <c r="D697">
        <v>0.22581383585929871</v>
      </c>
      <c r="E697">
        <v>-8.2677602767944336E-3</v>
      </c>
      <c r="F697">
        <v>-6.7978262901306152E-2</v>
      </c>
      <c r="G697">
        <v>0.24512498080730441</v>
      </c>
      <c r="H697">
        <v>0.38669490814208979</v>
      </c>
      <c r="I697">
        <v>0.14579364657402041</v>
      </c>
      <c r="J697">
        <v>0.27431559562683111</v>
      </c>
      <c r="K697">
        <v>0.78413534164428711</v>
      </c>
      <c r="L697">
        <v>0.26650598645210272</v>
      </c>
      <c r="M697">
        <v>-2.191243693232536E-2</v>
      </c>
      <c r="N697">
        <v>-5.7239765301346779E-3</v>
      </c>
      <c r="O697">
        <v>6.7482851445674896E-2</v>
      </c>
      <c r="P697">
        <v>1.245367899537086E-2</v>
      </c>
      <c r="Q697">
        <v>0.44376206398010248</v>
      </c>
      <c r="R697">
        <v>0.114087775349617</v>
      </c>
      <c r="S697">
        <v>5.3379952907562263E-2</v>
      </c>
      <c r="T697">
        <v>0.90128517150878906</v>
      </c>
      <c r="U697">
        <v>0.13030445575714111</v>
      </c>
      <c r="V697">
        <v>9.1661185026168823E-2</v>
      </c>
      <c r="W697">
        <v>-0.31893756985664368</v>
      </c>
      <c r="X697">
        <v>-7.0319086313247681E-2</v>
      </c>
      <c r="Y697">
        <v>8.3029285073280334E-2</v>
      </c>
      <c r="Z697">
        <v>-0.62602353096008301</v>
      </c>
      <c r="AA697">
        <v>-0.12340565770864489</v>
      </c>
      <c r="AB697">
        <v>0.23854592442512509</v>
      </c>
      <c r="AC697">
        <v>-0.87408536672592163</v>
      </c>
      <c r="AD697">
        <v>-0.14800846576690671</v>
      </c>
      <c r="AE697">
        <v>0.222812294960022</v>
      </c>
      <c r="AF697">
        <v>-0.92170560359954834</v>
      </c>
      <c r="AG697">
        <v>-0.2168620973825455</v>
      </c>
      <c r="AH697">
        <v>-9.9791400134563446E-2</v>
      </c>
      <c r="AI697">
        <v>-0.62441539764404297</v>
      </c>
      <c r="AJ697">
        <v>-7.6999872922897339E-2</v>
      </c>
      <c r="AK697">
        <v>-0.17654794454574579</v>
      </c>
      <c r="AL697">
        <v>-0.3003896176815033</v>
      </c>
      <c r="AM697">
        <v>4.7099519520998001E-2</v>
      </c>
      <c r="AN697">
        <v>-9.3484722077846527E-2</v>
      </c>
      <c r="AO697">
        <v>-9.4599857926368713E-2</v>
      </c>
      <c r="AP697">
        <v>0.220436155796051</v>
      </c>
      <c r="AQ697">
        <v>0.27896642684936518</v>
      </c>
      <c r="AR697">
        <v>-0.63246333599090576</v>
      </c>
      <c r="AS697">
        <v>-0.22743275761604309</v>
      </c>
      <c r="AT697">
        <v>0.36292970180511469</v>
      </c>
      <c r="AU697">
        <v>-0.28881633281707758</v>
      </c>
      <c r="AV697">
        <v>-0.21736682951450351</v>
      </c>
      <c r="AW697">
        <v>0.42998048663139338</v>
      </c>
      <c r="AX697">
        <v>-9.7891371697187424E-3</v>
      </c>
      <c r="AY697">
        <v>-0.11043407022953031</v>
      </c>
    </row>
    <row r="698" spans="1:51" x14ac:dyDescent="0.25">
      <c r="A698">
        <v>0.10111551731824869</v>
      </c>
      <c r="B698">
        <v>-7.5493743643164626E-3</v>
      </c>
      <c r="C698">
        <v>-1.437717583030462E-3</v>
      </c>
      <c r="D698">
        <v>0.2287793904542923</v>
      </c>
      <c r="E698">
        <v>-8.7303705513477325E-3</v>
      </c>
      <c r="F698">
        <v>-6.7064285278320313E-2</v>
      </c>
      <c r="G698">
        <v>0.2459623068571091</v>
      </c>
      <c r="H698">
        <v>0.38508254289627081</v>
      </c>
      <c r="I698">
        <v>0.14840766787528989</v>
      </c>
      <c r="J698">
        <v>0.27299314737319952</v>
      </c>
      <c r="K698">
        <v>0.77935230731964111</v>
      </c>
      <c r="L698">
        <v>0.27095356583595281</v>
      </c>
      <c r="M698">
        <v>-1.9520113244652752E-2</v>
      </c>
      <c r="N698">
        <v>-5.8565251529216766E-3</v>
      </c>
      <c r="O698">
        <v>6.6782176494598389E-2</v>
      </c>
      <c r="P698">
        <v>1.460562460124493E-2</v>
      </c>
      <c r="Q698">
        <v>0.44269829988479609</v>
      </c>
      <c r="R698">
        <v>0.11281433701515201</v>
      </c>
      <c r="S698">
        <v>5.4549846798181527E-2</v>
      </c>
      <c r="T698">
        <v>0.90093398094177246</v>
      </c>
      <c r="U698">
        <v>0.1278245002031326</v>
      </c>
      <c r="V698">
        <v>9.4480454921722412E-2</v>
      </c>
      <c r="W698">
        <v>-0.31841033697128301</v>
      </c>
      <c r="X698">
        <v>-7.0534646511077881E-2</v>
      </c>
      <c r="Y698">
        <v>8.582305908203125E-2</v>
      </c>
      <c r="Z698">
        <v>-0.62487399578094482</v>
      </c>
      <c r="AA698">
        <v>-0.1231357082724571</v>
      </c>
      <c r="AB698">
        <v>0.23995950818061829</v>
      </c>
      <c r="AC698">
        <v>-0.87253999710083008</v>
      </c>
      <c r="AD698">
        <v>-0.14744153618812561</v>
      </c>
      <c r="AE698">
        <v>0.22265900671482089</v>
      </c>
      <c r="AF698">
        <v>-0.91975641250610352</v>
      </c>
      <c r="AG698">
        <v>-0.2171437740325928</v>
      </c>
      <c r="AH698">
        <v>-9.7028687596321106E-2</v>
      </c>
      <c r="AI698">
        <v>-0.62351322174072266</v>
      </c>
      <c r="AJ698">
        <v>-7.8103393316268921E-2</v>
      </c>
      <c r="AK698">
        <v>-0.1743634641170502</v>
      </c>
      <c r="AL698">
        <v>-0.29904496669769293</v>
      </c>
      <c r="AM698">
        <v>4.3857458978891373E-2</v>
      </c>
      <c r="AN698">
        <v>-9.3338117003440857E-2</v>
      </c>
      <c r="AO698">
        <v>-8.8730379939079285E-2</v>
      </c>
      <c r="AP698">
        <v>0.2136949896812439</v>
      </c>
      <c r="AQ698">
        <v>0.28170487284660339</v>
      </c>
      <c r="AR698">
        <v>-0.63126993179321289</v>
      </c>
      <c r="AS698">
        <v>-0.22585712373256681</v>
      </c>
      <c r="AT698">
        <v>0.36738321185112</v>
      </c>
      <c r="AU698">
        <v>-0.28897058963775629</v>
      </c>
      <c r="AV698">
        <v>-0.21568793058395391</v>
      </c>
      <c r="AW698">
        <v>0.43351832032203669</v>
      </c>
      <c r="AX698">
        <v>-9.9553018808364868E-3</v>
      </c>
      <c r="AY698">
        <v>-0.1087882071733475</v>
      </c>
    </row>
    <row r="699" spans="1:51" x14ac:dyDescent="0.25">
      <c r="A699">
        <v>0.1036985442042351</v>
      </c>
      <c r="B699">
        <v>-7.4738385155796996E-3</v>
      </c>
      <c r="C699">
        <v>-1.598877483047545E-3</v>
      </c>
      <c r="D699">
        <v>0.23166143894195559</v>
      </c>
      <c r="E699">
        <v>-8.9153116568922997E-3</v>
      </c>
      <c r="F699">
        <v>-6.6012755036354065E-2</v>
      </c>
      <c r="G699">
        <v>0.2463582307100296</v>
      </c>
      <c r="H699">
        <v>0.38320827484130859</v>
      </c>
      <c r="I699">
        <v>0.151683509349823</v>
      </c>
      <c r="J699">
        <v>0.27180367708206182</v>
      </c>
      <c r="K699">
        <v>0.77363169193267822</v>
      </c>
      <c r="L699">
        <v>0.27633866667747498</v>
      </c>
      <c r="M699">
        <v>-1.7508864402771E-2</v>
      </c>
      <c r="N699">
        <v>-5.6686932221055031E-3</v>
      </c>
      <c r="O699">
        <v>6.5769970417022705E-2</v>
      </c>
      <c r="P699">
        <v>1.6489222645759579E-2</v>
      </c>
      <c r="Q699">
        <v>0.44182687997817988</v>
      </c>
      <c r="R699">
        <v>0.11119558662176129</v>
      </c>
      <c r="S699">
        <v>5.5206291377544403E-2</v>
      </c>
      <c r="T699">
        <v>0.90126943588256836</v>
      </c>
      <c r="U699">
        <v>0.1252056956291199</v>
      </c>
      <c r="V699">
        <v>9.7019895911216736E-2</v>
      </c>
      <c r="W699">
        <v>-0.31757694482803339</v>
      </c>
      <c r="X699">
        <v>-7.0707365870475769E-2</v>
      </c>
      <c r="Y699">
        <v>8.8185712695121765E-2</v>
      </c>
      <c r="Z699">
        <v>-0.62338495254516602</v>
      </c>
      <c r="AA699">
        <v>-0.1224860101938248</v>
      </c>
      <c r="AB699">
        <v>0.2408008873462677</v>
      </c>
      <c r="AC699">
        <v>-0.87035787105560303</v>
      </c>
      <c r="AD699">
        <v>-0.14647617936134341</v>
      </c>
      <c r="AE699">
        <v>0.2217659801244736</v>
      </c>
      <c r="AF699">
        <v>-0.9180978536605835</v>
      </c>
      <c r="AG699">
        <v>-0.2173565477132797</v>
      </c>
      <c r="AH699">
        <v>-9.4509363174438477E-2</v>
      </c>
      <c r="AI699">
        <v>-0.62227225303649902</v>
      </c>
      <c r="AJ699">
        <v>-7.9015657305717468E-2</v>
      </c>
      <c r="AK699">
        <v>-0.17233237624168399</v>
      </c>
      <c r="AL699">
        <v>-0.2972143292427063</v>
      </c>
      <c r="AM699">
        <v>4.0700651705265052E-2</v>
      </c>
      <c r="AN699">
        <v>-9.3778952956199646E-2</v>
      </c>
      <c r="AO699">
        <v>-8.277004212141037E-2</v>
      </c>
      <c r="AP699">
        <v>0.20726695656776431</v>
      </c>
      <c r="AQ699">
        <v>0.28408408164978027</v>
      </c>
      <c r="AR699">
        <v>-0.62974238395690918</v>
      </c>
      <c r="AS699">
        <v>-0.22396339476108551</v>
      </c>
      <c r="AT699">
        <v>0.37147903442382813</v>
      </c>
      <c r="AU699">
        <v>-0.28882196545600891</v>
      </c>
      <c r="AV699">
        <v>-0.21388143301010129</v>
      </c>
      <c r="AW699">
        <v>0.43628424406051641</v>
      </c>
      <c r="AX699">
        <v>-9.905962273478508E-3</v>
      </c>
      <c r="AY699">
        <v>-0.10689108073711399</v>
      </c>
    </row>
    <row r="700" spans="1:51" x14ac:dyDescent="0.25">
      <c r="A700">
        <v>0.1060279607772827</v>
      </c>
      <c r="B700">
        <v>-7.63656385242939E-3</v>
      </c>
      <c r="C700">
        <v>-1.640713308006525E-3</v>
      </c>
      <c r="D700">
        <v>0.23435261845588681</v>
      </c>
      <c r="E700">
        <v>-9.2528695240616798E-3</v>
      </c>
      <c r="F700">
        <v>-6.4754560589790344E-2</v>
      </c>
      <c r="G700">
        <v>0.24660155177116391</v>
      </c>
      <c r="H700">
        <v>0.38141447305679321</v>
      </c>
      <c r="I700">
        <v>0.1549130976200104</v>
      </c>
      <c r="J700">
        <v>0.27083802223205572</v>
      </c>
      <c r="K700">
        <v>0.7691962718963623</v>
      </c>
      <c r="L700">
        <v>0.2818029522895813</v>
      </c>
      <c r="M700">
        <v>-1.542222313582897E-2</v>
      </c>
      <c r="N700">
        <v>-5.759047344326973E-3</v>
      </c>
      <c r="O700">
        <v>6.4415499567985535E-2</v>
      </c>
      <c r="P700">
        <v>1.8362332135438919E-2</v>
      </c>
      <c r="Q700">
        <v>0.44043898582458502</v>
      </c>
      <c r="R700">
        <v>0.1105470657348633</v>
      </c>
      <c r="S700">
        <v>5.5853776633739471E-2</v>
      </c>
      <c r="T700">
        <v>0.90051043033599854</v>
      </c>
      <c r="U700">
        <v>0.12270653247833251</v>
      </c>
      <c r="V700">
        <v>9.9623098969459534E-2</v>
      </c>
      <c r="W700">
        <v>-0.31700727343559271</v>
      </c>
      <c r="X700">
        <v>-7.0972137153148651E-2</v>
      </c>
      <c r="Y700">
        <v>9.0642981231212616E-2</v>
      </c>
      <c r="Z700">
        <v>-0.62212657928466797</v>
      </c>
      <c r="AA700">
        <v>-0.1223269104957581</v>
      </c>
      <c r="AB700">
        <v>0.24132874608039859</v>
      </c>
      <c r="AC700">
        <v>-0.86834359169006348</v>
      </c>
      <c r="AD700">
        <v>-0.14562599360942841</v>
      </c>
      <c r="AE700">
        <v>0.22053337097167969</v>
      </c>
      <c r="AF700">
        <v>-0.91550159454345703</v>
      </c>
      <c r="AG700">
        <v>-0.21746586263179779</v>
      </c>
      <c r="AH700">
        <v>-9.2172667384147644E-2</v>
      </c>
      <c r="AI700">
        <v>-0.62112319469451904</v>
      </c>
      <c r="AJ700">
        <v>-8.0085150897502899E-2</v>
      </c>
      <c r="AK700">
        <v>-0.17013375461101529</v>
      </c>
      <c r="AL700">
        <v>-0.29560142755508417</v>
      </c>
      <c r="AM700">
        <v>3.7218805402517319E-2</v>
      </c>
      <c r="AN700">
        <v>-9.462381899356842E-2</v>
      </c>
      <c r="AO700">
        <v>-7.7174387872219086E-2</v>
      </c>
      <c r="AP700">
        <v>0.19994306564331049</v>
      </c>
      <c r="AQ700">
        <v>0.28666681051254272</v>
      </c>
      <c r="AR700">
        <v>-0.62821030616760254</v>
      </c>
      <c r="AS700">
        <v>-0.2219352126121521</v>
      </c>
      <c r="AT700">
        <v>0.37519288063049322</v>
      </c>
      <c r="AU700">
        <v>-0.28901183605194092</v>
      </c>
      <c r="AV700">
        <v>-0.21191962063312531</v>
      </c>
      <c r="AW700">
        <v>0.43858486413955688</v>
      </c>
      <c r="AX700">
        <v>-9.9840611219406128E-3</v>
      </c>
      <c r="AY700">
        <v>-0.1051481366157532</v>
      </c>
    </row>
    <row r="701" spans="1:51" x14ac:dyDescent="0.25">
      <c r="A701">
        <v>0.1085465997457504</v>
      </c>
      <c r="B701">
        <v>-8.0000963062047958E-3</v>
      </c>
      <c r="C701">
        <v>-1.659007743000984E-3</v>
      </c>
      <c r="D701">
        <v>0.23689860105514529</v>
      </c>
      <c r="E701">
        <v>-9.7133815288543701E-3</v>
      </c>
      <c r="F701">
        <v>-6.3681498169898987E-2</v>
      </c>
      <c r="G701">
        <v>0.24660876393318179</v>
      </c>
      <c r="H701">
        <v>0.37871778011322021</v>
      </c>
      <c r="I701">
        <v>0.15886035561561579</v>
      </c>
      <c r="J701">
        <v>0.26974180340766912</v>
      </c>
      <c r="K701">
        <v>0.76171112060546875</v>
      </c>
      <c r="L701">
        <v>0.28862422704696661</v>
      </c>
      <c r="M701">
        <v>-1.336204819381237E-2</v>
      </c>
      <c r="N701">
        <v>-6.1492845416069031E-3</v>
      </c>
      <c r="O701">
        <v>6.3504993915557861E-2</v>
      </c>
      <c r="P701">
        <v>2.0654868334531781E-2</v>
      </c>
      <c r="Q701">
        <v>0.43894892930984503</v>
      </c>
      <c r="R701">
        <v>0.10993610322475431</v>
      </c>
      <c r="S701">
        <v>5.6678213179111481E-2</v>
      </c>
      <c r="T701">
        <v>0.90037155151367188</v>
      </c>
      <c r="U701">
        <v>0.1208708584308624</v>
      </c>
      <c r="V701">
        <v>0.1021395325660706</v>
      </c>
      <c r="W701">
        <v>-0.31669849157333368</v>
      </c>
      <c r="X701">
        <v>-7.0968389511108398E-2</v>
      </c>
      <c r="Y701">
        <v>9.3222089111804962E-2</v>
      </c>
      <c r="Z701">
        <v>-0.62124407291412354</v>
      </c>
      <c r="AA701">
        <v>-0.1220596134662628</v>
      </c>
      <c r="AB701">
        <v>0.24263747036457059</v>
      </c>
      <c r="AC701">
        <v>-0.86740785837173462</v>
      </c>
      <c r="AD701">
        <v>-0.1452649384737015</v>
      </c>
      <c r="AE701">
        <v>0.21982826292514801</v>
      </c>
      <c r="AF701">
        <v>-0.91421675682067871</v>
      </c>
      <c r="AG701">
        <v>-0.2178793549537659</v>
      </c>
      <c r="AH701">
        <v>-8.958590030670166E-2</v>
      </c>
      <c r="AI701">
        <v>-0.62072259187698364</v>
      </c>
      <c r="AJ701">
        <v>-8.1084668636322021E-2</v>
      </c>
      <c r="AK701">
        <v>-0.16740840673446661</v>
      </c>
      <c r="AL701">
        <v>-0.29442012310028082</v>
      </c>
      <c r="AM701">
        <v>3.4735165536403663E-2</v>
      </c>
      <c r="AN701">
        <v>-9.5379605889320374E-2</v>
      </c>
      <c r="AO701">
        <v>-7.1597181260585785E-2</v>
      </c>
      <c r="AP701">
        <v>0.19306546449661249</v>
      </c>
      <c r="AQ701">
        <v>0.28903698921203608</v>
      </c>
      <c r="AR701">
        <v>-0.62711471319198608</v>
      </c>
      <c r="AS701">
        <v>-0.22041502594947809</v>
      </c>
      <c r="AT701">
        <v>0.37855339050292969</v>
      </c>
      <c r="AU701">
        <v>-0.28897911310195917</v>
      </c>
      <c r="AV701">
        <v>-0.21002382040023801</v>
      </c>
      <c r="AW701">
        <v>0.44075611233711243</v>
      </c>
      <c r="AX701">
        <v>-1.0184561833739281E-2</v>
      </c>
      <c r="AY701">
        <v>-0.1031665876507759</v>
      </c>
    </row>
    <row r="702" spans="1:51" x14ac:dyDescent="0.25">
      <c r="A702">
        <v>0.1108036637306213</v>
      </c>
      <c r="B702">
        <v>-8.4517989307641983E-3</v>
      </c>
      <c r="C702">
        <v>-1.6670796321704979E-3</v>
      </c>
      <c r="D702">
        <v>0.23929911851882929</v>
      </c>
      <c r="E702">
        <v>-1.0160744190216059E-2</v>
      </c>
      <c r="F702">
        <v>-6.2429849058389657E-2</v>
      </c>
      <c r="G702">
        <v>0.246346116065979</v>
      </c>
      <c r="H702">
        <v>0.37598198652267462</v>
      </c>
      <c r="I702">
        <v>0.16304594278335571</v>
      </c>
      <c r="J702">
        <v>0.26865088939666748</v>
      </c>
      <c r="K702">
        <v>0.75392735004425049</v>
      </c>
      <c r="L702">
        <v>0.29558771848678589</v>
      </c>
      <c r="M702">
        <v>-1.1370217427611349E-2</v>
      </c>
      <c r="N702">
        <v>-6.7198798060417184E-3</v>
      </c>
      <c r="O702">
        <v>6.2334150075912483E-2</v>
      </c>
      <c r="P702">
        <v>2.2749442607164379E-2</v>
      </c>
      <c r="Q702">
        <v>0.43756955862045288</v>
      </c>
      <c r="R702">
        <v>0.1092967912554741</v>
      </c>
      <c r="S702">
        <v>5.7094957679510117E-2</v>
      </c>
      <c r="T702">
        <v>0.90002018213272095</v>
      </c>
      <c r="U702">
        <v>0.11927157640457151</v>
      </c>
      <c r="V702">
        <v>0.10454438626766201</v>
      </c>
      <c r="W702">
        <v>-0.3165212869644165</v>
      </c>
      <c r="X702">
        <v>-7.1111321449279785E-2</v>
      </c>
      <c r="Y702">
        <v>9.5675528049468994E-2</v>
      </c>
      <c r="Z702">
        <v>-0.62051135301589966</v>
      </c>
      <c r="AA702">
        <v>-0.12191805243492131</v>
      </c>
      <c r="AB702">
        <v>0.2438066303730011</v>
      </c>
      <c r="AC702">
        <v>-0.86612486839294434</v>
      </c>
      <c r="AD702">
        <v>-0.14439919590950009</v>
      </c>
      <c r="AE702">
        <v>0.2188393771648407</v>
      </c>
      <c r="AF702">
        <v>-0.91269886493682861</v>
      </c>
      <c r="AG702">
        <v>-0.2181088924407959</v>
      </c>
      <c r="AH702">
        <v>-8.7269917130470276E-2</v>
      </c>
      <c r="AI702">
        <v>-0.62024760246276855</v>
      </c>
      <c r="AJ702">
        <v>-8.189556747674942E-2</v>
      </c>
      <c r="AK702">
        <v>-0.1649215370416641</v>
      </c>
      <c r="AL702">
        <v>-0.29338863492012018</v>
      </c>
      <c r="AM702">
        <v>3.1978070735931403E-2</v>
      </c>
      <c r="AN702">
        <v>-9.6530593931674957E-2</v>
      </c>
      <c r="AO702">
        <v>-6.6587269306182861E-2</v>
      </c>
      <c r="AP702">
        <v>0.18586002290248871</v>
      </c>
      <c r="AQ702">
        <v>0.29164916276931763</v>
      </c>
      <c r="AR702">
        <v>-0.62595605850219727</v>
      </c>
      <c r="AS702">
        <v>-0.2186083197593689</v>
      </c>
      <c r="AT702">
        <v>0.38166344165802002</v>
      </c>
      <c r="AU702">
        <v>-0.28922185301780701</v>
      </c>
      <c r="AV702">
        <v>-0.2081415057182312</v>
      </c>
      <c r="AW702">
        <v>0.44235223531723022</v>
      </c>
      <c r="AX702">
        <v>-1.0508216917514799E-2</v>
      </c>
      <c r="AY702">
        <v>-0.1015337705612183</v>
      </c>
    </row>
    <row r="703" spans="1:51" x14ac:dyDescent="0.25">
      <c r="A703">
        <v>0.1128358095884323</v>
      </c>
      <c r="B703">
        <v>-8.9092999696731567E-3</v>
      </c>
      <c r="C703">
        <v>-1.6377753345295789E-3</v>
      </c>
      <c r="D703">
        <v>0.2414208650588989</v>
      </c>
      <c r="E703">
        <v>-1.055292971432209E-2</v>
      </c>
      <c r="F703">
        <v>-6.1354469507932663E-2</v>
      </c>
      <c r="G703">
        <v>0.24579188227653501</v>
      </c>
      <c r="H703">
        <v>0.37393885850906372</v>
      </c>
      <c r="I703">
        <v>0.1662675738334656</v>
      </c>
      <c r="J703">
        <v>0.26690632104873657</v>
      </c>
      <c r="K703">
        <v>0.74737668037414551</v>
      </c>
      <c r="L703">
        <v>0.30178371071815491</v>
      </c>
      <c r="M703">
        <v>-9.2992223799228668E-3</v>
      </c>
      <c r="N703">
        <v>-7.2743389755487442E-3</v>
      </c>
      <c r="O703">
        <v>6.1247199773788452E-2</v>
      </c>
      <c r="P703">
        <v>2.5076717138290409E-2</v>
      </c>
      <c r="Q703">
        <v>0.4358305037021637</v>
      </c>
      <c r="R703">
        <v>0.10965812206268311</v>
      </c>
      <c r="S703">
        <v>5.8244537562131882E-2</v>
      </c>
      <c r="T703">
        <v>0.89862406253814697</v>
      </c>
      <c r="U703">
        <v>0.1172391176223755</v>
      </c>
      <c r="V703">
        <v>0.1066866219043732</v>
      </c>
      <c r="W703">
        <v>-0.31627964973449713</v>
      </c>
      <c r="X703">
        <v>-7.119925320148468E-2</v>
      </c>
      <c r="Y703">
        <v>9.7742967307567596E-2</v>
      </c>
      <c r="Z703">
        <v>-0.61962044239044189</v>
      </c>
      <c r="AA703">
        <v>-0.12207904458045959</v>
      </c>
      <c r="AB703">
        <v>0.2449538707733154</v>
      </c>
      <c r="AC703">
        <v>-0.86529016494750977</v>
      </c>
      <c r="AD703">
        <v>-0.14396208524703979</v>
      </c>
      <c r="AE703">
        <v>0.21752119064331049</v>
      </c>
      <c r="AF703">
        <v>-0.91200536489486694</v>
      </c>
      <c r="AG703">
        <v>-0.21869075298309329</v>
      </c>
      <c r="AH703">
        <v>-8.4955714643001556E-2</v>
      </c>
      <c r="AI703">
        <v>-0.61947566270828247</v>
      </c>
      <c r="AJ703">
        <v>-8.2721658051013947E-2</v>
      </c>
      <c r="AK703">
        <v>-0.16223365068435669</v>
      </c>
      <c r="AL703">
        <v>-0.29222089052200317</v>
      </c>
      <c r="AM703">
        <v>2.9361020773649219E-2</v>
      </c>
      <c r="AN703">
        <v>-9.8146587610244751E-2</v>
      </c>
      <c r="AO703">
        <v>-6.1901800334453583E-2</v>
      </c>
      <c r="AP703">
        <v>0.1787889301776886</v>
      </c>
      <c r="AQ703">
        <v>0.29384437203407288</v>
      </c>
      <c r="AR703">
        <v>-0.62484240531921387</v>
      </c>
      <c r="AS703">
        <v>-0.21727670729160309</v>
      </c>
      <c r="AT703">
        <v>0.38418030738830572</v>
      </c>
      <c r="AU703">
        <v>-0.28922760486602778</v>
      </c>
      <c r="AV703">
        <v>-0.20635226368904111</v>
      </c>
      <c r="AW703">
        <v>0.4436047375202179</v>
      </c>
      <c r="AX703">
        <v>-1.0768941603600981E-2</v>
      </c>
      <c r="AY703">
        <v>-9.9782884120941162E-2</v>
      </c>
    </row>
    <row r="704" spans="1:51" x14ac:dyDescent="0.25">
      <c r="A704">
        <v>0.11493831872940059</v>
      </c>
      <c r="B704">
        <v>-9.3027716502547264E-3</v>
      </c>
      <c r="C704">
        <v>-1.674299128353596E-3</v>
      </c>
      <c r="D704">
        <v>0.24346889555454251</v>
      </c>
      <c r="E704">
        <v>-1.091541163623333E-2</v>
      </c>
      <c r="F704">
        <v>-6.0415353626012802E-2</v>
      </c>
      <c r="G704">
        <v>0.2449243366718292</v>
      </c>
      <c r="H704">
        <v>0.37171554565429688</v>
      </c>
      <c r="I704">
        <v>0.16987159848213201</v>
      </c>
      <c r="J704">
        <v>0.26553887128829962</v>
      </c>
      <c r="K704">
        <v>0.73886394500732422</v>
      </c>
      <c r="L704">
        <v>0.30850157141685491</v>
      </c>
      <c r="M704">
        <v>-7.3168501257896423E-3</v>
      </c>
      <c r="N704">
        <v>-7.8158397227525711E-3</v>
      </c>
      <c r="O704">
        <v>6.0346659272909157E-2</v>
      </c>
      <c r="P704">
        <v>2.7574922889471051E-2</v>
      </c>
      <c r="Q704">
        <v>0.43405783176422119</v>
      </c>
      <c r="R704">
        <v>0.1098825633525848</v>
      </c>
      <c r="S704">
        <v>5.9184849262237549E-2</v>
      </c>
      <c r="T704">
        <v>0.89771121740341187</v>
      </c>
      <c r="U704">
        <v>0.1153005585074425</v>
      </c>
      <c r="V704">
        <v>0.1089528426527977</v>
      </c>
      <c r="W704">
        <v>-0.31600740551948547</v>
      </c>
      <c r="X704">
        <v>-7.125004380941391E-2</v>
      </c>
      <c r="Y704">
        <v>0.1000116094946861</v>
      </c>
      <c r="Z704">
        <v>-0.61863195896148682</v>
      </c>
      <c r="AA704">
        <v>-0.121742308139801</v>
      </c>
      <c r="AB704">
        <v>0.24567462503910059</v>
      </c>
      <c r="AC704">
        <v>-0.86343502998352051</v>
      </c>
      <c r="AD704">
        <v>-0.142778605222702</v>
      </c>
      <c r="AE704">
        <v>0.2159366458654404</v>
      </c>
      <c r="AF704">
        <v>-0.9098966121673584</v>
      </c>
      <c r="AG704">
        <v>-0.21834392845630651</v>
      </c>
      <c r="AH704">
        <v>-8.2556441426277161E-2</v>
      </c>
      <c r="AI704">
        <v>-0.61869466304779053</v>
      </c>
      <c r="AJ704">
        <v>-8.3178989589214325E-2</v>
      </c>
      <c r="AK704">
        <v>-0.15975008904933929</v>
      </c>
      <c r="AL704">
        <v>-0.29104316234588617</v>
      </c>
      <c r="AM704">
        <v>2.7325373142957691E-2</v>
      </c>
      <c r="AN704">
        <v>-9.9785953760147095E-2</v>
      </c>
      <c r="AO704">
        <v>-5.7411286979913712E-2</v>
      </c>
      <c r="AP704">
        <v>0.17219752073287961</v>
      </c>
      <c r="AQ704">
        <v>0.29594904184341431</v>
      </c>
      <c r="AR704">
        <v>-0.62358641624450684</v>
      </c>
      <c r="AS704">
        <v>-0.21574120223522189</v>
      </c>
      <c r="AT704">
        <v>0.38687270879745478</v>
      </c>
      <c r="AU704">
        <v>-0.28912371397018433</v>
      </c>
      <c r="AV704">
        <v>-0.2045842111110687</v>
      </c>
      <c r="AW704">
        <v>0.44488054513931269</v>
      </c>
      <c r="AX704">
        <v>-1.095574162900448E-2</v>
      </c>
      <c r="AY704">
        <v>-9.7473502159118652E-2</v>
      </c>
    </row>
    <row r="705" spans="1:51" x14ac:dyDescent="0.25">
      <c r="A705">
        <v>0.11696624755859381</v>
      </c>
      <c r="B705">
        <v>-9.5732640475034714E-3</v>
      </c>
      <c r="C705">
        <v>-1.6963132657110691E-3</v>
      </c>
      <c r="D705">
        <v>0.2455039918422699</v>
      </c>
      <c r="E705">
        <v>-1.104647107422352E-2</v>
      </c>
      <c r="F705">
        <v>-5.9474237263202667E-2</v>
      </c>
      <c r="G705">
        <v>0.24417650699615481</v>
      </c>
      <c r="H705">
        <v>0.36950001120567322</v>
      </c>
      <c r="I705">
        <v>0.17322888970375061</v>
      </c>
      <c r="J705">
        <v>0.2642853856086731</v>
      </c>
      <c r="K705">
        <v>0.73344576358795166</v>
      </c>
      <c r="L705">
        <v>0.31293880939483643</v>
      </c>
      <c r="M705">
        <v>-5.3616920486092567E-3</v>
      </c>
      <c r="N705">
        <v>-8.128422312438488E-3</v>
      </c>
      <c r="O705">
        <v>5.9431575238704681E-2</v>
      </c>
      <c r="P705">
        <v>3.0040957033634189E-2</v>
      </c>
      <c r="Q705">
        <v>0.43225926160812378</v>
      </c>
      <c r="R705">
        <v>0.1107643321156502</v>
      </c>
      <c r="S705">
        <v>5.9974849224090583E-2</v>
      </c>
      <c r="T705">
        <v>0.89646631479263306</v>
      </c>
      <c r="U705">
        <v>0.1134909987449646</v>
      </c>
      <c r="V705">
        <v>0.11118406057357789</v>
      </c>
      <c r="W705">
        <v>-0.31563889980316162</v>
      </c>
      <c r="X705">
        <v>-7.1437567472457886E-2</v>
      </c>
      <c r="Y705">
        <v>0.102480486035347</v>
      </c>
      <c r="Z705">
        <v>-0.61751914024353027</v>
      </c>
      <c r="AA705">
        <v>-0.12145762145519259</v>
      </c>
      <c r="AB705">
        <v>0.24696764349937439</v>
      </c>
      <c r="AC705">
        <v>-0.86293423175811768</v>
      </c>
      <c r="AD705">
        <v>-0.1425117552280426</v>
      </c>
      <c r="AE705">
        <v>0.21451570093631739</v>
      </c>
      <c r="AF705">
        <v>-0.90851366519927979</v>
      </c>
      <c r="AG705">
        <v>-0.2183642387390137</v>
      </c>
      <c r="AH705">
        <v>-8.0156907439231873E-2</v>
      </c>
      <c r="AI705">
        <v>-0.61778128147125244</v>
      </c>
      <c r="AJ705">
        <v>-8.3902060985565186E-2</v>
      </c>
      <c r="AK705">
        <v>-0.1575448960065842</v>
      </c>
      <c r="AL705">
        <v>-0.28984951972961431</v>
      </c>
      <c r="AM705">
        <v>2.5411441922187809E-2</v>
      </c>
      <c r="AN705">
        <v>-0.10167838633060459</v>
      </c>
      <c r="AO705">
        <v>-5.3308021277189248E-2</v>
      </c>
      <c r="AP705">
        <v>0.16608318686485291</v>
      </c>
      <c r="AQ705">
        <v>0.2980613112449646</v>
      </c>
      <c r="AR705">
        <v>-0.62172460556030273</v>
      </c>
      <c r="AS705">
        <v>-0.2141841650009155</v>
      </c>
      <c r="AT705">
        <v>0.38917580246925348</v>
      </c>
      <c r="AU705">
        <v>-0.28851306438446039</v>
      </c>
      <c r="AV705">
        <v>-0.20258888602256769</v>
      </c>
      <c r="AW705">
        <v>0.44572794437408447</v>
      </c>
      <c r="AX705">
        <v>-1.057085674256086E-2</v>
      </c>
      <c r="AY705">
        <v>-9.5268294215202332E-2</v>
      </c>
    </row>
    <row r="706" spans="1:51" x14ac:dyDescent="0.25">
      <c r="A706">
        <v>0.1189834624528885</v>
      </c>
      <c r="B706">
        <v>-9.8743066191673279E-3</v>
      </c>
      <c r="C706">
        <v>-1.7278239829465749E-3</v>
      </c>
      <c r="D706">
        <v>0.24753805994987491</v>
      </c>
      <c r="E706">
        <v>-1.129584293812513E-2</v>
      </c>
      <c r="F706">
        <v>-5.8502025902271271E-2</v>
      </c>
      <c r="G706">
        <v>0.24378001689910889</v>
      </c>
      <c r="H706">
        <v>0.36838269233703608</v>
      </c>
      <c r="I706">
        <v>0.17504370212554929</v>
      </c>
      <c r="J706">
        <v>0.26313924789428711</v>
      </c>
      <c r="K706">
        <v>0.72936123609542847</v>
      </c>
      <c r="L706">
        <v>0.31657072901725769</v>
      </c>
      <c r="M706">
        <v>-3.4705358557403092E-3</v>
      </c>
      <c r="N706">
        <v>-8.6280433461070061E-3</v>
      </c>
      <c r="O706">
        <v>5.8510832488536828E-2</v>
      </c>
      <c r="P706">
        <v>3.238276019692421E-2</v>
      </c>
      <c r="Q706">
        <v>0.43050640821456909</v>
      </c>
      <c r="R706">
        <v>0.1110414192080498</v>
      </c>
      <c r="S706">
        <v>6.0700789093971252E-2</v>
      </c>
      <c r="T706">
        <v>0.89553534984588623</v>
      </c>
      <c r="U706">
        <v>0.1115667968988419</v>
      </c>
      <c r="V706">
        <v>0.1135082021355629</v>
      </c>
      <c r="W706">
        <v>-0.31534683704376221</v>
      </c>
      <c r="X706">
        <v>-7.1603670716285706E-2</v>
      </c>
      <c r="Y706">
        <v>0.10487301647663121</v>
      </c>
      <c r="Z706">
        <v>-0.61660337448120117</v>
      </c>
      <c r="AA706">
        <v>-0.1214197799563408</v>
      </c>
      <c r="AB706">
        <v>0.2480185329914093</v>
      </c>
      <c r="AC706">
        <v>-0.86221528053283691</v>
      </c>
      <c r="AD706">
        <v>-0.1421239972114563</v>
      </c>
      <c r="AE706">
        <v>0.21313461661338809</v>
      </c>
      <c r="AF706">
        <v>-0.9075390100479126</v>
      </c>
      <c r="AG706">
        <v>-0.2184111475944519</v>
      </c>
      <c r="AH706">
        <v>-7.7891185879707336E-2</v>
      </c>
      <c r="AI706">
        <v>-0.61724936962127686</v>
      </c>
      <c r="AJ706">
        <v>-8.4691673517227173E-2</v>
      </c>
      <c r="AK706">
        <v>-0.15557779371738431</v>
      </c>
      <c r="AL706">
        <v>-0.28912380337715149</v>
      </c>
      <c r="AM706">
        <v>2.2592043504118919E-2</v>
      </c>
      <c r="AN706">
        <v>-0.1035389080643654</v>
      </c>
      <c r="AO706">
        <v>-4.9632687121629708E-2</v>
      </c>
      <c r="AP706">
        <v>0.1593965291976929</v>
      </c>
      <c r="AQ706">
        <v>0.30034607648849487</v>
      </c>
      <c r="AR706">
        <v>-0.62092912197113037</v>
      </c>
      <c r="AS706">
        <v>-0.2131507396697998</v>
      </c>
      <c r="AT706">
        <v>0.39141184091567988</v>
      </c>
      <c r="AU706">
        <v>-0.2883455753326416</v>
      </c>
      <c r="AV706">
        <v>-0.20086430013179779</v>
      </c>
      <c r="AW706">
        <v>0.44649624824523931</v>
      </c>
      <c r="AX706">
        <v>-1.0451711714267731E-2</v>
      </c>
      <c r="AY706">
        <v>-9.3280240893363953E-2</v>
      </c>
    </row>
    <row r="707" spans="1:51" x14ac:dyDescent="0.25">
      <c r="A707">
        <v>0.1209607720375061</v>
      </c>
      <c r="B707">
        <v>-1.0099591687321659E-2</v>
      </c>
      <c r="C707">
        <v>-1.734666642732918E-3</v>
      </c>
      <c r="D707">
        <v>0.249357670545578</v>
      </c>
      <c r="E707">
        <v>-1.154933217912912E-2</v>
      </c>
      <c r="F707">
        <v>-5.7552609592676163E-2</v>
      </c>
      <c r="G707">
        <v>0.24335470795631409</v>
      </c>
      <c r="H707">
        <v>0.36690819263458252</v>
      </c>
      <c r="I707">
        <v>0.17709267139434809</v>
      </c>
      <c r="J707">
        <v>0.26190626621246338</v>
      </c>
      <c r="K707">
        <v>0.7259746789932251</v>
      </c>
      <c r="L707">
        <v>0.31937146186828608</v>
      </c>
      <c r="M707">
        <v>-1.494450145401061E-3</v>
      </c>
      <c r="N707">
        <v>-8.8729606941342354E-3</v>
      </c>
      <c r="O707">
        <v>5.7782635092735291E-2</v>
      </c>
      <c r="P707">
        <v>3.4545842558145523E-2</v>
      </c>
      <c r="Q707">
        <v>0.42903494834899902</v>
      </c>
      <c r="R707">
        <v>0.11090158671140669</v>
      </c>
      <c r="S707">
        <v>6.1283104121685028E-2</v>
      </c>
      <c r="T707">
        <v>0.89501184225082397</v>
      </c>
      <c r="U707">
        <v>0.1098562628030777</v>
      </c>
      <c r="V707">
        <v>0.11538417637348181</v>
      </c>
      <c r="W707">
        <v>-0.3149145245552063</v>
      </c>
      <c r="X707">
        <v>-7.1779876947402954E-2</v>
      </c>
      <c r="Y707">
        <v>0.10673123598098749</v>
      </c>
      <c r="Z707">
        <v>-0.61551010608673096</v>
      </c>
      <c r="AA707">
        <v>-0.1214289665222168</v>
      </c>
      <c r="AB707">
        <v>0.2489823400974274</v>
      </c>
      <c r="AC707">
        <v>-0.86149334907531738</v>
      </c>
      <c r="AD707">
        <v>-0.14174479246139529</v>
      </c>
      <c r="AE707">
        <v>0.21109852194786069</v>
      </c>
      <c r="AF707">
        <v>-0.90629541873931885</v>
      </c>
      <c r="AG707">
        <v>-0.2184555381536484</v>
      </c>
      <c r="AH707">
        <v>-7.5744494795799255E-2</v>
      </c>
      <c r="AI707">
        <v>-0.61634862422943115</v>
      </c>
      <c r="AJ707">
        <v>-8.5389770567417145E-2</v>
      </c>
      <c r="AK707">
        <v>-0.15387639403343201</v>
      </c>
      <c r="AL707">
        <v>-0.28844693303108221</v>
      </c>
      <c r="AM707">
        <v>2.0269978791475299E-2</v>
      </c>
      <c r="AN707">
        <v>-0.10579518973827361</v>
      </c>
      <c r="AO707">
        <v>-4.6400345861911767E-2</v>
      </c>
      <c r="AP707">
        <v>0.15355487167835241</v>
      </c>
      <c r="AQ707">
        <v>0.30234479904174799</v>
      </c>
      <c r="AR707">
        <v>-0.61968779563903809</v>
      </c>
      <c r="AS707">
        <v>-0.21189311146736151</v>
      </c>
      <c r="AT707">
        <v>0.39343446493148798</v>
      </c>
      <c r="AU707">
        <v>-0.28808918595314031</v>
      </c>
      <c r="AV707">
        <v>-0.19975098967552191</v>
      </c>
      <c r="AW707">
        <v>0.44688639044761658</v>
      </c>
      <c r="AX707">
        <v>-1.056867279112339E-2</v>
      </c>
      <c r="AY707">
        <v>-9.1498404741287231E-2</v>
      </c>
    </row>
    <row r="708" spans="1:51" x14ac:dyDescent="0.25">
      <c r="A708">
        <v>0.1229813098907471</v>
      </c>
      <c r="B708">
        <v>-1.049675419926643E-2</v>
      </c>
      <c r="C708">
        <v>-1.690364908427E-3</v>
      </c>
      <c r="D708">
        <v>0.25133520364761353</v>
      </c>
      <c r="E708">
        <v>-1.1961221694946291E-2</v>
      </c>
      <c r="F708">
        <v>-5.676984041929245E-2</v>
      </c>
      <c r="G708">
        <v>0.24299527704715729</v>
      </c>
      <c r="H708">
        <v>0.36528900265693659</v>
      </c>
      <c r="I708">
        <v>0.17932114005088809</v>
      </c>
      <c r="J708">
        <v>0.26105710864067078</v>
      </c>
      <c r="K708">
        <v>0.72167724370956421</v>
      </c>
      <c r="L708">
        <v>0.32219535112380981</v>
      </c>
      <c r="M708">
        <v>5.7312101125717163E-4</v>
      </c>
      <c r="N708">
        <v>-9.3771517276763916E-3</v>
      </c>
      <c r="O708">
        <v>5.7129122316837311E-2</v>
      </c>
      <c r="P708">
        <v>3.664538636803627E-2</v>
      </c>
      <c r="Q708">
        <v>0.42741987109184271</v>
      </c>
      <c r="R708">
        <v>0.1111066937446594</v>
      </c>
      <c r="S708">
        <v>6.2032818794250488E-2</v>
      </c>
      <c r="T708">
        <v>0.89389818906784058</v>
      </c>
      <c r="U708">
        <v>0.1082931384444237</v>
      </c>
      <c r="V708">
        <v>0.1176945641636848</v>
      </c>
      <c r="W708">
        <v>-0.31475907564163208</v>
      </c>
      <c r="X708">
        <v>-7.1899734437465668E-2</v>
      </c>
      <c r="Y708">
        <v>0.1091567799448967</v>
      </c>
      <c r="Z708">
        <v>-0.61477178335189819</v>
      </c>
      <c r="AA708">
        <v>-0.12138614058494571</v>
      </c>
      <c r="AB708">
        <v>0.25019735097885132</v>
      </c>
      <c r="AC708">
        <v>-0.86100977659225464</v>
      </c>
      <c r="AD708">
        <v>-0.14132814109325409</v>
      </c>
      <c r="AE708">
        <v>0.2097508758306503</v>
      </c>
      <c r="AF708">
        <v>-0.90488952398300171</v>
      </c>
      <c r="AG708">
        <v>-0.21821644902229309</v>
      </c>
      <c r="AH708">
        <v>-7.3514580726623535E-2</v>
      </c>
      <c r="AI708">
        <v>-0.61572426557540894</v>
      </c>
      <c r="AJ708">
        <v>-8.6005844175815582E-2</v>
      </c>
      <c r="AK708">
        <v>-0.15200355648994451</v>
      </c>
      <c r="AL708">
        <v>-0.28799095749855042</v>
      </c>
      <c r="AM708">
        <v>1.8125686794519421E-2</v>
      </c>
      <c r="AN708">
        <v>-0.1079890727996826</v>
      </c>
      <c r="AO708">
        <v>-4.4031396508216858E-2</v>
      </c>
      <c r="AP708">
        <v>0.14778223633766169</v>
      </c>
      <c r="AQ708">
        <v>0.30455648899078369</v>
      </c>
      <c r="AR708">
        <v>-0.61874562501907349</v>
      </c>
      <c r="AS708">
        <v>-0.2109219282865524</v>
      </c>
      <c r="AT708">
        <v>0.3951069712638855</v>
      </c>
      <c r="AU708">
        <v>-0.28780439496040339</v>
      </c>
      <c r="AV708">
        <v>-0.19796416163444519</v>
      </c>
      <c r="AW708">
        <v>0.44714820384979248</v>
      </c>
      <c r="AX708">
        <v>-1.0886861011385919E-2</v>
      </c>
      <c r="AY708">
        <v>-8.938964456319809E-2</v>
      </c>
    </row>
    <row r="709" spans="1:51" x14ac:dyDescent="0.25">
      <c r="A709">
        <v>0.12503258883953089</v>
      </c>
      <c r="B709">
        <v>-1.063680555671453E-2</v>
      </c>
      <c r="C709">
        <v>-1.683049951680005E-3</v>
      </c>
      <c r="D709">
        <v>0.25338190793991089</v>
      </c>
      <c r="E709">
        <v>-1.2052625417709351E-2</v>
      </c>
      <c r="F709">
        <v>-5.605752021074295E-2</v>
      </c>
      <c r="G709">
        <v>0.24276429414749151</v>
      </c>
      <c r="H709">
        <v>0.36403864622116089</v>
      </c>
      <c r="I709">
        <v>0.18067130446434021</v>
      </c>
      <c r="J709">
        <v>0.25976783037185669</v>
      </c>
      <c r="K709">
        <v>0.72082525491714478</v>
      </c>
      <c r="L709">
        <v>0.32313257455825811</v>
      </c>
      <c r="M709">
        <v>2.7258389163762331E-3</v>
      </c>
      <c r="N709">
        <v>-9.6504185348749161E-3</v>
      </c>
      <c r="O709">
        <v>5.6352652609348297E-2</v>
      </c>
      <c r="P709">
        <v>3.8607578724622733E-2</v>
      </c>
      <c r="Q709">
        <v>0.42578858137130737</v>
      </c>
      <c r="R709">
        <v>0.1113374009728432</v>
      </c>
      <c r="S709">
        <v>6.2711335718631744E-2</v>
      </c>
      <c r="T709">
        <v>0.89320200681686401</v>
      </c>
      <c r="U709">
        <v>0.1063338741660118</v>
      </c>
      <c r="V709">
        <v>0.1202284544706345</v>
      </c>
      <c r="W709">
        <v>-0.31430789828300482</v>
      </c>
      <c r="X709">
        <v>-7.2079911828041077E-2</v>
      </c>
      <c r="Y709">
        <v>0.11188679933547969</v>
      </c>
      <c r="Z709">
        <v>-0.61358147859573364</v>
      </c>
      <c r="AA709">
        <v>-0.1211297437548637</v>
      </c>
      <c r="AB709">
        <v>0.25129315257072449</v>
      </c>
      <c r="AC709">
        <v>-0.85945379734039307</v>
      </c>
      <c r="AD709">
        <v>-0.14075550436973569</v>
      </c>
      <c r="AE709">
        <v>0.2084345817565918</v>
      </c>
      <c r="AF709">
        <v>-0.90371024608612061</v>
      </c>
      <c r="AG709">
        <v>-0.21819177269935611</v>
      </c>
      <c r="AH709">
        <v>-7.1068689227104187E-2</v>
      </c>
      <c r="AI709">
        <v>-0.61461853981018066</v>
      </c>
      <c r="AJ709">
        <v>-8.682878315448761E-2</v>
      </c>
      <c r="AK709">
        <v>-0.15015801787376401</v>
      </c>
      <c r="AL709">
        <v>-0.28732341527938843</v>
      </c>
      <c r="AM709">
        <v>1.5966556966304779E-2</v>
      </c>
      <c r="AN709">
        <v>-0.11026639491319661</v>
      </c>
      <c r="AO709">
        <v>-4.1760794818401337E-2</v>
      </c>
      <c r="AP709">
        <v>0.14257963001728061</v>
      </c>
      <c r="AQ709">
        <v>0.3068884015083313</v>
      </c>
      <c r="AR709">
        <v>-0.61741042137145996</v>
      </c>
      <c r="AS709">
        <v>-0.2098047882318497</v>
      </c>
      <c r="AT709">
        <v>0.39647144079208368</v>
      </c>
      <c r="AU709">
        <v>-0.28675585985183721</v>
      </c>
      <c r="AV709">
        <v>-0.19589042663574219</v>
      </c>
      <c r="AW709">
        <v>0.44752484560012817</v>
      </c>
      <c r="AX709">
        <v>-1.083631254732609E-2</v>
      </c>
      <c r="AY709">
        <v>-8.6444854736328125E-2</v>
      </c>
    </row>
    <row r="710" spans="1:51" x14ac:dyDescent="0.25">
      <c r="A710">
        <v>0.12724742293357849</v>
      </c>
      <c r="B710">
        <v>-1.080600917339325E-2</v>
      </c>
      <c r="C710">
        <v>-1.6890678089112039E-3</v>
      </c>
      <c r="D710">
        <v>0.25535571575164789</v>
      </c>
      <c r="E710">
        <v>-1.2214066460728651E-2</v>
      </c>
      <c r="F710">
        <v>-5.5190250277519233E-2</v>
      </c>
      <c r="G710">
        <v>0.2426527738571167</v>
      </c>
      <c r="H710">
        <v>0.36259835958480829</v>
      </c>
      <c r="I710">
        <v>0.18258638679981229</v>
      </c>
      <c r="J710">
        <v>0.25884276628494263</v>
      </c>
      <c r="K710">
        <v>0.71794092655181885</v>
      </c>
      <c r="L710">
        <v>0.32464373111724848</v>
      </c>
      <c r="M710">
        <v>4.9353516660630703E-3</v>
      </c>
      <c r="N710">
        <v>-9.8169296979904175E-3</v>
      </c>
      <c r="O710">
        <v>5.5598512291908257E-2</v>
      </c>
      <c r="P710">
        <v>4.0440775454044342E-2</v>
      </c>
      <c r="Q710">
        <v>0.42443150281906128</v>
      </c>
      <c r="R710">
        <v>0.11121337115764619</v>
      </c>
      <c r="S710">
        <v>6.3570573925971985E-2</v>
      </c>
      <c r="T710">
        <v>0.89270865917205811</v>
      </c>
      <c r="U710">
        <v>0.1044915318489075</v>
      </c>
      <c r="V710">
        <v>0.122482031583786</v>
      </c>
      <c r="W710">
        <v>-0.31392249464988708</v>
      </c>
      <c r="X710">
        <v>-7.2234854102134705E-2</v>
      </c>
      <c r="Y710">
        <v>0.11429596692323681</v>
      </c>
      <c r="Z710">
        <v>-0.61270594596862793</v>
      </c>
      <c r="AA710">
        <v>-0.12108179926872251</v>
      </c>
      <c r="AB710">
        <v>0.25239327549934393</v>
      </c>
      <c r="AC710">
        <v>-0.85854208469390869</v>
      </c>
      <c r="AD710">
        <v>-0.14041176438331601</v>
      </c>
      <c r="AE710">
        <v>0.2070398926734924</v>
      </c>
      <c r="AF710">
        <v>-0.90260899066925049</v>
      </c>
      <c r="AG710">
        <v>-0.21823100745677951</v>
      </c>
      <c r="AH710">
        <v>-6.8694017827510834E-2</v>
      </c>
      <c r="AI710">
        <v>-0.61383664608001709</v>
      </c>
      <c r="AJ710">
        <v>-8.7712414562702179E-2</v>
      </c>
      <c r="AK710">
        <v>-0.1484722048044205</v>
      </c>
      <c r="AL710">
        <v>-0.28711482882499689</v>
      </c>
      <c r="AM710">
        <v>1.341169327497482E-2</v>
      </c>
      <c r="AN710">
        <v>-0.1126425862312317</v>
      </c>
      <c r="AO710">
        <v>-3.9825506508350372E-2</v>
      </c>
      <c r="AP710">
        <v>0.13773830235004431</v>
      </c>
      <c r="AQ710">
        <v>0.30920425057411188</v>
      </c>
      <c r="AR710">
        <v>-0.61646354198455811</v>
      </c>
      <c r="AS710">
        <v>-0.20871689915657041</v>
      </c>
      <c r="AT710">
        <v>0.39836984872817988</v>
      </c>
      <c r="AU710">
        <v>-0.28638637065887451</v>
      </c>
      <c r="AV710">
        <v>-0.19428376853466031</v>
      </c>
      <c r="AW710">
        <v>0.44808632135391241</v>
      </c>
      <c r="AX710">
        <v>-1.0979365557432169E-2</v>
      </c>
      <c r="AY710">
        <v>-8.3857797086238861E-2</v>
      </c>
    </row>
    <row r="711" spans="1:51" x14ac:dyDescent="0.25">
      <c r="A711">
        <v>0.12932524085044861</v>
      </c>
      <c r="B711">
        <v>-1.092890091240406E-2</v>
      </c>
      <c r="C711">
        <v>-1.715132151730359E-3</v>
      </c>
      <c r="D711">
        <v>0.25757652521133417</v>
      </c>
      <c r="E711">
        <v>-1.235172711312771E-2</v>
      </c>
      <c r="F711">
        <v>-5.4545871913433068E-2</v>
      </c>
      <c r="G711">
        <v>0.2424470782279968</v>
      </c>
      <c r="H711">
        <v>0.36092832684516912</v>
      </c>
      <c r="I711">
        <v>0.18442034721374509</v>
      </c>
      <c r="J711">
        <v>0.25760763883590698</v>
      </c>
      <c r="K711">
        <v>0.71699792146682739</v>
      </c>
      <c r="L711">
        <v>0.32528704404830933</v>
      </c>
      <c r="M711">
        <v>7.050002459436655E-3</v>
      </c>
      <c r="N711">
        <v>-1.003734115511179E-2</v>
      </c>
      <c r="O711">
        <v>5.4987139999866493E-2</v>
      </c>
      <c r="P711">
        <v>4.2099006474018097E-2</v>
      </c>
      <c r="Q711">
        <v>0.42287582159042358</v>
      </c>
      <c r="R711">
        <v>0.1110214367508888</v>
      </c>
      <c r="S711">
        <v>6.4144566655158997E-2</v>
      </c>
      <c r="T711">
        <v>0.89178943634033203</v>
      </c>
      <c r="U711">
        <v>0.1025187075138092</v>
      </c>
      <c r="V711">
        <v>0.1247271299362183</v>
      </c>
      <c r="W711">
        <v>-0.31350302696228027</v>
      </c>
      <c r="X711">
        <v>-7.2367370128631592E-2</v>
      </c>
      <c r="Y711">
        <v>0.11656747758388521</v>
      </c>
      <c r="Z711">
        <v>-0.61178183555603027</v>
      </c>
      <c r="AA711">
        <v>-0.12100838124752041</v>
      </c>
      <c r="AB711">
        <v>0.25327560305595398</v>
      </c>
      <c r="AC711">
        <v>-0.85769748687744141</v>
      </c>
      <c r="AD711">
        <v>-0.1400952935218811</v>
      </c>
      <c r="AE711">
        <v>0.20578292012214661</v>
      </c>
      <c r="AF711">
        <v>-0.90126925706863403</v>
      </c>
      <c r="AG711">
        <v>-0.2181454002857208</v>
      </c>
      <c r="AH711">
        <v>-6.6374912858009338E-2</v>
      </c>
      <c r="AI711">
        <v>-0.61348319053649902</v>
      </c>
      <c r="AJ711">
        <v>-8.8560938835144043E-2</v>
      </c>
      <c r="AK711">
        <v>-0.14708003401756289</v>
      </c>
      <c r="AL711">
        <v>-0.28714114427566528</v>
      </c>
      <c r="AM711">
        <v>1.01640410721302E-2</v>
      </c>
      <c r="AN711">
        <v>-0.11508038640022281</v>
      </c>
      <c r="AO711">
        <v>-3.8411587476730347E-2</v>
      </c>
      <c r="AP711">
        <v>0.13274376094341281</v>
      </c>
      <c r="AQ711">
        <v>0.31135380268096918</v>
      </c>
      <c r="AR711">
        <v>-0.6152997612953186</v>
      </c>
      <c r="AS711">
        <v>-0.20751315355300901</v>
      </c>
      <c r="AT711">
        <v>0.40007919073104858</v>
      </c>
      <c r="AU711">
        <v>-0.28582262992858892</v>
      </c>
      <c r="AV711">
        <v>-0.19206701219081879</v>
      </c>
      <c r="AW711">
        <v>0.44849419593811041</v>
      </c>
      <c r="AX711">
        <v>-1.1236339807510379E-2</v>
      </c>
      <c r="AY711">
        <v>-8.0263867974281311E-2</v>
      </c>
    </row>
    <row r="712" spans="1:51" x14ac:dyDescent="0.25">
      <c r="A712">
        <v>0.13163325190544131</v>
      </c>
      <c r="B712">
        <v>-1.0937243700027469E-2</v>
      </c>
      <c r="C712">
        <v>-1.7294505378231411E-3</v>
      </c>
      <c r="D712">
        <v>0.25969040393829351</v>
      </c>
      <c r="E712">
        <v>-1.2447459623217579E-2</v>
      </c>
      <c r="F712">
        <v>-5.3796157240867608E-2</v>
      </c>
      <c r="G712">
        <v>0.24258080124855039</v>
      </c>
      <c r="H712">
        <v>0.36012053489685059</v>
      </c>
      <c r="I712">
        <v>0.18533399701118469</v>
      </c>
      <c r="J712">
        <v>0.25623869895935059</v>
      </c>
      <c r="K712">
        <v>0.71750259399414063</v>
      </c>
      <c r="L712">
        <v>0.32502880692481989</v>
      </c>
      <c r="M712">
        <v>9.0721063315868378E-3</v>
      </c>
      <c r="N712">
        <v>-1.0109987109899519E-2</v>
      </c>
      <c r="O712">
        <v>5.4422676563262939E-2</v>
      </c>
      <c r="P712">
        <v>4.372774064540863E-2</v>
      </c>
      <c r="Q712">
        <v>0.42157703638076782</v>
      </c>
      <c r="R712">
        <v>0.1104432940483093</v>
      </c>
      <c r="S712">
        <v>6.4990326762199402E-2</v>
      </c>
      <c r="T712">
        <v>0.89062929153442383</v>
      </c>
      <c r="U712">
        <v>0.1002012491226196</v>
      </c>
      <c r="V712">
        <v>0.12714959681034091</v>
      </c>
      <c r="W712">
        <v>-0.31302767992019648</v>
      </c>
      <c r="X712">
        <v>-7.2587691247463226E-2</v>
      </c>
      <c r="Y712">
        <v>0.1191706210374832</v>
      </c>
      <c r="Z712">
        <v>-0.61097919940948486</v>
      </c>
      <c r="AA712">
        <v>-0.12112922966480261</v>
      </c>
      <c r="AB712">
        <v>0.25454962253570562</v>
      </c>
      <c r="AC712">
        <v>-0.85670411586761475</v>
      </c>
      <c r="AD712">
        <v>-0.1401737034320831</v>
      </c>
      <c r="AE712">
        <v>0.2050131559371948</v>
      </c>
      <c r="AF712">
        <v>-0.90035164356231689</v>
      </c>
      <c r="AG712">
        <v>-0.21844625473022461</v>
      </c>
      <c r="AH712">
        <v>-6.3969306647777557E-2</v>
      </c>
      <c r="AI712">
        <v>-0.61303621530532837</v>
      </c>
      <c r="AJ712">
        <v>-8.9618563652038574E-2</v>
      </c>
      <c r="AK712">
        <v>-0.14528647065162659</v>
      </c>
      <c r="AL712">
        <v>-0.2872433066368103</v>
      </c>
      <c r="AM712">
        <v>7.1886074729263783E-3</v>
      </c>
      <c r="AN712">
        <v>-0.1174328476190567</v>
      </c>
      <c r="AO712">
        <v>-3.70497927069664E-2</v>
      </c>
      <c r="AP712">
        <v>0.12847933173179629</v>
      </c>
      <c r="AQ712">
        <v>0.31386744976043701</v>
      </c>
      <c r="AR712">
        <v>-0.61424577236175537</v>
      </c>
      <c r="AS712">
        <v>-0.20657232403755191</v>
      </c>
      <c r="AT712">
        <v>0.40200936794281011</v>
      </c>
      <c r="AU712">
        <v>-0.28510087728500372</v>
      </c>
      <c r="AV712">
        <v>-0.19024825096130371</v>
      </c>
      <c r="AW712">
        <v>0.44924959540367132</v>
      </c>
      <c r="AX712">
        <v>-1.142390444874763E-2</v>
      </c>
      <c r="AY712">
        <v>-7.6560541987419128E-2</v>
      </c>
    </row>
    <row r="713" spans="1:51" x14ac:dyDescent="0.25">
      <c r="A713">
        <v>0.13384278118610379</v>
      </c>
      <c r="B713">
        <v>-1.110866107046604E-2</v>
      </c>
      <c r="C713">
        <v>-1.640236703678966E-3</v>
      </c>
      <c r="D713">
        <v>0.26183617115020752</v>
      </c>
      <c r="E713">
        <v>-1.2594764120876791E-2</v>
      </c>
      <c r="F713">
        <v>-5.2949689328670502E-2</v>
      </c>
      <c r="G713">
        <v>0.24270255863666529</v>
      </c>
      <c r="H713">
        <v>0.35889354348182678</v>
      </c>
      <c r="I713">
        <v>0.1865008473396301</v>
      </c>
      <c r="J713">
        <v>0.25473290681838989</v>
      </c>
      <c r="K713">
        <v>0.71684706211090088</v>
      </c>
      <c r="L713">
        <v>0.32466402649879461</v>
      </c>
      <c r="M713">
        <v>1.141371205449104E-2</v>
      </c>
      <c r="N713">
        <v>-1.046243496239185E-2</v>
      </c>
      <c r="O713">
        <v>5.3586255759000778E-2</v>
      </c>
      <c r="P713">
        <v>4.521501436829567E-2</v>
      </c>
      <c r="Q713">
        <v>0.41988074779510498</v>
      </c>
      <c r="R713">
        <v>0.11077827215194699</v>
      </c>
      <c r="S713">
        <v>6.5744616091251373E-2</v>
      </c>
      <c r="T713">
        <v>0.88787311315536499</v>
      </c>
      <c r="U713">
        <v>9.7967758774757385E-2</v>
      </c>
      <c r="V713">
        <v>0.12931698560714719</v>
      </c>
      <c r="W713">
        <v>-0.31263560056686401</v>
      </c>
      <c r="X713">
        <v>-7.2720795869827271E-2</v>
      </c>
      <c r="Y713">
        <v>0.1214330643415451</v>
      </c>
      <c r="Z713">
        <v>-0.61003923416137695</v>
      </c>
      <c r="AA713">
        <v>-0.12137306481599811</v>
      </c>
      <c r="AB713">
        <v>0.25545397400856018</v>
      </c>
      <c r="AC713">
        <v>-0.85503947734832764</v>
      </c>
      <c r="AD713">
        <v>-0.13974422216415411</v>
      </c>
      <c r="AE713">
        <v>0.20387515425682071</v>
      </c>
      <c r="AF713">
        <v>-0.8993985652923584</v>
      </c>
      <c r="AG713">
        <v>-0.2187568545341492</v>
      </c>
      <c r="AH713">
        <v>-6.1457648873329163E-2</v>
      </c>
      <c r="AI713">
        <v>-0.6125795841217041</v>
      </c>
      <c r="AJ713">
        <v>-9.050065279006958E-2</v>
      </c>
      <c r="AK713">
        <v>-0.1436509042978287</v>
      </c>
      <c r="AL713">
        <v>-0.28782278299331671</v>
      </c>
      <c r="AM713">
        <v>3.9444286376237869E-3</v>
      </c>
      <c r="AN713">
        <v>-0.1199173629283905</v>
      </c>
      <c r="AO713">
        <v>-3.6681562662124627E-2</v>
      </c>
      <c r="AP713">
        <v>0.1241071969270706</v>
      </c>
      <c r="AQ713">
        <v>0.31621772050857538</v>
      </c>
      <c r="AR713">
        <v>-0.61298513412475586</v>
      </c>
      <c r="AS713">
        <v>-0.20573404431343079</v>
      </c>
      <c r="AT713">
        <v>0.40350446105003362</v>
      </c>
      <c r="AU713">
        <v>-0.28437894582748408</v>
      </c>
      <c r="AV713">
        <v>-0.18800985813140869</v>
      </c>
      <c r="AW713">
        <v>0.44969186186790472</v>
      </c>
      <c r="AX713">
        <v>-1.186379790306091E-2</v>
      </c>
      <c r="AY713">
        <v>-7.2416543960571289E-2</v>
      </c>
    </row>
    <row r="714" spans="1:51" x14ac:dyDescent="0.25">
      <c r="A714">
        <v>0.13588699698448181</v>
      </c>
      <c r="B714">
        <v>-1.106581557542086E-2</v>
      </c>
      <c r="C714">
        <v>-1.568884239532053E-3</v>
      </c>
      <c r="D714">
        <v>0.2639538049697876</v>
      </c>
      <c r="E714">
        <v>-1.2538658455014231E-2</v>
      </c>
      <c r="F714">
        <v>-5.2162297070026398E-2</v>
      </c>
      <c r="G714">
        <v>0.24278594553470609</v>
      </c>
      <c r="H714">
        <v>0.35837018489837652</v>
      </c>
      <c r="I714">
        <v>0.18721307814121249</v>
      </c>
      <c r="J714">
        <v>0.25359648466110229</v>
      </c>
      <c r="K714">
        <v>0.71641790866851807</v>
      </c>
      <c r="L714">
        <v>0.32443195581436157</v>
      </c>
      <c r="M714">
        <v>1.3439547270536419E-2</v>
      </c>
      <c r="N714">
        <v>-1.058400981128216E-2</v>
      </c>
      <c r="O714">
        <v>5.2864473313093192E-2</v>
      </c>
      <c r="P714">
        <v>4.64654341340065E-2</v>
      </c>
      <c r="Q714">
        <v>0.41825228929519648</v>
      </c>
      <c r="R714">
        <v>0.1109960377216339</v>
      </c>
      <c r="S714">
        <v>6.6352948546409607E-2</v>
      </c>
      <c r="T714">
        <v>0.88586080074310303</v>
      </c>
      <c r="U714">
        <v>9.5629304647445679E-2</v>
      </c>
      <c r="V714">
        <v>0.13169893622398379</v>
      </c>
      <c r="W714">
        <v>-0.31205505132675171</v>
      </c>
      <c r="X714">
        <v>-7.2885401546955109E-2</v>
      </c>
      <c r="Y714">
        <v>0.12407373636960981</v>
      </c>
      <c r="Z714">
        <v>-0.60889625549316406</v>
      </c>
      <c r="AA714">
        <v>-0.1214462965726852</v>
      </c>
      <c r="AB714">
        <v>0.25633496046066279</v>
      </c>
      <c r="AC714">
        <v>-0.8532024621963501</v>
      </c>
      <c r="AD714">
        <v>-0.13937944173812869</v>
      </c>
      <c r="AE714">
        <v>0.20304948091506961</v>
      </c>
      <c r="AF714">
        <v>-0.8975822925567627</v>
      </c>
      <c r="AG714">
        <v>-0.21862328052520749</v>
      </c>
      <c r="AH714">
        <v>-5.8817580342292793E-2</v>
      </c>
      <c r="AI714">
        <v>-0.61214888095855713</v>
      </c>
      <c r="AJ714">
        <v>-9.1224506497383118E-2</v>
      </c>
      <c r="AK714">
        <v>-0.1417829096317291</v>
      </c>
      <c r="AL714">
        <v>-0.28821706771850591</v>
      </c>
      <c r="AM714">
        <v>1.092699239961803E-3</v>
      </c>
      <c r="AN714">
        <v>-0.1224366873502731</v>
      </c>
      <c r="AO714">
        <v>-3.6397531628608697E-2</v>
      </c>
      <c r="AP714">
        <v>0.1207412034273148</v>
      </c>
      <c r="AQ714">
        <v>0.3184797465801239</v>
      </c>
      <c r="AR714">
        <v>-0.61133146286010742</v>
      </c>
      <c r="AS714">
        <v>-0.20443388819694519</v>
      </c>
      <c r="AT714">
        <v>0.40522438287734991</v>
      </c>
      <c r="AU714">
        <v>-0.28357791900634771</v>
      </c>
      <c r="AV714">
        <v>-0.18567644059658051</v>
      </c>
      <c r="AW714">
        <v>0.45001125335693359</v>
      </c>
      <c r="AX714">
        <v>-1.1914705857634539E-2</v>
      </c>
      <c r="AY714">
        <v>-6.8247601389884949E-2</v>
      </c>
    </row>
    <row r="715" spans="1:51" x14ac:dyDescent="0.25">
      <c r="A715">
        <v>0.13783480226993561</v>
      </c>
      <c r="B715">
        <v>-1.073045656085014E-2</v>
      </c>
      <c r="C715">
        <v>-1.5648620901629331E-3</v>
      </c>
      <c r="D715">
        <v>0.26593828201293951</v>
      </c>
      <c r="E715">
        <v>-1.2074908241629601E-2</v>
      </c>
      <c r="F715">
        <v>-5.1538441330194473E-2</v>
      </c>
      <c r="G715">
        <v>0.24267500638961789</v>
      </c>
      <c r="H715">
        <v>0.35733550786972051</v>
      </c>
      <c r="I715">
        <v>0.18839859962463379</v>
      </c>
      <c r="J715">
        <v>0.25243014097213751</v>
      </c>
      <c r="K715">
        <v>0.71654736995697021</v>
      </c>
      <c r="L715">
        <v>0.32390683889389038</v>
      </c>
      <c r="M715">
        <v>1.5312245115637779E-2</v>
      </c>
      <c r="N715">
        <v>-1.037918590009212E-2</v>
      </c>
      <c r="O715">
        <v>5.2076835185289383E-2</v>
      </c>
      <c r="P715">
        <v>4.7587078064680099E-2</v>
      </c>
      <c r="Q715">
        <v>0.41668614745140081</v>
      </c>
      <c r="R715">
        <v>0.11126202344894411</v>
      </c>
      <c r="S715">
        <v>6.6879227757453918E-2</v>
      </c>
      <c r="T715">
        <v>0.8846050500869751</v>
      </c>
      <c r="U715">
        <v>9.3144893646240234E-2</v>
      </c>
      <c r="V715">
        <v>0.13393586874008179</v>
      </c>
      <c r="W715">
        <v>-0.31114935874938959</v>
      </c>
      <c r="X715">
        <v>-7.2903811931610107E-2</v>
      </c>
      <c r="Y715">
        <v>0.12656417489051819</v>
      </c>
      <c r="Z715">
        <v>-0.60732436180114746</v>
      </c>
      <c r="AA715">
        <v>-0.12108667194843289</v>
      </c>
      <c r="AB715">
        <v>0.25690573453903198</v>
      </c>
      <c r="AC715">
        <v>-0.85056430101394653</v>
      </c>
      <c r="AD715">
        <v>-0.13871639966964719</v>
      </c>
      <c r="AE715">
        <v>0.2019817233085632</v>
      </c>
      <c r="AF715">
        <v>-0.89497673511505127</v>
      </c>
      <c r="AG715">
        <v>-0.21817973256111151</v>
      </c>
      <c r="AH715">
        <v>-5.6170165538787842E-2</v>
      </c>
      <c r="AI715">
        <v>-0.61118030548095703</v>
      </c>
      <c r="AJ715">
        <v>-9.1727867722511292E-2</v>
      </c>
      <c r="AK715">
        <v>-0.13969422876834869</v>
      </c>
      <c r="AL715">
        <v>-0.28821337223052979</v>
      </c>
      <c r="AM715">
        <v>-1.3208920136094089E-3</v>
      </c>
      <c r="AN715">
        <v>-0.12492863833904271</v>
      </c>
      <c r="AO715">
        <v>-3.610963374376297E-2</v>
      </c>
      <c r="AP715">
        <v>0.1179694011807442</v>
      </c>
      <c r="AQ715">
        <v>0.32055032253265381</v>
      </c>
      <c r="AR715">
        <v>-0.60923480987548828</v>
      </c>
      <c r="AS715">
        <v>-0.20265701413154599</v>
      </c>
      <c r="AT715">
        <v>0.4068530797958374</v>
      </c>
      <c r="AU715">
        <v>-0.28250062465667719</v>
      </c>
      <c r="AV715">
        <v>-0.1835320442914963</v>
      </c>
      <c r="AW715">
        <v>0.45007318258285522</v>
      </c>
      <c r="AX715">
        <v>-1.244482304900885E-2</v>
      </c>
      <c r="AY715">
        <v>-6.3310742378234863E-2</v>
      </c>
    </row>
    <row r="716" spans="1:51" x14ac:dyDescent="0.25">
      <c r="A716">
        <v>0.13989605009555819</v>
      </c>
      <c r="B716">
        <v>-1.038934104144573E-2</v>
      </c>
      <c r="C716">
        <v>-1.561643439345062E-3</v>
      </c>
      <c r="D716">
        <v>0.26788127422332758</v>
      </c>
      <c r="E716">
        <v>-1.1566342785954481E-2</v>
      </c>
      <c r="F716">
        <v>-5.1097206771373749E-2</v>
      </c>
      <c r="G716">
        <v>0.2425868809223175</v>
      </c>
      <c r="H716">
        <v>0.35686731338500982</v>
      </c>
      <c r="I716">
        <v>0.1885079741477966</v>
      </c>
      <c r="J716">
        <v>0.25130140781402588</v>
      </c>
      <c r="K716">
        <v>0.71825152635574341</v>
      </c>
      <c r="L716">
        <v>0.32215034961700439</v>
      </c>
      <c r="M716">
        <v>1.7266243696212769E-2</v>
      </c>
      <c r="N716">
        <v>-1.0218090377748011E-2</v>
      </c>
      <c r="O716">
        <v>5.1579758524894707E-2</v>
      </c>
      <c r="P716">
        <v>4.8785779625177383E-2</v>
      </c>
      <c r="Q716">
        <v>0.41521108150482178</v>
      </c>
      <c r="R716">
        <v>0.11167421936988831</v>
      </c>
      <c r="S716">
        <v>6.7532256245613098E-2</v>
      </c>
      <c r="T716">
        <v>0.88318252563476563</v>
      </c>
      <c r="U716">
        <v>9.0394780039787292E-2</v>
      </c>
      <c r="V716">
        <v>0.13634462654590609</v>
      </c>
      <c r="W716">
        <v>-0.31022650003433228</v>
      </c>
      <c r="X716">
        <v>-7.297273725271225E-2</v>
      </c>
      <c r="Y716">
        <v>0.12913846969604489</v>
      </c>
      <c r="Z716">
        <v>-0.60599368810653687</v>
      </c>
      <c r="AA716">
        <v>-0.1212491691112518</v>
      </c>
      <c r="AB716">
        <v>0.25769221782684332</v>
      </c>
      <c r="AC716">
        <v>-0.84844446182250977</v>
      </c>
      <c r="AD716">
        <v>-0.1386840641498566</v>
      </c>
      <c r="AE716">
        <v>0.2012624591588974</v>
      </c>
      <c r="AF716">
        <v>-0.89264905452728271</v>
      </c>
      <c r="AG716">
        <v>-0.21817818284034729</v>
      </c>
      <c r="AH716">
        <v>-5.3247362375259399E-2</v>
      </c>
      <c r="AI716">
        <v>-0.61029356718063354</v>
      </c>
      <c r="AJ716">
        <v>-9.2735528945922852E-2</v>
      </c>
      <c r="AK716">
        <v>-0.13695342838764191</v>
      </c>
      <c r="AL716">
        <v>-0.28817102313041693</v>
      </c>
      <c r="AM716">
        <v>-4.0403585880994797E-3</v>
      </c>
      <c r="AN716">
        <v>-0.12721423804759979</v>
      </c>
      <c r="AO716">
        <v>-3.5974603146314621E-2</v>
      </c>
      <c r="AP716">
        <v>0.1151214092969894</v>
      </c>
      <c r="AQ716">
        <v>0.32292887568473821</v>
      </c>
      <c r="AR716">
        <v>-0.60775405168533325</v>
      </c>
      <c r="AS716">
        <v>-0.20177736878395081</v>
      </c>
      <c r="AT716">
        <v>0.40866023302078253</v>
      </c>
      <c r="AU716">
        <v>-0.28170526027679438</v>
      </c>
      <c r="AV716">
        <v>-0.18204435706138611</v>
      </c>
      <c r="AW716">
        <v>0.45031172037124628</v>
      </c>
      <c r="AX716">
        <v>-1.3203129172325131E-2</v>
      </c>
      <c r="AY716">
        <v>-5.8433309197425842E-2</v>
      </c>
    </row>
    <row r="717" spans="1:51" x14ac:dyDescent="0.25">
      <c r="A717">
        <v>0.14158228039741519</v>
      </c>
      <c r="B717">
        <v>-9.8126381635665894E-3</v>
      </c>
      <c r="C717">
        <v>-1.5516843413934109E-3</v>
      </c>
      <c r="D717">
        <v>0.26964679360389709</v>
      </c>
      <c r="E717">
        <v>-1.0804492980241781E-2</v>
      </c>
      <c r="F717">
        <v>-5.0603218376636512E-2</v>
      </c>
      <c r="G717">
        <v>0.24255186319351199</v>
      </c>
      <c r="H717">
        <v>0.35674083232879639</v>
      </c>
      <c r="I717">
        <v>0.18924823403358459</v>
      </c>
      <c r="J717">
        <v>0.25037020444870001</v>
      </c>
      <c r="K717">
        <v>0.71734994649887085</v>
      </c>
      <c r="L717">
        <v>0.32167050242424011</v>
      </c>
      <c r="M717">
        <v>1.8952928483486179E-2</v>
      </c>
      <c r="N717">
        <v>-9.8090153187513351E-3</v>
      </c>
      <c r="O717">
        <v>5.0833746790885932E-2</v>
      </c>
      <c r="P717">
        <v>4.9673236906528473E-2</v>
      </c>
      <c r="Q717">
        <v>0.41371577978134161</v>
      </c>
      <c r="R717">
        <v>0.1123849302530289</v>
      </c>
      <c r="S717">
        <v>6.800910085439682E-2</v>
      </c>
      <c r="T717">
        <v>0.8823235034942627</v>
      </c>
      <c r="U717">
        <v>8.7681487202644348E-2</v>
      </c>
      <c r="V717">
        <v>0.13869418203830719</v>
      </c>
      <c r="W717">
        <v>-0.30905437469482422</v>
      </c>
      <c r="X717">
        <v>-7.294318825006485E-2</v>
      </c>
      <c r="Y717">
        <v>0.13179865479469299</v>
      </c>
      <c r="Z717">
        <v>-0.6043471097946167</v>
      </c>
      <c r="AA717">
        <v>-0.12099388241767881</v>
      </c>
      <c r="AB717">
        <v>0.25836828351020807</v>
      </c>
      <c r="AC717">
        <v>-0.84556722640991211</v>
      </c>
      <c r="AD717">
        <v>-0.13773033022880549</v>
      </c>
      <c r="AE717">
        <v>0.20078492164611819</v>
      </c>
      <c r="AF717">
        <v>-0.88955891132354736</v>
      </c>
      <c r="AG717">
        <v>-0.2174016535282135</v>
      </c>
      <c r="AH717">
        <v>-5.0653092563152313E-2</v>
      </c>
      <c r="AI717">
        <v>-0.60939061641693115</v>
      </c>
      <c r="AJ717">
        <v>-9.3203425407409668E-2</v>
      </c>
      <c r="AK717">
        <v>-0.13496807217597959</v>
      </c>
      <c r="AL717">
        <v>-0.28817072510719299</v>
      </c>
      <c r="AM717">
        <v>-5.9365737251937389E-3</v>
      </c>
      <c r="AN717">
        <v>-0.1293824911117554</v>
      </c>
      <c r="AO717">
        <v>-3.6025691777467728E-2</v>
      </c>
      <c r="AP717">
        <v>0.11293474584817891</v>
      </c>
      <c r="AQ717">
        <v>0.32519823312759399</v>
      </c>
      <c r="AR717">
        <v>-0.60585403442382813</v>
      </c>
      <c r="AS717">
        <v>-0.1998636722564697</v>
      </c>
      <c r="AT717">
        <v>0.41031020879745478</v>
      </c>
      <c r="AU717">
        <v>-0.28089225292205811</v>
      </c>
      <c r="AV717">
        <v>-0.18012019991874689</v>
      </c>
      <c r="AW717">
        <v>0.44990658760070801</v>
      </c>
      <c r="AX717">
        <v>-1.405744906514883E-2</v>
      </c>
      <c r="AY717">
        <v>-5.3338855504989617E-2</v>
      </c>
    </row>
    <row r="718" spans="1:51" x14ac:dyDescent="0.25">
      <c r="A718">
        <v>0.14308306574821469</v>
      </c>
      <c r="B718">
        <v>-9.0587502345442772E-3</v>
      </c>
      <c r="C718">
        <v>-1.52883434202522E-3</v>
      </c>
      <c r="D718">
        <v>0.27113586664199829</v>
      </c>
      <c r="E718">
        <v>-9.9373245611786842E-3</v>
      </c>
      <c r="F718">
        <v>-4.9954395741224289E-2</v>
      </c>
      <c r="G718">
        <v>0.2425997406244278</v>
      </c>
      <c r="H718">
        <v>0.3572574257850647</v>
      </c>
      <c r="I718">
        <v>0.18857875466346741</v>
      </c>
      <c r="J718">
        <v>0.24935293197631839</v>
      </c>
      <c r="K718">
        <v>0.71891272068023682</v>
      </c>
      <c r="L718">
        <v>0.31979274749755859</v>
      </c>
      <c r="M718">
        <v>2.0445296540856361E-2</v>
      </c>
      <c r="N718">
        <v>-9.1657163575291634E-3</v>
      </c>
      <c r="O718">
        <v>4.9948308616876602E-2</v>
      </c>
      <c r="P718">
        <v>5.0532810389995568E-2</v>
      </c>
      <c r="Q718">
        <v>0.41214326024055481</v>
      </c>
      <c r="R718">
        <v>0.1132970005273819</v>
      </c>
      <c r="S718">
        <v>6.8498767912387848E-2</v>
      </c>
      <c r="T718">
        <v>0.88051247596740723</v>
      </c>
      <c r="U718">
        <v>8.4432438015937805E-2</v>
      </c>
      <c r="V718">
        <v>0.14069327712059021</v>
      </c>
      <c r="W718">
        <v>-0.30776017904281622</v>
      </c>
      <c r="X718">
        <v>-7.2892166674137115E-2</v>
      </c>
      <c r="Y718">
        <v>0.13415372371673581</v>
      </c>
      <c r="Z718">
        <v>-0.60251915454864502</v>
      </c>
      <c r="AA718">
        <v>-0.1207947283983231</v>
      </c>
      <c r="AB718">
        <v>0.25877046585083008</v>
      </c>
      <c r="AC718">
        <v>-0.8425743579864502</v>
      </c>
      <c r="AD718">
        <v>-0.13748463988304141</v>
      </c>
      <c r="AE718">
        <v>0.19995325803756711</v>
      </c>
      <c r="AF718">
        <v>-0.8863074779510498</v>
      </c>
      <c r="AG718">
        <v>-0.21695128083229059</v>
      </c>
      <c r="AH718">
        <v>-4.7913700342178338E-2</v>
      </c>
      <c r="AI718">
        <v>-0.60824239253997803</v>
      </c>
      <c r="AJ718">
        <v>-9.3725591897964478E-2</v>
      </c>
      <c r="AK718">
        <v>-0.1324954479932785</v>
      </c>
      <c r="AL718">
        <v>-0.28781846165657038</v>
      </c>
      <c r="AM718">
        <v>-7.8042726963758469E-3</v>
      </c>
      <c r="AN718">
        <v>-0.13124580681324011</v>
      </c>
      <c r="AO718">
        <v>-3.6110401153564453E-2</v>
      </c>
      <c r="AP718">
        <v>0.1115536093711853</v>
      </c>
      <c r="AQ718">
        <v>0.32718747854232788</v>
      </c>
      <c r="AR718">
        <v>-0.6036226749420166</v>
      </c>
      <c r="AS718">
        <v>-0.19839523732662201</v>
      </c>
      <c r="AT718">
        <v>0.41124057769775391</v>
      </c>
      <c r="AU718">
        <v>-0.27931839227676392</v>
      </c>
      <c r="AV718">
        <v>-0.17775750160217291</v>
      </c>
      <c r="AW718">
        <v>0.44863545894622803</v>
      </c>
      <c r="AX718">
        <v>-1.4513335190713411E-2</v>
      </c>
      <c r="AY718">
        <v>-4.7898411750793457E-2</v>
      </c>
    </row>
    <row r="719" spans="1:51" x14ac:dyDescent="0.25">
      <c r="A719">
        <v>0.14444355666637421</v>
      </c>
      <c r="B719">
        <v>-7.8265629708766937E-3</v>
      </c>
      <c r="C719">
        <v>-1.669903052970767E-3</v>
      </c>
      <c r="D719">
        <v>0.2722819447517395</v>
      </c>
      <c r="E719">
        <v>-8.5903387516736984E-3</v>
      </c>
      <c r="F719">
        <v>-4.9451157450675957E-2</v>
      </c>
      <c r="G719">
        <v>0.24270223081111911</v>
      </c>
      <c r="H719">
        <v>0.35857415199279791</v>
      </c>
      <c r="I719">
        <v>0.18706786632537839</v>
      </c>
      <c r="J719">
        <v>0.24819096922874451</v>
      </c>
      <c r="K719">
        <v>0.72232890129089355</v>
      </c>
      <c r="L719">
        <v>0.31704980134963989</v>
      </c>
      <c r="M719">
        <v>2.1822219714522358E-2</v>
      </c>
      <c r="N719">
        <v>-8.0802720040082932E-3</v>
      </c>
      <c r="O719">
        <v>4.9225993454456329E-2</v>
      </c>
      <c r="P719">
        <v>5.1375016570091248E-2</v>
      </c>
      <c r="Q719">
        <v>0.4108462929725647</v>
      </c>
      <c r="R719">
        <v>0.1143948882818222</v>
      </c>
      <c r="S719">
        <v>6.8843983113765717E-2</v>
      </c>
      <c r="T719">
        <v>0.8784375786781311</v>
      </c>
      <c r="U719">
        <v>8.0346688628196716E-2</v>
      </c>
      <c r="V719">
        <v>0.1425486505031586</v>
      </c>
      <c r="W719">
        <v>-0.30592000484466553</v>
      </c>
      <c r="X719">
        <v>-7.2630897164344788E-2</v>
      </c>
      <c r="Y719">
        <v>0.13640552759170529</v>
      </c>
      <c r="Z719">
        <v>-0.60034960508346558</v>
      </c>
      <c r="AA719">
        <v>-0.1201798766851425</v>
      </c>
      <c r="AB719">
        <v>0.25915816426277161</v>
      </c>
      <c r="AC719">
        <v>-0.83959579467773438</v>
      </c>
      <c r="AD719">
        <v>-0.13741973042488101</v>
      </c>
      <c r="AE719">
        <v>0.19944138824939731</v>
      </c>
      <c r="AF719">
        <v>-0.88289189338684082</v>
      </c>
      <c r="AG719">
        <v>-0.21636462211608889</v>
      </c>
      <c r="AH719">
        <v>-4.5220851898193359E-2</v>
      </c>
      <c r="AI719">
        <v>-0.60672450065612793</v>
      </c>
      <c r="AJ719">
        <v>-9.4035498797893524E-2</v>
      </c>
      <c r="AK719">
        <v>-0.12989538908004761</v>
      </c>
      <c r="AL719">
        <v>-0.28697067499160772</v>
      </c>
      <c r="AM719">
        <v>-9.8465969786047935E-3</v>
      </c>
      <c r="AN719">
        <v>-0.13262107968330381</v>
      </c>
      <c r="AO719">
        <v>-3.5808756947517402E-2</v>
      </c>
      <c r="AP719">
        <v>0.1103494614362717</v>
      </c>
      <c r="AQ719">
        <v>0.32921677827835077</v>
      </c>
      <c r="AR719">
        <v>-0.60074770450592041</v>
      </c>
      <c r="AS719">
        <v>-0.19652202725410459</v>
      </c>
      <c r="AT719">
        <v>0.41199314594268799</v>
      </c>
      <c r="AU719">
        <v>-0.27711018919944758</v>
      </c>
      <c r="AV719">
        <v>-0.17525315284729001</v>
      </c>
      <c r="AW719">
        <v>0.4472009539604187</v>
      </c>
      <c r="AX719">
        <v>-1.419183891266584E-2</v>
      </c>
      <c r="AY719">
        <v>-4.2484700679779053E-2</v>
      </c>
    </row>
    <row r="720" spans="1:51" x14ac:dyDescent="0.25">
      <c r="A720">
        <v>0.1458246111869812</v>
      </c>
      <c r="B720">
        <v>-6.4902687445282936E-3</v>
      </c>
      <c r="C720">
        <v>-1.70906912535429E-3</v>
      </c>
      <c r="D720">
        <v>0.27336800098419189</v>
      </c>
      <c r="E720">
        <v>-6.9347410462796688E-3</v>
      </c>
      <c r="F720">
        <v>-4.907863587141037E-2</v>
      </c>
      <c r="G720">
        <v>0.24266403913497919</v>
      </c>
      <c r="H720">
        <v>0.35981231927871699</v>
      </c>
      <c r="I720">
        <v>0.18591891229152679</v>
      </c>
      <c r="J720">
        <v>0.24745357036590579</v>
      </c>
      <c r="K720">
        <v>0.72389435768127441</v>
      </c>
      <c r="L720">
        <v>0.31413927674293518</v>
      </c>
      <c r="M720">
        <v>2.3434307426214222E-2</v>
      </c>
      <c r="N720">
        <v>-6.9204652681946746E-3</v>
      </c>
      <c r="O720">
        <v>4.8373818397521973E-2</v>
      </c>
      <c r="P720">
        <v>5.2180789411067963E-2</v>
      </c>
      <c r="Q720">
        <v>0.40957501530647278</v>
      </c>
      <c r="R720">
        <v>0.11583920568227769</v>
      </c>
      <c r="S720">
        <v>6.9192372262477875E-2</v>
      </c>
      <c r="T720">
        <v>0.87685537338256836</v>
      </c>
      <c r="U720">
        <v>7.6774857938289642E-2</v>
      </c>
      <c r="V720">
        <v>0.14466369152069089</v>
      </c>
      <c r="W720">
        <v>-0.30401262640953058</v>
      </c>
      <c r="X720">
        <v>-7.2469860315322876E-2</v>
      </c>
      <c r="Y720">
        <v>0.13907873630523679</v>
      </c>
      <c r="Z720">
        <v>-0.59801578521728516</v>
      </c>
      <c r="AA720">
        <v>-0.1197231858968735</v>
      </c>
      <c r="AB720">
        <v>0.25972455739974981</v>
      </c>
      <c r="AC720">
        <v>-0.83599734306335449</v>
      </c>
      <c r="AD720">
        <v>-0.1369670778512955</v>
      </c>
      <c r="AE720">
        <v>0.19935294985771179</v>
      </c>
      <c r="AF720">
        <v>-0.87927365303039551</v>
      </c>
      <c r="AG720">
        <v>-0.21567833423614499</v>
      </c>
      <c r="AH720">
        <v>-4.2335197329521179E-2</v>
      </c>
      <c r="AI720">
        <v>-0.60512471199035645</v>
      </c>
      <c r="AJ720">
        <v>-9.4492658972740173E-2</v>
      </c>
      <c r="AK720">
        <v>-0.127738282084465</v>
      </c>
      <c r="AL720">
        <v>-0.28618931770324713</v>
      </c>
      <c r="AM720">
        <v>-1.147568039596081E-2</v>
      </c>
      <c r="AN720">
        <v>-0.13361372053623199</v>
      </c>
      <c r="AO720">
        <v>-3.5654347389936447E-2</v>
      </c>
      <c r="AP720">
        <v>0.1090938597917557</v>
      </c>
      <c r="AQ720">
        <v>0.33142954111099238</v>
      </c>
      <c r="AR720">
        <v>-0.59809333086013794</v>
      </c>
      <c r="AS720">
        <v>-0.1947835981845856</v>
      </c>
      <c r="AT720">
        <v>0.41288864612579351</v>
      </c>
      <c r="AU720">
        <v>-0.27524736523628229</v>
      </c>
      <c r="AV720">
        <v>-0.1731417179107666</v>
      </c>
      <c r="AW720">
        <v>0.44561830163002009</v>
      </c>
      <c r="AX720">
        <v>-1.42532791942358E-2</v>
      </c>
      <c r="AY720">
        <v>-3.7471223622560501E-2</v>
      </c>
    </row>
    <row r="721" spans="1:51" x14ac:dyDescent="0.25">
      <c r="A721">
        <v>0.1470631659030914</v>
      </c>
      <c r="B721">
        <v>-6.062469445168972E-3</v>
      </c>
      <c r="C721">
        <v>-1.708542462438345E-3</v>
      </c>
      <c r="D721">
        <v>0.27447879314422607</v>
      </c>
      <c r="E721">
        <v>-6.4651481807231903E-3</v>
      </c>
      <c r="F721">
        <v>-4.8388175666332238E-2</v>
      </c>
      <c r="G721">
        <v>0.24243712425231931</v>
      </c>
      <c r="H721">
        <v>0.36071628332138062</v>
      </c>
      <c r="I721">
        <v>0.18405017256736761</v>
      </c>
      <c r="J721">
        <v>0.24650165438652041</v>
      </c>
      <c r="K721">
        <v>0.72510766983032227</v>
      </c>
      <c r="L721">
        <v>0.31070113182067871</v>
      </c>
      <c r="M721">
        <v>2.4825843051075939E-2</v>
      </c>
      <c r="N721">
        <v>-6.6757425665855408E-3</v>
      </c>
      <c r="O721">
        <v>4.7563627362251282E-2</v>
      </c>
      <c r="P721">
        <v>5.2884042263031013E-2</v>
      </c>
      <c r="Q721">
        <v>0.4079211950302124</v>
      </c>
      <c r="R721">
        <v>0.1172348037362099</v>
      </c>
      <c r="S721">
        <v>6.9266542792320251E-2</v>
      </c>
      <c r="T721">
        <v>0.87378811836242676</v>
      </c>
      <c r="U721">
        <v>7.3746807873249054E-2</v>
      </c>
      <c r="V721">
        <v>0.14650598168373111</v>
      </c>
      <c r="W721">
        <v>-0.30316609144210821</v>
      </c>
      <c r="X721">
        <v>-7.2530724108219147E-2</v>
      </c>
      <c r="Y721">
        <v>0.1414691507816315</v>
      </c>
      <c r="Z721">
        <v>-0.59672927856445313</v>
      </c>
      <c r="AA721">
        <v>-0.1198661997914314</v>
      </c>
      <c r="AB721">
        <v>0.26037806272506708</v>
      </c>
      <c r="AC721">
        <v>-0.83334159851074219</v>
      </c>
      <c r="AD721">
        <v>-0.1368464678525925</v>
      </c>
      <c r="AE721">
        <v>0.1992499232292175</v>
      </c>
      <c r="AF721">
        <v>-0.87651276588439941</v>
      </c>
      <c r="AG721">
        <v>-0.21556457877159119</v>
      </c>
      <c r="AH721">
        <v>-3.970419242978096E-2</v>
      </c>
      <c r="AI721">
        <v>-0.60445761680603027</v>
      </c>
      <c r="AJ721">
        <v>-9.5148488879203796E-2</v>
      </c>
      <c r="AK721">
        <v>-0.12519447505474091</v>
      </c>
      <c r="AL721">
        <v>-0.28575843572616583</v>
      </c>
      <c r="AM721">
        <v>-1.311332732439041E-2</v>
      </c>
      <c r="AN721">
        <v>-0.134259432554245</v>
      </c>
      <c r="AO721">
        <v>-3.5932227969169617E-2</v>
      </c>
      <c r="AP721">
        <v>0.1074426621198654</v>
      </c>
      <c r="AQ721">
        <v>0.33352774381637568</v>
      </c>
      <c r="AR721">
        <v>-0.59626966714859009</v>
      </c>
      <c r="AS721">
        <v>-0.1932411789894104</v>
      </c>
      <c r="AT721">
        <v>0.41336080431938171</v>
      </c>
      <c r="AU721">
        <v>-0.27426469326019293</v>
      </c>
      <c r="AV721">
        <v>-0.17110346257686609</v>
      </c>
      <c r="AW721">
        <v>0.44378846883773798</v>
      </c>
      <c r="AX721">
        <v>-1.497994177043438E-2</v>
      </c>
      <c r="AY721">
        <v>-3.3227328211069107E-2</v>
      </c>
    </row>
    <row r="722" spans="1:51" x14ac:dyDescent="0.25">
      <c r="A722">
        <v>0.14821335673332209</v>
      </c>
      <c r="B722">
        <v>-5.7167867198586464E-3</v>
      </c>
      <c r="C722">
        <v>-1.705509726889431E-3</v>
      </c>
      <c r="D722">
        <v>0.27549278736114502</v>
      </c>
      <c r="E722">
        <v>-6.1034546233713627E-3</v>
      </c>
      <c r="F722">
        <v>-4.7767836600542068E-2</v>
      </c>
      <c r="G722">
        <v>0.24218788743019101</v>
      </c>
      <c r="H722">
        <v>0.36190056800842291</v>
      </c>
      <c r="I722">
        <v>0.1811479926109314</v>
      </c>
      <c r="J722">
        <v>0.245464563369751</v>
      </c>
      <c r="K722">
        <v>0.72732645273208618</v>
      </c>
      <c r="L722">
        <v>0.30642139911651611</v>
      </c>
      <c r="M722">
        <v>2.612535655498505E-2</v>
      </c>
      <c r="N722">
        <v>-6.4707212150096893E-3</v>
      </c>
      <c r="O722">
        <v>4.6661883592605591E-2</v>
      </c>
      <c r="P722">
        <v>5.3508780896663673E-2</v>
      </c>
      <c r="Q722">
        <v>0.40629172325134277</v>
      </c>
      <c r="R722">
        <v>0.1186696141958237</v>
      </c>
      <c r="S722">
        <v>6.9277644157409668E-2</v>
      </c>
      <c r="T722">
        <v>0.87110239267349243</v>
      </c>
      <c r="U722">
        <v>7.0495054125785828E-2</v>
      </c>
      <c r="V722">
        <v>0.1485483646392822</v>
      </c>
      <c r="W722">
        <v>-0.30241638422012329</v>
      </c>
      <c r="X722">
        <v>-7.2787567973136902E-2</v>
      </c>
      <c r="Y722">
        <v>0.14411301910877231</v>
      </c>
      <c r="Z722">
        <v>-0.59541690349578857</v>
      </c>
      <c r="AA722">
        <v>-0.1203106343746185</v>
      </c>
      <c r="AB722">
        <v>0.26098453998565668</v>
      </c>
      <c r="AC722">
        <v>-0.83002567291259766</v>
      </c>
      <c r="AD722">
        <v>-0.13675664365291601</v>
      </c>
      <c r="AE722">
        <v>0.1992906928062439</v>
      </c>
      <c r="AF722">
        <v>-0.87334984540939331</v>
      </c>
      <c r="AG722">
        <v>-0.2156059592962265</v>
      </c>
      <c r="AH722">
        <v>-3.6809418350458152E-2</v>
      </c>
      <c r="AI722">
        <v>-0.60361325740814209</v>
      </c>
      <c r="AJ722">
        <v>-9.6138633787631989E-2</v>
      </c>
      <c r="AK722">
        <v>-0.1231021285057068</v>
      </c>
      <c r="AL722">
        <v>-0.28536486625671392</v>
      </c>
      <c r="AM722">
        <v>-1.50129534304142E-2</v>
      </c>
      <c r="AN722">
        <v>-0.1347838491201401</v>
      </c>
      <c r="AO722">
        <v>-3.6346197128295898E-2</v>
      </c>
      <c r="AP722">
        <v>0.1056598052382469</v>
      </c>
      <c r="AQ722">
        <v>0.33563649654388428</v>
      </c>
      <c r="AR722">
        <v>-0.59456300735473633</v>
      </c>
      <c r="AS722">
        <v>-0.19208112359046939</v>
      </c>
      <c r="AT722">
        <v>0.41395336389541632</v>
      </c>
      <c r="AU722">
        <v>-0.27338102459907532</v>
      </c>
      <c r="AV722">
        <v>-0.1693660914897919</v>
      </c>
      <c r="AW722">
        <v>0.4419684112071991</v>
      </c>
      <c r="AX722">
        <v>-1.575667038559914E-2</v>
      </c>
      <c r="AY722">
        <v>-2.926207892596722E-2</v>
      </c>
    </row>
    <row r="723" spans="1:51" x14ac:dyDescent="0.25">
      <c r="A723">
        <v>0.1493074893951416</v>
      </c>
      <c r="B723">
        <v>-5.6933574378490448E-3</v>
      </c>
      <c r="C723">
        <v>-1.7145246965810661E-3</v>
      </c>
      <c r="D723">
        <v>0.2764926552772522</v>
      </c>
      <c r="E723">
        <v>-6.1071724630892277E-3</v>
      </c>
      <c r="F723">
        <v>-4.7096386551856988E-2</v>
      </c>
      <c r="G723">
        <v>0.24188289046287539</v>
      </c>
      <c r="H723">
        <v>0.36324846744537348</v>
      </c>
      <c r="I723">
        <v>0.1774938553571701</v>
      </c>
      <c r="J723">
        <v>0.2442446053028107</v>
      </c>
      <c r="K723">
        <v>0.72999453544616699</v>
      </c>
      <c r="L723">
        <v>0.30208343267440801</v>
      </c>
      <c r="M723">
        <v>2.73425467312336E-2</v>
      </c>
      <c r="N723">
        <v>-6.5113566815853119E-3</v>
      </c>
      <c r="O723">
        <v>4.579794779419899E-2</v>
      </c>
      <c r="P723">
        <v>5.4005391895771027E-2</v>
      </c>
      <c r="Q723">
        <v>0.40460044145584112</v>
      </c>
      <c r="R723">
        <v>0.1202761009335518</v>
      </c>
      <c r="S723">
        <v>6.9228589534759521E-2</v>
      </c>
      <c r="T723">
        <v>0.86738681793212891</v>
      </c>
      <c r="U723">
        <v>6.7434042692184448E-2</v>
      </c>
      <c r="V723">
        <v>0.1503598093986511</v>
      </c>
      <c r="W723">
        <v>-0.3020595908164978</v>
      </c>
      <c r="X723">
        <v>-7.3057956993579865E-2</v>
      </c>
      <c r="Y723">
        <v>0.14654165506362921</v>
      </c>
      <c r="Z723">
        <v>-0.59456551074981689</v>
      </c>
      <c r="AA723">
        <v>-0.1206572353839874</v>
      </c>
      <c r="AB723">
        <v>0.26190364360809332</v>
      </c>
      <c r="AC723">
        <v>-0.82897806167602539</v>
      </c>
      <c r="AD723">
        <v>-0.1372467577457428</v>
      </c>
      <c r="AE723">
        <v>0.19971206784248349</v>
      </c>
      <c r="AF723">
        <v>-0.8714601993560791</v>
      </c>
      <c r="AG723">
        <v>-0.21564336121082309</v>
      </c>
      <c r="AH723">
        <v>-3.4385960549116128E-2</v>
      </c>
      <c r="AI723">
        <v>-0.60326081514358521</v>
      </c>
      <c r="AJ723">
        <v>-9.7272947430610657E-2</v>
      </c>
      <c r="AK723">
        <v>-0.1213316842913628</v>
      </c>
      <c r="AL723">
        <v>-0.28521230816841131</v>
      </c>
      <c r="AM723">
        <v>-1.6996286809444431E-2</v>
      </c>
      <c r="AN723">
        <v>-0.13532005250453949</v>
      </c>
      <c r="AO723">
        <v>-3.6571439355611801E-2</v>
      </c>
      <c r="AP723">
        <v>0.10348357260227201</v>
      </c>
      <c r="AQ723">
        <v>0.33771136403083801</v>
      </c>
      <c r="AR723">
        <v>-0.59327900409698486</v>
      </c>
      <c r="AS723">
        <v>-0.19077035784721369</v>
      </c>
      <c r="AT723">
        <v>0.41427081823348999</v>
      </c>
      <c r="AU723">
        <v>-0.27285629510879522</v>
      </c>
      <c r="AV723">
        <v>-0.16767862439155579</v>
      </c>
      <c r="AW723">
        <v>0.44018512964248657</v>
      </c>
      <c r="AX723">
        <v>-1.6751963645219799E-2</v>
      </c>
      <c r="AY723">
        <v>-2.5622105225920681E-2</v>
      </c>
    </row>
    <row r="724" spans="1:51" x14ac:dyDescent="0.25">
      <c r="A724">
        <v>0.1503923237323761</v>
      </c>
      <c r="B724">
        <v>-6.1875693500041962E-3</v>
      </c>
      <c r="C724">
        <v>-1.7079734243452549E-3</v>
      </c>
      <c r="D724">
        <v>0.27745446562767029</v>
      </c>
      <c r="E724">
        <v>-6.6888155415654182E-3</v>
      </c>
      <c r="F724">
        <v>-4.646734893321991E-2</v>
      </c>
      <c r="G724">
        <v>0.24154587090015411</v>
      </c>
      <c r="H724">
        <v>0.36378425359725952</v>
      </c>
      <c r="I724">
        <v>0.17427933216094971</v>
      </c>
      <c r="J724">
        <v>0.24308477342128751</v>
      </c>
      <c r="K724">
        <v>0.73146158456802368</v>
      </c>
      <c r="L724">
        <v>0.29780548810958862</v>
      </c>
      <c r="M724">
        <v>2.8545524924993518E-2</v>
      </c>
      <c r="N724">
        <v>-7.0573193952441224E-3</v>
      </c>
      <c r="O724">
        <v>4.5017819851636887E-2</v>
      </c>
      <c r="P724">
        <v>5.4375726729631417E-2</v>
      </c>
      <c r="Q724">
        <v>0.40234267711639399</v>
      </c>
      <c r="R724">
        <v>0.1221710368990898</v>
      </c>
      <c r="S724">
        <v>6.896684318780899E-2</v>
      </c>
      <c r="T724">
        <v>0.8628164529800415</v>
      </c>
      <c r="U724">
        <v>6.4876951277256012E-2</v>
      </c>
      <c r="V724">
        <v>0.15226536989212039</v>
      </c>
      <c r="W724">
        <v>-0.30218964815139771</v>
      </c>
      <c r="X724">
        <v>-7.3420755565166473E-2</v>
      </c>
      <c r="Y724">
        <v>0.14905288815498349</v>
      </c>
      <c r="Z724">
        <v>-0.59408271312713623</v>
      </c>
      <c r="AA724">
        <v>-0.12120784819126131</v>
      </c>
      <c r="AB724">
        <v>0.26262643933296198</v>
      </c>
      <c r="AC724">
        <v>-0.82719665765762329</v>
      </c>
      <c r="AD724">
        <v>-0.13753551244735721</v>
      </c>
      <c r="AE724">
        <v>0.20015460252761841</v>
      </c>
      <c r="AF724">
        <v>-0.86990463733673096</v>
      </c>
      <c r="AG724">
        <v>-0.21600046753883359</v>
      </c>
      <c r="AH724">
        <v>-3.1812027096748352E-2</v>
      </c>
      <c r="AI724">
        <v>-0.60320031642913818</v>
      </c>
      <c r="AJ724">
        <v>-9.8413005471229553E-2</v>
      </c>
      <c r="AK724">
        <v>-0.11979252099990841</v>
      </c>
      <c r="AL724">
        <v>-0.28533291816711431</v>
      </c>
      <c r="AM724">
        <v>-1.898245140910149E-2</v>
      </c>
      <c r="AN724">
        <v>-0.13589927554130549</v>
      </c>
      <c r="AO724">
        <v>-3.7220139056444168E-2</v>
      </c>
      <c r="AP724">
        <v>0.1011203154921532</v>
      </c>
      <c r="AQ724">
        <v>0.33985725045204163</v>
      </c>
      <c r="AR724">
        <v>-0.59258115291595459</v>
      </c>
      <c r="AS724">
        <v>-0.18996155261993411</v>
      </c>
      <c r="AT724">
        <v>0.41478449106216431</v>
      </c>
      <c r="AU724">
        <v>-0.27289736270904541</v>
      </c>
      <c r="AV724">
        <v>-0.16616168618202209</v>
      </c>
      <c r="AW724">
        <v>0.43851757049560552</v>
      </c>
      <c r="AX724">
        <v>-1.8071640282869339E-2</v>
      </c>
      <c r="AY724">
        <v>-2.240445464849472E-2</v>
      </c>
    </row>
    <row r="725" spans="1:51" x14ac:dyDescent="0.25">
      <c r="A725">
        <v>0.15146103501319891</v>
      </c>
      <c r="B725">
        <v>-6.9194845855236053E-3</v>
      </c>
      <c r="C725">
        <v>-1.687103998847306E-3</v>
      </c>
      <c r="D725">
        <v>0.27828437089920038</v>
      </c>
      <c r="E725">
        <v>-7.6100928708910942E-3</v>
      </c>
      <c r="F725">
        <v>-4.5859359204769128E-2</v>
      </c>
      <c r="G725">
        <v>0.24135056138038641</v>
      </c>
      <c r="H725">
        <v>0.36399126052856451</v>
      </c>
      <c r="I725">
        <v>0.1709746718406677</v>
      </c>
      <c r="J725">
        <v>0.2419658899307251</v>
      </c>
      <c r="K725">
        <v>0.73295438289642334</v>
      </c>
      <c r="L725">
        <v>0.29333603382110601</v>
      </c>
      <c r="M725">
        <v>2.9704557731747631E-2</v>
      </c>
      <c r="N725">
        <v>-7.7687171287834644E-3</v>
      </c>
      <c r="O725">
        <v>4.4217374175786972E-2</v>
      </c>
      <c r="P725">
        <v>5.4608844220638282E-2</v>
      </c>
      <c r="Q725">
        <v>0.3996812105178833</v>
      </c>
      <c r="R725">
        <v>0.1246674805879593</v>
      </c>
      <c r="S725">
        <v>6.8621441721916199E-2</v>
      </c>
      <c r="T725">
        <v>0.85767257213592529</v>
      </c>
      <c r="U725">
        <v>6.2559567391872406E-2</v>
      </c>
      <c r="V725">
        <v>0.15418617427349091</v>
      </c>
      <c r="W725">
        <v>-0.30264958739280701</v>
      </c>
      <c r="X725">
        <v>-7.3761120438575745E-2</v>
      </c>
      <c r="Y725">
        <v>0.1515656113624573</v>
      </c>
      <c r="Z725">
        <v>-0.593994140625</v>
      </c>
      <c r="AA725">
        <v>-0.1219954788684845</v>
      </c>
      <c r="AB725">
        <v>0.26327541470527649</v>
      </c>
      <c r="AC725">
        <v>-0.82527256011962891</v>
      </c>
      <c r="AD725">
        <v>-0.1377782225608826</v>
      </c>
      <c r="AE725">
        <v>0.20065239071846011</v>
      </c>
      <c r="AF725">
        <v>-0.86827492713928223</v>
      </c>
      <c r="AG725">
        <v>-0.21644315123558039</v>
      </c>
      <c r="AH725">
        <v>-2.926303818821907E-2</v>
      </c>
      <c r="AI725">
        <v>-0.60329568386077881</v>
      </c>
      <c r="AJ725">
        <v>-9.9715322256088257E-2</v>
      </c>
      <c r="AK725">
        <v>-0.1185496151447296</v>
      </c>
      <c r="AL725">
        <v>-0.28569513559341431</v>
      </c>
      <c r="AM725">
        <v>-2.1231956779956821E-2</v>
      </c>
      <c r="AN725">
        <v>-0.13669447600841519</v>
      </c>
      <c r="AO725">
        <v>-3.8112025707960129E-2</v>
      </c>
      <c r="AP725">
        <v>9.8315872251987457E-2</v>
      </c>
      <c r="AQ725">
        <v>0.34199467301368708</v>
      </c>
      <c r="AR725">
        <v>-0.59238815307617188</v>
      </c>
      <c r="AS725">
        <v>-0.18944323062896731</v>
      </c>
      <c r="AT725">
        <v>0.41545134782791138</v>
      </c>
      <c r="AU725">
        <v>-0.27337175607681269</v>
      </c>
      <c r="AV725">
        <v>-0.16521267592906949</v>
      </c>
      <c r="AW725">
        <v>0.43720012903213501</v>
      </c>
      <c r="AX725">
        <v>-1.956084743142128E-2</v>
      </c>
      <c r="AY725">
        <v>-2.007641643285751E-2</v>
      </c>
    </row>
    <row r="726" spans="1:51" x14ac:dyDescent="0.25">
      <c r="A726">
        <v>0.15262652933597559</v>
      </c>
      <c r="B726">
        <v>-8.2275029271841049E-3</v>
      </c>
      <c r="C726">
        <v>-1.5871680807322259E-3</v>
      </c>
      <c r="D726">
        <v>0.27900081872940058</v>
      </c>
      <c r="E726">
        <v>-9.2848017811775208E-3</v>
      </c>
      <c r="F726">
        <v>-4.5152671635150909E-2</v>
      </c>
      <c r="G726">
        <v>0.24159048497676849</v>
      </c>
      <c r="H726">
        <v>0.36351335048675543</v>
      </c>
      <c r="I726">
        <v>0.16829574108123779</v>
      </c>
      <c r="J726">
        <v>0.24109026789665219</v>
      </c>
      <c r="K726">
        <v>0.73437803983688354</v>
      </c>
      <c r="L726">
        <v>0.28916367888450623</v>
      </c>
      <c r="M726">
        <v>3.073196113109589E-2</v>
      </c>
      <c r="N726">
        <v>-9.0479739010334015E-3</v>
      </c>
      <c r="O726">
        <v>4.3481417000293732E-2</v>
      </c>
      <c r="P726">
        <v>5.4856527596712112E-2</v>
      </c>
      <c r="Q726">
        <v>0.39587262272834778</v>
      </c>
      <c r="R726">
        <v>0.12856805324554441</v>
      </c>
      <c r="S726">
        <v>6.8196378648281097E-2</v>
      </c>
      <c r="T726">
        <v>0.85034376382827759</v>
      </c>
      <c r="U726">
        <v>6.1124943196773529E-2</v>
      </c>
      <c r="V726">
        <v>0.15613070130348211</v>
      </c>
      <c r="W726">
        <v>-0.30387496948242188</v>
      </c>
      <c r="X726">
        <v>-7.4126601219177246E-2</v>
      </c>
      <c r="Y726">
        <v>0.15398180484771731</v>
      </c>
      <c r="Z726">
        <v>-0.59471619129180908</v>
      </c>
      <c r="AA726">
        <v>-0.1230980828404427</v>
      </c>
      <c r="AB726">
        <v>0.26403534412384028</v>
      </c>
      <c r="AC726">
        <v>-0.82366180419921875</v>
      </c>
      <c r="AD726">
        <v>-0.1380200386047363</v>
      </c>
      <c r="AE726">
        <v>0.2013612687587738</v>
      </c>
      <c r="AF726">
        <v>-0.86857521533966064</v>
      </c>
      <c r="AG726">
        <v>-0.21727308630943301</v>
      </c>
      <c r="AH726">
        <v>-2.706929482519627E-2</v>
      </c>
      <c r="AI726">
        <v>-0.60388684272766113</v>
      </c>
      <c r="AJ726">
        <v>-0.10092656314373021</v>
      </c>
      <c r="AK726">
        <v>-0.11739411950111391</v>
      </c>
      <c r="AL726">
        <v>-0.28669530153274542</v>
      </c>
      <c r="AM726">
        <v>-2.3522835224866871E-2</v>
      </c>
      <c r="AN726">
        <v>-0.13764400780200961</v>
      </c>
      <c r="AO726">
        <v>-3.9779577404260642E-2</v>
      </c>
      <c r="AP726">
        <v>9.5010221004486084E-2</v>
      </c>
      <c r="AQ726">
        <v>0.3443886935710907</v>
      </c>
      <c r="AR726">
        <v>-0.59372377395629883</v>
      </c>
      <c r="AS726">
        <v>-0.18959486484527591</v>
      </c>
      <c r="AT726">
        <v>0.41615468263626099</v>
      </c>
      <c r="AU726">
        <v>-0.27477788925170898</v>
      </c>
      <c r="AV726">
        <v>-0.16429175436496729</v>
      </c>
      <c r="AW726">
        <v>0.43636053800582891</v>
      </c>
      <c r="AX726">
        <v>-2.1927341818809509E-2</v>
      </c>
      <c r="AY726">
        <v>-1.8063889816403389E-2</v>
      </c>
    </row>
    <row r="727" spans="1:51" x14ac:dyDescent="0.25">
      <c r="A727">
        <v>0.1537045240402222</v>
      </c>
      <c r="B727">
        <v>-9.2782620340585709E-3</v>
      </c>
      <c r="C727">
        <v>-1.6066052485257389E-3</v>
      </c>
      <c r="D727">
        <v>0.27977406978607178</v>
      </c>
      <c r="E727">
        <v>-1.054851710796356E-2</v>
      </c>
      <c r="F727">
        <v>-4.4520407915115363E-2</v>
      </c>
      <c r="G727">
        <v>0.2414449751377106</v>
      </c>
      <c r="H727">
        <v>0.36288219690322882</v>
      </c>
      <c r="I727">
        <v>0.16589900851249689</v>
      </c>
      <c r="J727">
        <v>0.23945710062980649</v>
      </c>
      <c r="K727">
        <v>0.73614346981048584</v>
      </c>
      <c r="L727">
        <v>0.2851862907409668</v>
      </c>
      <c r="M727">
        <v>3.1854119151830673E-2</v>
      </c>
      <c r="N727">
        <v>-1.028843224048615E-2</v>
      </c>
      <c r="O727">
        <v>4.2568281292915337E-2</v>
      </c>
      <c r="P727">
        <v>5.473882332444191E-2</v>
      </c>
      <c r="Q727">
        <v>0.39178574085235601</v>
      </c>
      <c r="R727">
        <v>0.13307490944862371</v>
      </c>
      <c r="S727">
        <v>6.6877149045467377E-2</v>
      </c>
      <c r="T727">
        <v>0.84273290634155273</v>
      </c>
      <c r="U727">
        <v>5.9716552495956421E-2</v>
      </c>
      <c r="V727">
        <v>0.15829844772815699</v>
      </c>
      <c r="W727">
        <v>-0.30482092499732971</v>
      </c>
      <c r="X727">
        <v>-7.4327372014522552E-2</v>
      </c>
      <c r="Y727">
        <v>0.15670910477638239</v>
      </c>
      <c r="Z727">
        <v>-0.59535932540893555</v>
      </c>
      <c r="AA727">
        <v>-0.12344880402088169</v>
      </c>
      <c r="AB727">
        <v>0.26518785953521729</v>
      </c>
      <c r="AC727">
        <v>-0.82368713617324829</v>
      </c>
      <c r="AD727">
        <v>-0.1382044851779938</v>
      </c>
      <c r="AE727">
        <v>0.20252248644828799</v>
      </c>
      <c r="AF727">
        <v>-0.86773538589477539</v>
      </c>
      <c r="AG727">
        <v>-0.2174430787563324</v>
      </c>
      <c r="AH727">
        <v>-2.4728678166866299E-2</v>
      </c>
      <c r="AI727">
        <v>-0.60459202527999878</v>
      </c>
      <c r="AJ727">
        <v>-0.10184299200773241</v>
      </c>
      <c r="AK727">
        <v>-0.1166004911065102</v>
      </c>
      <c r="AL727">
        <v>-0.28746926784515381</v>
      </c>
      <c r="AM727">
        <v>-2.615109458565712E-2</v>
      </c>
      <c r="AN727">
        <v>-0.13868843019008639</v>
      </c>
      <c r="AO727">
        <v>-4.1135601699352257E-2</v>
      </c>
      <c r="AP727">
        <v>9.1968104243278503E-2</v>
      </c>
      <c r="AQ727">
        <v>0.34676545858383179</v>
      </c>
      <c r="AR727">
        <v>-0.59467947483062744</v>
      </c>
      <c r="AS727">
        <v>-0.1887056827545166</v>
      </c>
      <c r="AT727">
        <v>0.41686064004898071</v>
      </c>
      <c r="AU727">
        <v>-0.27610701322555542</v>
      </c>
      <c r="AV727">
        <v>-0.1636067479848862</v>
      </c>
      <c r="AW727">
        <v>0.43517601490020752</v>
      </c>
      <c r="AX727">
        <v>-2.370934933423996E-2</v>
      </c>
      <c r="AY727">
        <v>-1.6198523342609409E-2</v>
      </c>
    </row>
    <row r="728" spans="1:51" x14ac:dyDescent="0.25">
      <c r="A728">
        <v>0.15477785468101499</v>
      </c>
      <c r="B728">
        <v>-1.03424396365881E-2</v>
      </c>
      <c r="C728">
        <v>-1.5459157293662431E-3</v>
      </c>
      <c r="D728">
        <v>0.28053346276283259</v>
      </c>
      <c r="E728">
        <v>-1.1948892846703529E-2</v>
      </c>
      <c r="F728">
        <v>-4.3966926634311683E-2</v>
      </c>
      <c r="G728">
        <v>0.24135598540306091</v>
      </c>
      <c r="H728">
        <v>0.36200439929962158</v>
      </c>
      <c r="I728">
        <v>0.16401489078998571</v>
      </c>
      <c r="J728">
        <v>0.23802074790000921</v>
      </c>
      <c r="K728">
        <v>0.73676466941833496</v>
      </c>
      <c r="L728">
        <v>0.28129681944847112</v>
      </c>
      <c r="M728">
        <v>3.2906047999858863E-2</v>
      </c>
      <c r="N728">
        <v>-1.153404917567968E-2</v>
      </c>
      <c r="O728">
        <v>4.1642025113105767E-2</v>
      </c>
      <c r="P728">
        <v>5.4532498121261597E-2</v>
      </c>
      <c r="Q728">
        <v>0.38669514656066889</v>
      </c>
      <c r="R728">
        <v>0.1389198303222656</v>
      </c>
      <c r="S728">
        <v>6.521761417388916E-2</v>
      </c>
      <c r="T728">
        <v>0.83458852767944336</v>
      </c>
      <c r="U728">
        <v>5.8962669223546982E-2</v>
      </c>
      <c r="V728">
        <v>0.16022899746894839</v>
      </c>
      <c r="W728">
        <v>-0.30587616562843323</v>
      </c>
      <c r="X728">
        <v>-7.4399366974830627E-2</v>
      </c>
      <c r="Y728">
        <v>0.1592240780591965</v>
      </c>
      <c r="Z728">
        <v>-0.59594273567199707</v>
      </c>
      <c r="AA728">
        <v>-0.1236869767308235</v>
      </c>
      <c r="AB728">
        <v>0.26602298021316528</v>
      </c>
      <c r="AC728">
        <v>-0.82269752025604248</v>
      </c>
      <c r="AD728">
        <v>-0.1378500163555145</v>
      </c>
      <c r="AE728">
        <v>0.20328590273857119</v>
      </c>
      <c r="AF728">
        <v>-0.86659014225006104</v>
      </c>
      <c r="AG728">
        <v>-0.21735009551048279</v>
      </c>
      <c r="AH728">
        <v>-2.2320527583360669E-2</v>
      </c>
      <c r="AI728">
        <v>-0.60531216859817505</v>
      </c>
      <c r="AJ728">
        <v>-0.10318614542484281</v>
      </c>
      <c r="AK728">
        <v>-0.1160588338971138</v>
      </c>
      <c r="AL728">
        <v>-0.28819185495376592</v>
      </c>
      <c r="AM728">
        <v>-2.865054085850716E-2</v>
      </c>
      <c r="AN728">
        <v>-0.1405046880245209</v>
      </c>
      <c r="AO728">
        <v>-4.276646301150322E-2</v>
      </c>
      <c r="AP728">
        <v>8.9045502245426178E-2</v>
      </c>
      <c r="AQ728">
        <v>0.34877929091453552</v>
      </c>
      <c r="AR728">
        <v>-0.59562218189239502</v>
      </c>
      <c r="AS728">
        <v>-0.18799291551113129</v>
      </c>
      <c r="AT728">
        <v>0.41748672723770142</v>
      </c>
      <c r="AU728">
        <v>-0.27711227536201483</v>
      </c>
      <c r="AV728">
        <v>-0.16265806555747989</v>
      </c>
      <c r="AW728">
        <v>0.43404620885848999</v>
      </c>
      <c r="AX728">
        <v>-2.549662068486214E-2</v>
      </c>
      <c r="AY728">
        <v>-1.428091339766979E-2</v>
      </c>
    </row>
    <row r="729" spans="1:51" x14ac:dyDescent="0.25">
      <c r="A729">
        <v>0.15594276785850519</v>
      </c>
      <c r="B729">
        <v>-1.15449046716094E-2</v>
      </c>
      <c r="C729">
        <v>-1.4685001224279399E-3</v>
      </c>
      <c r="D729">
        <v>0.28156670928001398</v>
      </c>
      <c r="E729">
        <v>-1.3430048711597919E-2</v>
      </c>
      <c r="F729">
        <v>-4.3323338031768799E-2</v>
      </c>
      <c r="G729">
        <v>0.24142077565193179</v>
      </c>
      <c r="H729">
        <v>0.36122855544090271</v>
      </c>
      <c r="I729">
        <v>0.16240520775318151</v>
      </c>
      <c r="J729">
        <v>0.236314982175827</v>
      </c>
      <c r="K729">
        <v>0.73767584562301636</v>
      </c>
      <c r="L729">
        <v>0.27799248695373541</v>
      </c>
      <c r="M729">
        <v>3.3964626491069787E-2</v>
      </c>
      <c r="N729">
        <v>-1.299179717898369E-2</v>
      </c>
      <c r="O729">
        <v>4.055042564868927E-2</v>
      </c>
      <c r="P729">
        <v>5.4289977997541428E-2</v>
      </c>
      <c r="Q729">
        <v>0.38071736693382258</v>
      </c>
      <c r="R729">
        <v>0.14581924676895139</v>
      </c>
      <c r="S729">
        <v>6.2743321061134338E-2</v>
      </c>
      <c r="T729">
        <v>0.82521563768386841</v>
      </c>
      <c r="U729">
        <v>5.9474337846040733E-2</v>
      </c>
      <c r="V729">
        <v>0.16232532262802121</v>
      </c>
      <c r="W729">
        <v>-0.30715781450271612</v>
      </c>
      <c r="X729">
        <v>-7.4457749724388123E-2</v>
      </c>
      <c r="Y729">
        <v>0.1619199812412262</v>
      </c>
      <c r="Z729">
        <v>-0.5969092845916748</v>
      </c>
      <c r="AA729">
        <v>-0.1239928752183914</v>
      </c>
      <c r="AB729">
        <v>0.26724016666412348</v>
      </c>
      <c r="AC729">
        <v>-0.82296085357666016</v>
      </c>
      <c r="AD729">
        <v>-0.13748420774936679</v>
      </c>
      <c r="AE729">
        <v>0.2045532017946243</v>
      </c>
      <c r="AF729">
        <v>-0.8668287992477417</v>
      </c>
      <c r="AG729">
        <v>-0.21735979616642001</v>
      </c>
      <c r="AH729">
        <v>-2.0150147378444672E-2</v>
      </c>
      <c r="AI729">
        <v>-0.60648471117019653</v>
      </c>
      <c r="AJ729">
        <v>-0.1045728325843811</v>
      </c>
      <c r="AK729">
        <v>-0.11601355671882629</v>
      </c>
      <c r="AL729">
        <v>-0.28925129771232599</v>
      </c>
      <c r="AM729">
        <v>-3.1724728643894202E-2</v>
      </c>
      <c r="AN729">
        <v>-0.1430701166391373</v>
      </c>
      <c r="AO729">
        <v>-4.4792633503675461E-2</v>
      </c>
      <c r="AP729">
        <v>8.5470765829086304E-2</v>
      </c>
      <c r="AQ729">
        <v>0.3512304425239563</v>
      </c>
      <c r="AR729">
        <v>-0.59709286689758301</v>
      </c>
      <c r="AS729">
        <v>-0.18745091557502749</v>
      </c>
      <c r="AT729">
        <v>0.41817474365234381</v>
      </c>
      <c r="AU729">
        <v>-0.27837938070297241</v>
      </c>
      <c r="AV729">
        <v>-0.1618671715259552</v>
      </c>
      <c r="AW729">
        <v>0.43329554796218872</v>
      </c>
      <c r="AX729">
        <v>-2.7309976518154141E-2</v>
      </c>
      <c r="AY729">
        <v>-1.266858074814081E-2</v>
      </c>
    </row>
    <row r="730" spans="1:51" x14ac:dyDescent="0.25">
      <c r="A730">
        <v>0.15717354416847229</v>
      </c>
      <c r="B730">
        <v>-1.262782327830791E-2</v>
      </c>
      <c r="C730">
        <v>-1.3415223220363259E-3</v>
      </c>
      <c r="D730">
        <v>0.28253892064094538</v>
      </c>
      <c r="E730">
        <v>-1.47776622325182E-2</v>
      </c>
      <c r="F730">
        <v>-4.2665310204029083E-2</v>
      </c>
      <c r="G730">
        <v>0.2414895296096802</v>
      </c>
      <c r="H730">
        <v>0.36016386747360229</v>
      </c>
      <c r="I730">
        <v>0.16136907041072851</v>
      </c>
      <c r="J730">
        <v>0.234339565038681</v>
      </c>
      <c r="K730">
        <v>0.73910713195800781</v>
      </c>
      <c r="L730">
        <v>0.2749846875667572</v>
      </c>
      <c r="M730">
        <v>3.5196695476770401E-2</v>
      </c>
      <c r="N730">
        <v>-1.4382233843207359E-2</v>
      </c>
      <c r="O730">
        <v>3.9458274841308587E-2</v>
      </c>
      <c r="P730">
        <v>5.4144546389579773E-2</v>
      </c>
      <c r="Q730">
        <v>0.37378275394439697</v>
      </c>
      <c r="R730">
        <v>0.1544303297996521</v>
      </c>
      <c r="S730">
        <v>5.9602409601211548E-2</v>
      </c>
      <c r="T730">
        <v>0.81283259391784668</v>
      </c>
      <c r="U730">
        <v>6.1079040169715881E-2</v>
      </c>
      <c r="V730">
        <v>0.16432011127471921</v>
      </c>
      <c r="W730">
        <v>-0.30835354328155518</v>
      </c>
      <c r="X730">
        <v>-7.4513286352157593E-2</v>
      </c>
      <c r="Y730">
        <v>0.16452118754386899</v>
      </c>
      <c r="Z730">
        <v>-0.59754002094268799</v>
      </c>
      <c r="AA730">
        <v>-0.1241434663534164</v>
      </c>
      <c r="AB730">
        <v>0.268238365650177</v>
      </c>
      <c r="AC730">
        <v>-0.82192492485046387</v>
      </c>
      <c r="AD730">
        <v>-0.13670852780342099</v>
      </c>
      <c r="AE730">
        <v>0.20559164881706241</v>
      </c>
      <c r="AF730">
        <v>-0.86589086055755615</v>
      </c>
      <c r="AG730">
        <v>-0.2170169800519943</v>
      </c>
      <c r="AH730">
        <v>-1.7742127180099491E-2</v>
      </c>
      <c r="AI730">
        <v>-0.60715293884277344</v>
      </c>
      <c r="AJ730">
        <v>-0.1059922277927399</v>
      </c>
      <c r="AK730">
        <v>-0.1158931255340576</v>
      </c>
      <c r="AL730">
        <v>-0.28996288776397711</v>
      </c>
      <c r="AM730">
        <v>-3.4876003861427307E-2</v>
      </c>
      <c r="AN730">
        <v>-0.14530506730079651</v>
      </c>
      <c r="AO730">
        <v>-4.6987850219011307E-2</v>
      </c>
      <c r="AP730">
        <v>8.2484200596809387E-2</v>
      </c>
      <c r="AQ730">
        <v>0.35329371690750122</v>
      </c>
      <c r="AR730">
        <v>-0.59794986248016357</v>
      </c>
      <c r="AS730">
        <v>-0.1863349974155426</v>
      </c>
      <c r="AT730">
        <v>0.41903358697891241</v>
      </c>
      <c r="AU730">
        <v>-0.27962905168533331</v>
      </c>
      <c r="AV730">
        <v>-0.1612279415130615</v>
      </c>
      <c r="AW730">
        <v>0.43276309967041021</v>
      </c>
      <c r="AX730">
        <v>-2.9181338846683499E-2</v>
      </c>
      <c r="AY730">
        <v>-1.1352661065757269E-2</v>
      </c>
    </row>
    <row r="731" spans="1:51" x14ac:dyDescent="0.25">
      <c r="A731">
        <v>0.16082736849784851</v>
      </c>
      <c r="B731">
        <v>-2.6190940290689468E-2</v>
      </c>
      <c r="C731">
        <v>0</v>
      </c>
      <c r="D731">
        <v>0.28135144710540771</v>
      </c>
      <c r="E731">
        <v>-2.6769731193780899E-2</v>
      </c>
      <c r="F731">
        <v>6.3639390282332897E-3</v>
      </c>
      <c r="G731">
        <v>0.2492637783288956</v>
      </c>
      <c r="H731">
        <v>0.35555097460746771</v>
      </c>
      <c r="I731">
        <v>0.15246899425983429</v>
      </c>
      <c r="J731">
        <v>0.23504638671875</v>
      </c>
      <c r="K731">
        <v>0.70730388164520264</v>
      </c>
      <c r="L731">
        <v>0.24957983195781711</v>
      </c>
      <c r="M731">
        <v>4.0840897709131241E-2</v>
      </c>
      <c r="N731">
        <v>-2.8068255633115768E-2</v>
      </c>
      <c r="O731">
        <v>-9.2438794672489166E-4</v>
      </c>
      <c r="P731">
        <v>6.0981616377830512E-2</v>
      </c>
      <c r="Q731">
        <v>0.37337803840637213</v>
      </c>
      <c r="R731">
        <v>8.1250637769699097E-2</v>
      </c>
      <c r="S731">
        <v>5.8847218751907349E-2</v>
      </c>
      <c r="T731">
        <v>0.78968691825866699</v>
      </c>
      <c r="U731">
        <v>1.33022852241993E-2</v>
      </c>
      <c r="V731">
        <v>0.16631639003753659</v>
      </c>
      <c r="W731">
        <v>-0.31387263536453253</v>
      </c>
      <c r="X731">
        <v>-6.0795485973358147E-2</v>
      </c>
      <c r="Y731">
        <v>0.17872244119644171</v>
      </c>
      <c r="Z731">
        <v>-0.59512370824813843</v>
      </c>
      <c r="AA731">
        <v>-0.1030939519405365</v>
      </c>
      <c r="AB731">
        <v>0.27297782897949219</v>
      </c>
      <c r="AC731">
        <v>-0.82936149835586548</v>
      </c>
      <c r="AD731">
        <v>-0.11063371598720551</v>
      </c>
      <c r="AE731">
        <v>0.20701172947883609</v>
      </c>
      <c r="AF731">
        <v>-0.86871093511581421</v>
      </c>
      <c r="AG731">
        <v>-0.18005229532718661</v>
      </c>
      <c r="AH731">
        <v>-1.857909723185003E-3</v>
      </c>
      <c r="AI731">
        <v>-0.61587750911712646</v>
      </c>
      <c r="AJ731">
        <v>-0.1104172617197037</v>
      </c>
      <c r="AK731">
        <v>-0.10042640566825869</v>
      </c>
      <c r="AL731">
        <v>-0.30952724814414978</v>
      </c>
      <c r="AM731">
        <v>-6.9337509572505951E-2</v>
      </c>
      <c r="AN731">
        <v>-0.13983848690986631</v>
      </c>
      <c r="AO731">
        <v>-6.0405738651752472E-2</v>
      </c>
      <c r="AP731">
        <v>3.6718793213367462E-2</v>
      </c>
      <c r="AQ731">
        <v>0.36112549901008612</v>
      </c>
      <c r="AR731">
        <v>-0.59523999691009521</v>
      </c>
      <c r="AS731">
        <v>-0.12999571859836581</v>
      </c>
      <c r="AT731">
        <v>0.42294779419898992</v>
      </c>
      <c r="AU731">
        <v>-0.29336121678352362</v>
      </c>
      <c r="AV731">
        <v>-7.5791731476783752E-2</v>
      </c>
      <c r="AW731">
        <v>0.42212972044944758</v>
      </c>
      <c r="AX731">
        <v>-4.3960563838481903E-2</v>
      </c>
      <c r="AY731">
        <v>2.7565877884626389E-2</v>
      </c>
    </row>
    <row r="732" spans="1:51" x14ac:dyDescent="0.25">
      <c r="A732">
        <v>0.1624152064323425</v>
      </c>
      <c r="B732">
        <v>-2.7043478563427929E-2</v>
      </c>
      <c r="C732">
        <v>-3.8345553912222391E-4</v>
      </c>
      <c r="D732">
        <v>0.28266716003417969</v>
      </c>
      <c r="E732">
        <v>-2.7865452691912651E-2</v>
      </c>
      <c r="F732">
        <v>7.3873940855264664E-3</v>
      </c>
      <c r="G732">
        <v>0.25073114037513727</v>
      </c>
      <c r="H732">
        <v>0.35338807106018072</v>
      </c>
      <c r="I732">
        <v>0.14999321103096011</v>
      </c>
      <c r="J732">
        <v>0.23506419360637659</v>
      </c>
      <c r="K732">
        <v>0.70687556266784668</v>
      </c>
      <c r="L732">
        <v>0.24229079484939581</v>
      </c>
      <c r="M732">
        <v>4.2751297354698181E-2</v>
      </c>
      <c r="N732">
        <v>-2.8815945610404011E-2</v>
      </c>
      <c r="O732">
        <v>-2.4689817801117901E-3</v>
      </c>
      <c r="P732">
        <v>6.2269248068332672E-2</v>
      </c>
      <c r="Q732">
        <v>0.37091153860092158</v>
      </c>
      <c r="R732">
        <v>8.075377345085144E-2</v>
      </c>
      <c r="S732">
        <v>5.8613374829292297E-2</v>
      </c>
      <c r="T732">
        <v>0.78149157762527466</v>
      </c>
      <c r="U732">
        <v>3.4717833623290062E-3</v>
      </c>
      <c r="V732">
        <v>0.1681458652019501</v>
      </c>
      <c r="W732">
        <v>-0.31361079216003418</v>
      </c>
      <c r="X732">
        <v>-6.1231821775436401E-2</v>
      </c>
      <c r="Y732">
        <v>0.18018189072608951</v>
      </c>
      <c r="Z732">
        <v>-0.59404337406158447</v>
      </c>
      <c r="AA732">
        <v>-0.1038868129253387</v>
      </c>
      <c r="AB732">
        <v>0.27140998840332031</v>
      </c>
      <c r="AC732">
        <v>-0.8270452618598938</v>
      </c>
      <c r="AD732">
        <v>-0.11127333343029019</v>
      </c>
      <c r="AE732">
        <v>0.2079784274101257</v>
      </c>
      <c r="AF732">
        <v>-0.86680853366851807</v>
      </c>
      <c r="AG732">
        <v>-0.1809927374124527</v>
      </c>
      <c r="AH732">
        <v>5.8926735073328018E-4</v>
      </c>
      <c r="AI732">
        <v>-0.61488848924636841</v>
      </c>
      <c r="AJ732">
        <v>-0.1124258488416672</v>
      </c>
      <c r="AK732">
        <v>-9.7189024090766907E-2</v>
      </c>
      <c r="AL732">
        <v>-0.30903416872024542</v>
      </c>
      <c r="AM732">
        <v>-7.0993229746818542E-2</v>
      </c>
      <c r="AN732">
        <v>-0.13758498430252081</v>
      </c>
      <c r="AO732">
        <v>-6.0914367437362671E-2</v>
      </c>
      <c r="AP732">
        <v>3.4337155520915992E-2</v>
      </c>
      <c r="AQ732">
        <v>0.36170065402984619</v>
      </c>
      <c r="AR732">
        <v>-0.59484612941741943</v>
      </c>
      <c r="AS732">
        <v>-0.129218265414238</v>
      </c>
      <c r="AT732">
        <v>0.42317217588424683</v>
      </c>
      <c r="AU732">
        <v>-0.29389762878417969</v>
      </c>
      <c r="AV732">
        <v>-7.5401723384857178E-2</v>
      </c>
      <c r="AW732">
        <v>0.42220589518547058</v>
      </c>
      <c r="AX732">
        <v>-4.5664601027965553E-2</v>
      </c>
      <c r="AY732">
        <v>2.8612254187464711E-2</v>
      </c>
    </row>
    <row r="733" spans="1:51" x14ac:dyDescent="0.25">
      <c r="A733">
        <v>0.16408553719520569</v>
      </c>
      <c r="B733">
        <v>-2.8124246746301651E-2</v>
      </c>
      <c r="C733">
        <v>-3.934102132916451E-4</v>
      </c>
      <c r="D733">
        <v>0.28367763757705688</v>
      </c>
      <c r="E733">
        <v>-2.9049845412373539E-2</v>
      </c>
      <c r="F733">
        <v>7.8426487743854523E-3</v>
      </c>
      <c r="G733">
        <v>0.25251838564872742</v>
      </c>
      <c r="H733">
        <v>0.35131180286407471</v>
      </c>
      <c r="I733">
        <v>0.14772090315818789</v>
      </c>
      <c r="J733">
        <v>0.2351716160774231</v>
      </c>
      <c r="K733">
        <v>0.70615863800048828</v>
      </c>
      <c r="L733">
        <v>0.2350379079580307</v>
      </c>
      <c r="M733">
        <v>4.4827166944742203E-2</v>
      </c>
      <c r="N733">
        <v>-2.9533388093113899E-2</v>
      </c>
      <c r="O733">
        <v>-3.2379892654716969E-3</v>
      </c>
      <c r="P733">
        <v>6.330505758523941E-2</v>
      </c>
      <c r="Q733">
        <v>0.36833149194717407</v>
      </c>
      <c r="R733">
        <v>8.2124479115009308E-2</v>
      </c>
      <c r="S733">
        <v>5.8834657073020942E-2</v>
      </c>
      <c r="T733">
        <v>0.77473258972167969</v>
      </c>
      <c r="U733">
        <v>-4.7016646713018417E-3</v>
      </c>
      <c r="V733">
        <v>0.17006036639213559</v>
      </c>
      <c r="W733">
        <v>-0.31368190050125122</v>
      </c>
      <c r="X733">
        <v>-6.1651293188333511E-2</v>
      </c>
      <c r="Y733">
        <v>0.18193000555038449</v>
      </c>
      <c r="Z733">
        <v>-0.59374040365219116</v>
      </c>
      <c r="AA733">
        <v>-0.10482004284858699</v>
      </c>
      <c r="AB733">
        <v>0.27054083347320562</v>
      </c>
      <c r="AC733">
        <v>-0.82694345712661743</v>
      </c>
      <c r="AD733">
        <v>-0.11181157827377319</v>
      </c>
      <c r="AE733">
        <v>0.20937284827232361</v>
      </c>
      <c r="AF733">
        <v>-0.86652040481567383</v>
      </c>
      <c r="AG733">
        <v>-0.18184813857078549</v>
      </c>
      <c r="AH733">
        <v>2.823969349265099E-3</v>
      </c>
      <c r="AI733">
        <v>-0.6148916482925415</v>
      </c>
      <c r="AJ733">
        <v>-0.1142465323209763</v>
      </c>
      <c r="AK733">
        <v>-9.3723699450492859E-2</v>
      </c>
      <c r="AL733">
        <v>-0.30919158458709722</v>
      </c>
      <c r="AM733">
        <v>-7.3272883892059326E-2</v>
      </c>
      <c r="AN733">
        <v>-0.13545399904251099</v>
      </c>
      <c r="AO733">
        <v>-6.2024205923080437E-2</v>
      </c>
      <c r="AP733">
        <v>3.1562596559524543E-2</v>
      </c>
      <c r="AQ733">
        <v>0.36296546459197998</v>
      </c>
      <c r="AR733">
        <v>-0.59508621692657471</v>
      </c>
      <c r="AS733">
        <v>-0.12848711013793951</v>
      </c>
      <c r="AT733">
        <v>0.42395097017288208</v>
      </c>
      <c r="AU733">
        <v>-0.29492071270942688</v>
      </c>
      <c r="AV733">
        <v>-7.5636275112628937E-2</v>
      </c>
      <c r="AW733">
        <v>0.42250463366508478</v>
      </c>
      <c r="AX733">
        <v>-4.7421704977750778E-2</v>
      </c>
      <c r="AY733">
        <v>2.9171135276556018E-2</v>
      </c>
    </row>
    <row r="734" spans="1:51" x14ac:dyDescent="0.25">
      <c r="A734">
        <v>0.1654232740402222</v>
      </c>
      <c r="B734">
        <v>-2.9789980500936512E-2</v>
      </c>
      <c r="C734">
        <v>-3.4176907502114767E-4</v>
      </c>
      <c r="D734">
        <v>0.28454309701919561</v>
      </c>
      <c r="E734">
        <v>-3.0867438763380051E-2</v>
      </c>
      <c r="F734">
        <v>8.7517676874995232E-3</v>
      </c>
      <c r="G734">
        <v>0.25389951467514038</v>
      </c>
      <c r="H734">
        <v>0.34883171319961548</v>
      </c>
      <c r="I734">
        <v>0.14629453420639041</v>
      </c>
      <c r="J734">
        <v>0.23485533893108371</v>
      </c>
      <c r="K734">
        <v>0.7047274112701416</v>
      </c>
      <c r="L734">
        <v>0.22888816893100741</v>
      </c>
      <c r="M734">
        <v>4.6553291380405433E-2</v>
      </c>
      <c r="N734">
        <v>-3.1001977622508999E-2</v>
      </c>
      <c r="O734">
        <v>-4.1615478694438934E-3</v>
      </c>
      <c r="P734">
        <v>6.3834726810455322E-2</v>
      </c>
      <c r="Q734">
        <v>0.3648567795753479</v>
      </c>
      <c r="R734">
        <v>8.5327267646789551E-2</v>
      </c>
      <c r="S734">
        <v>5.8527752757072449E-2</v>
      </c>
      <c r="T734">
        <v>0.76577436923980713</v>
      </c>
      <c r="U734">
        <v>-1.215772237628698E-2</v>
      </c>
      <c r="V734">
        <v>0.17169111967086789</v>
      </c>
      <c r="W734">
        <v>-0.31454506516456598</v>
      </c>
      <c r="X734">
        <v>-6.2093973159790039E-2</v>
      </c>
      <c r="Y734">
        <v>0.18344119191169739</v>
      </c>
      <c r="Z734">
        <v>-0.59425663948059082</v>
      </c>
      <c r="AA734">
        <v>-0.1059127449989319</v>
      </c>
      <c r="AB734">
        <v>0.26876318454742432</v>
      </c>
      <c r="AC734">
        <v>-0.82592934370040894</v>
      </c>
      <c r="AD734">
        <v>-0.11228954792022711</v>
      </c>
      <c r="AE734">
        <v>0.21000330150127411</v>
      </c>
      <c r="AF734">
        <v>-0.86541652679443359</v>
      </c>
      <c r="AG734">
        <v>-0.18276605010032651</v>
      </c>
      <c r="AH734">
        <v>4.7680884599685669E-3</v>
      </c>
      <c r="AI734">
        <v>-0.61554074287414551</v>
      </c>
      <c r="AJ734">
        <v>-0.1162965297698975</v>
      </c>
      <c r="AK734">
        <v>-9.0678244829177856E-2</v>
      </c>
      <c r="AL734">
        <v>-0.31002289056777949</v>
      </c>
      <c r="AM734">
        <v>-7.4942566454410553E-2</v>
      </c>
      <c r="AN734">
        <v>-0.1337890625</v>
      </c>
      <c r="AO734">
        <v>-6.3408441841602325E-2</v>
      </c>
      <c r="AP734">
        <v>2.8692767024040219E-2</v>
      </c>
      <c r="AQ734">
        <v>0.36403381824493408</v>
      </c>
      <c r="AR734">
        <v>-0.59587830305099487</v>
      </c>
      <c r="AS734">
        <v>-0.1276238560676575</v>
      </c>
      <c r="AT734">
        <v>0.42436262965202332</v>
      </c>
      <c r="AU734">
        <v>-0.29666143655776978</v>
      </c>
      <c r="AV734">
        <v>-7.5384877622127533E-2</v>
      </c>
      <c r="AW734">
        <v>0.4223821759223938</v>
      </c>
      <c r="AX734">
        <v>-4.9486532807350159E-2</v>
      </c>
      <c r="AY734">
        <v>3.008922562003136E-2</v>
      </c>
    </row>
    <row r="735" spans="1:51" x14ac:dyDescent="0.25">
      <c r="A735">
        <v>0.166581004858017</v>
      </c>
      <c r="B735">
        <v>-3.1289972364902503E-2</v>
      </c>
      <c r="C735">
        <v>-3.462095046415925E-4</v>
      </c>
      <c r="D735">
        <v>0.2853468656539917</v>
      </c>
      <c r="E735">
        <v>-3.2307900488376617E-2</v>
      </c>
      <c r="F735">
        <v>9.5947626978158951E-3</v>
      </c>
      <c r="G735">
        <v>0.25495898723602289</v>
      </c>
      <c r="H735">
        <v>0.34666562080383301</v>
      </c>
      <c r="I735">
        <v>0.14390078186988831</v>
      </c>
      <c r="J735">
        <v>0.2345611751079559</v>
      </c>
      <c r="K735">
        <v>0.70343446731567383</v>
      </c>
      <c r="L735">
        <v>0.22318363189697271</v>
      </c>
      <c r="M735">
        <v>4.8258252441883087E-2</v>
      </c>
      <c r="N735">
        <v>-3.2402489334344857E-2</v>
      </c>
      <c r="O735">
        <v>-5.3865103982388973E-3</v>
      </c>
      <c r="P735">
        <v>6.3692845404148102E-2</v>
      </c>
      <c r="Q735">
        <v>0.36062586307525629</v>
      </c>
      <c r="R735">
        <v>9.0341150760650635E-2</v>
      </c>
      <c r="S735">
        <v>5.9241242706775672E-2</v>
      </c>
      <c r="T735">
        <v>0.75505673885345459</v>
      </c>
      <c r="U735">
        <v>-1.9025236368179321E-2</v>
      </c>
      <c r="V735">
        <v>0.17320834100246429</v>
      </c>
      <c r="W735">
        <v>-0.31521844863891602</v>
      </c>
      <c r="X735">
        <v>-6.2480844557285309E-2</v>
      </c>
      <c r="Y735">
        <v>0.18470346927642819</v>
      </c>
      <c r="Z735">
        <v>-0.59429311752319336</v>
      </c>
      <c r="AA735">
        <v>-0.1066170781850815</v>
      </c>
      <c r="AB735">
        <v>0.26670378446578979</v>
      </c>
      <c r="AC735">
        <v>-0.82522904872894287</v>
      </c>
      <c r="AD735">
        <v>-0.1124598383903503</v>
      </c>
      <c r="AE735">
        <v>0.21060624718666079</v>
      </c>
      <c r="AF735">
        <v>-0.86429595947265625</v>
      </c>
      <c r="AG735">
        <v>-0.1835462003946304</v>
      </c>
      <c r="AH735">
        <v>6.8764225579798222E-3</v>
      </c>
      <c r="AI735">
        <v>-0.61577242612838745</v>
      </c>
      <c r="AJ735">
        <v>-0.11809526383876801</v>
      </c>
      <c r="AK735">
        <v>-8.7708525359630585E-2</v>
      </c>
      <c r="AL735">
        <v>-0.310691237449646</v>
      </c>
      <c r="AM735">
        <v>-7.7081635594367981E-2</v>
      </c>
      <c r="AN735">
        <v>-0.13246931135654449</v>
      </c>
      <c r="AO735">
        <v>-6.5111331641674042E-2</v>
      </c>
      <c r="AP735">
        <v>2.6028148829936981E-2</v>
      </c>
      <c r="AQ735">
        <v>0.36455482244491583</v>
      </c>
      <c r="AR735">
        <v>-0.59624850749969482</v>
      </c>
      <c r="AS735">
        <v>-0.1264881044626236</v>
      </c>
      <c r="AT735">
        <v>0.42414695024490362</v>
      </c>
      <c r="AU735">
        <v>-0.297637939453125</v>
      </c>
      <c r="AV735">
        <v>-7.5217634439468384E-2</v>
      </c>
      <c r="AW735">
        <v>0.42182302474975591</v>
      </c>
      <c r="AX735">
        <v>-5.1358971744775772E-2</v>
      </c>
      <c r="AY735">
        <v>3.1079329550266269E-2</v>
      </c>
    </row>
    <row r="736" spans="1:51" x14ac:dyDescent="0.25">
      <c r="A736">
        <v>0.1677849888801575</v>
      </c>
      <c r="B736">
        <v>-3.3593751490116119E-2</v>
      </c>
      <c r="C736">
        <v>-3.9530883077532048E-4</v>
      </c>
      <c r="D736">
        <v>0.2863490879535675</v>
      </c>
      <c r="E736">
        <v>-3.4458033740520477E-2</v>
      </c>
      <c r="F736">
        <v>1.073138602077961E-2</v>
      </c>
      <c r="G736">
        <v>0.25589460134506231</v>
      </c>
      <c r="H736">
        <v>0.34410887956619263</v>
      </c>
      <c r="I736">
        <v>0.1421830952167511</v>
      </c>
      <c r="J736">
        <v>0.2342381477355957</v>
      </c>
      <c r="K736">
        <v>0.70180422067642212</v>
      </c>
      <c r="L736">
        <v>0.21793878078460691</v>
      </c>
      <c r="M736">
        <v>4.9910761415958398E-2</v>
      </c>
      <c r="N736">
        <v>-3.4609101712703698E-2</v>
      </c>
      <c r="O736">
        <v>-6.4727142453193656E-3</v>
      </c>
      <c r="P736">
        <v>6.3016995787620544E-2</v>
      </c>
      <c r="Q736">
        <v>0.35500842332839971</v>
      </c>
      <c r="R736">
        <v>9.7235530614852905E-2</v>
      </c>
      <c r="S736">
        <v>6.0581203550100327E-2</v>
      </c>
      <c r="T736">
        <v>0.74199628829956055</v>
      </c>
      <c r="U736">
        <v>-2.4368498474359509E-2</v>
      </c>
      <c r="V736">
        <v>0.17466787993907931</v>
      </c>
      <c r="W736">
        <v>-0.31680053472518921</v>
      </c>
      <c r="X736">
        <v>-6.273958832025528E-2</v>
      </c>
      <c r="Y736">
        <v>0.18602827191352839</v>
      </c>
      <c r="Z736">
        <v>-0.59558022022247314</v>
      </c>
      <c r="AA736">
        <v>-0.10738587379455571</v>
      </c>
      <c r="AB736">
        <v>0.26505923271179199</v>
      </c>
      <c r="AC736">
        <v>-0.82734388113021851</v>
      </c>
      <c r="AD736">
        <v>-0.1124112531542778</v>
      </c>
      <c r="AE736">
        <v>0.21195653080940249</v>
      </c>
      <c r="AF736">
        <v>-0.86635422706604004</v>
      </c>
      <c r="AG736">
        <v>-0.18437883257865911</v>
      </c>
      <c r="AH736">
        <v>8.8557032868266106E-3</v>
      </c>
      <c r="AI736">
        <v>-0.61713016033172607</v>
      </c>
      <c r="AJ736">
        <v>-0.1201267093420029</v>
      </c>
      <c r="AK736">
        <v>-8.4706991910934448E-2</v>
      </c>
      <c r="AL736">
        <v>-0.31202816963195801</v>
      </c>
      <c r="AM736">
        <v>-7.90209099650383E-2</v>
      </c>
      <c r="AN736">
        <v>-0.13151109218597409</v>
      </c>
      <c r="AO736">
        <v>-6.7518562078475952E-2</v>
      </c>
      <c r="AP736">
        <v>2.3867003619670871E-2</v>
      </c>
      <c r="AQ736">
        <v>0.36530423164367681</v>
      </c>
      <c r="AR736">
        <v>-0.59785330295562744</v>
      </c>
      <c r="AS736">
        <v>-0.12508964538574219</v>
      </c>
      <c r="AT736">
        <v>0.42388620972633362</v>
      </c>
      <c r="AU736">
        <v>-0.29940414428710938</v>
      </c>
      <c r="AV736">
        <v>-7.4959114193916321E-2</v>
      </c>
      <c r="AW736">
        <v>0.42093515396118159</v>
      </c>
      <c r="AX736">
        <v>-5.4035328328609467E-2</v>
      </c>
      <c r="AY736">
        <v>3.2302375882863998E-2</v>
      </c>
    </row>
    <row r="737" spans="1:51" x14ac:dyDescent="0.25">
      <c r="A737">
        <v>0.1688300967216492</v>
      </c>
      <c r="B737">
        <v>-3.5926628857851028E-2</v>
      </c>
      <c r="C737">
        <v>-4.2325339745730162E-4</v>
      </c>
      <c r="D737">
        <v>0.28703010082244867</v>
      </c>
      <c r="E737">
        <v>-3.6631740629672997E-2</v>
      </c>
      <c r="F737">
        <v>1.193698309361935E-2</v>
      </c>
      <c r="G737">
        <v>0.25654354691505432</v>
      </c>
      <c r="H737">
        <v>0.34168809652328491</v>
      </c>
      <c r="I737">
        <v>0.14040094614028931</v>
      </c>
      <c r="J737">
        <v>0.2336896359920502</v>
      </c>
      <c r="K737">
        <v>0.70022904872894287</v>
      </c>
      <c r="L737">
        <v>0.21303510665893549</v>
      </c>
      <c r="M737">
        <v>5.1548980176448822E-2</v>
      </c>
      <c r="N737">
        <v>-3.6941491067409522E-2</v>
      </c>
      <c r="O737">
        <v>-7.6763848774135113E-3</v>
      </c>
      <c r="P737">
        <v>6.1565443873405457E-2</v>
      </c>
      <c r="Q737">
        <v>0.34824812412261957</v>
      </c>
      <c r="R737">
        <v>0.1057831272482872</v>
      </c>
      <c r="S737">
        <v>6.1646789312362671E-2</v>
      </c>
      <c r="T737">
        <v>0.72712266445159912</v>
      </c>
      <c r="U737">
        <v>-2.845346741378307E-2</v>
      </c>
      <c r="V737">
        <v>0.17601543664932251</v>
      </c>
      <c r="W737">
        <v>-0.31846797466278082</v>
      </c>
      <c r="X737">
        <v>-6.2866926193237305E-2</v>
      </c>
      <c r="Y737">
        <v>0.18724855780601499</v>
      </c>
      <c r="Z737">
        <v>-0.59651768207550049</v>
      </c>
      <c r="AA737">
        <v>-0.1078152805566788</v>
      </c>
      <c r="AB737">
        <v>0.26243746280670172</v>
      </c>
      <c r="AC737">
        <v>-0.82886004447937012</v>
      </c>
      <c r="AD737">
        <v>-0.1123782247304916</v>
      </c>
      <c r="AE737">
        <v>0.2125474214553833</v>
      </c>
      <c r="AF737">
        <v>-0.86653494834899902</v>
      </c>
      <c r="AG737">
        <v>-0.185142457485199</v>
      </c>
      <c r="AH737">
        <v>1.087278686463833E-2</v>
      </c>
      <c r="AI737">
        <v>-0.61820149421691895</v>
      </c>
      <c r="AJ737">
        <v>-0.12207330018281939</v>
      </c>
      <c r="AK737">
        <v>-8.2125574350357056E-2</v>
      </c>
      <c r="AL737">
        <v>-0.31360653042793268</v>
      </c>
      <c r="AM737">
        <v>-8.0954059958457947E-2</v>
      </c>
      <c r="AN737">
        <v>-0.13052207231521609</v>
      </c>
      <c r="AO737">
        <v>-7.0210739970207214E-2</v>
      </c>
      <c r="AP737">
        <v>2.1506171673536301E-2</v>
      </c>
      <c r="AQ737">
        <v>0.3656182587146759</v>
      </c>
      <c r="AR737">
        <v>-0.59892767667770386</v>
      </c>
      <c r="AS737">
        <v>-0.123644158244133</v>
      </c>
      <c r="AT737">
        <v>0.42367526888847351</v>
      </c>
      <c r="AU737">
        <v>-0.30108582973480219</v>
      </c>
      <c r="AV737">
        <v>-7.4454843997955322E-2</v>
      </c>
      <c r="AW737">
        <v>0.41973757743835449</v>
      </c>
      <c r="AX737">
        <v>-5.6657757610082633E-2</v>
      </c>
      <c r="AY737">
        <v>3.3281862735748291E-2</v>
      </c>
    </row>
    <row r="738" spans="1:51" x14ac:dyDescent="0.25">
      <c r="A738">
        <v>0.1699036359786987</v>
      </c>
      <c r="B738">
        <v>-3.8795642554759979E-2</v>
      </c>
      <c r="C738">
        <v>-4.4205633457750082E-4</v>
      </c>
      <c r="D738">
        <v>0.28784123063087458</v>
      </c>
      <c r="E738">
        <v>-3.9132144302129752E-2</v>
      </c>
      <c r="F738">
        <v>1.319659128785133E-2</v>
      </c>
      <c r="G738">
        <v>0.25717997550964361</v>
      </c>
      <c r="H738">
        <v>0.33919346332550049</v>
      </c>
      <c r="I738">
        <v>0.13867247104644781</v>
      </c>
      <c r="J738">
        <v>0.23304726183414459</v>
      </c>
      <c r="K738">
        <v>0.69880026578903198</v>
      </c>
      <c r="L738">
        <v>0.20886525511741641</v>
      </c>
      <c r="M738">
        <v>5.3333103656768799E-2</v>
      </c>
      <c r="N738">
        <v>-3.9961844682693481E-2</v>
      </c>
      <c r="O738">
        <v>-8.8294139131903648E-3</v>
      </c>
      <c r="P738">
        <v>5.9918280690908432E-2</v>
      </c>
      <c r="Q738">
        <v>0.34053996205329901</v>
      </c>
      <c r="R738">
        <v>0.11447937786579131</v>
      </c>
      <c r="S738">
        <v>6.2616929411888123E-2</v>
      </c>
      <c r="T738">
        <v>0.71221435070037842</v>
      </c>
      <c r="U738">
        <v>-3.0807508155703541E-2</v>
      </c>
      <c r="V738">
        <v>0.17722481489181521</v>
      </c>
      <c r="W738">
        <v>-0.32063087821006769</v>
      </c>
      <c r="X738">
        <v>-6.2939606606960297E-2</v>
      </c>
      <c r="Y738">
        <v>0.1883237361907959</v>
      </c>
      <c r="Z738">
        <v>-0.59795153141021729</v>
      </c>
      <c r="AA738">
        <v>-0.1084646284580231</v>
      </c>
      <c r="AB738">
        <v>0.25886166095733643</v>
      </c>
      <c r="AC738">
        <v>-0.82944595813751221</v>
      </c>
      <c r="AD738">
        <v>-0.11264112591743471</v>
      </c>
      <c r="AE738">
        <v>0.21315558254718781</v>
      </c>
      <c r="AF738">
        <v>-0.86777389049530029</v>
      </c>
      <c r="AG738">
        <v>-0.1863570511341095</v>
      </c>
      <c r="AH738">
        <v>1.274295710027218E-2</v>
      </c>
      <c r="AI738">
        <v>-0.62007415294647217</v>
      </c>
      <c r="AJ738">
        <v>-0.124106727540493</v>
      </c>
      <c r="AK738">
        <v>-7.9798474907875061E-2</v>
      </c>
      <c r="AL738">
        <v>-0.31578457355499268</v>
      </c>
      <c r="AM738">
        <v>-8.3237208425998688E-2</v>
      </c>
      <c r="AN738">
        <v>-0.12964193522930151</v>
      </c>
      <c r="AO738">
        <v>-7.3626711964607239E-2</v>
      </c>
      <c r="AP738">
        <v>1.8892223015427589E-2</v>
      </c>
      <c r="AQ738">
        <v>0.36605978012084961</v>
      </c>
      <c r="AR738">
        <v>-0.60056793689727783</v>
      </c>
      <c r="AS738">
        <v>-0.1224098205566406</v>
      </c>
      <c r="AT738">
        <v>0.42375057935714722</v>
      </c>
      <c r="AU738">
        <v>-0.30318069458007813</v>
      </c>
      <c r="AV738">
        <v>-7.3994919657707214E-2</v>
      </c>
      <c r="AW738">
        <v>0.41872590780258179</v>
      </c>
      <c r="AX738">
        <v>-5.9628196060657501E-2</v>
      </c>
      <c r="AY738">
        <v>3.4233257174491882E-2</v>
      </c>
    </row>
    <row r="739" spans="1:51" x14ac:dyDescent="0.25">
      <c r="A739">
        <v>0.17081491649150851</v>
      </c>
      <c r="B739">
        <v>-4.145248606801033E-2</v>
      </c>
      <c r="C739">
        <v>-4.4859841000288719E-4</v>
      </c>
      <c r="D739">
        <v>0.28837853670120239</v>
      </c>
      <c r="E739">
        <v>-4.1577767580747597E-2</v>
      </c>
      <c r="F739">
        <v>1.427933946251869E-2</v>
      </c>
      <c r="G739">
        <v>0.25771623849868769</v>
      </c>
      <c r="H739">
        <v>0.33678323030471802</v>
      </c>
      <c r="I739">
        <v>0.13695371150970459</v>
      </c>
      <c r="J739">
        <v>0.23233535885810849</v>
      </c>
      <c r="K739">
        <v>0.69690454006195068</v>
      </c>
      <c r="L739">
        <v>0.20442430675029749</v>
      </c>
      <c r="M739">
        <v>5.4849740117788308E-2</v>
      </c>
      <c r="N739">
        <v>-4.265759140253067E-2</v>
      </c>
      <c r="O739">
        <v>-1.011586748063564E-2</v>
      </c>
      <c r="P739">
        <v>5.7923901826143258E-2</v>
      </c>
      <c r="Q739">
        <v>0.3327256441116333</v>
      </c>
      <c r="R739">
        <v>0.1234479397535324</v>
      </c>
      <c r="S739">
        <v>6.3773661851882935E-2</v>
      </c>
      <c r="T739">
        <v>0.69783401489257813</v>
      </c>
      <c r="U739">
        <v>-3.2823994755744927E-2</v>
      </c>
      <c r="V739">
        <v>0.1783502995967865</v>
      </c>
      <c r="W739">
        <v>-0.32252973318099981</v>
      </c>
      <c r="X739">
        <v>-6.3196733593940735E-2</v>
      </c>
      <c r="Y739">
        <v>0.18932199478149411</v>
      </c>
      <c r="Z739">
        <v>-0.59890848398208618</v>
      </c>
      <c r="AA739">
        <v>-0.1089202165603638</v>
      </c>
      <c r="AB739">
        <v>0.25460010766983032</v>
      </c>
      <c r="AC739">
        <v>-0.82974886894226074</v>
      </c>
      <c r="AD739">
        <v>-0.11270101368427279</v>
      </c>
      <c r="AE739">
        <v>0.21331113576889041</v>
      </c>
      <c r="AF739">
        <v>-0.86737251281738281</v>
      </c>
      <c r="AG739">
        <v>-0.18735915422439581</v>
      </c>
      <c r="AH739">
        <v>1.4558876864612101E-2</v>
      </c>
      <c r="AI739">
        <v>-0.62123078107833862</v>
      </c>
      <c r="AJ739">
        <v>-0.12632076442241669</v>
      </c>
      <c r="AK739">
        <v>-7.7481836080551147E-2</v>
      </c>
      <c r="AL739">
        <v>-0.3175223171710968</v>
      </c>
      <c r="AM739">
        <v>-8.5468724370002747E-2</v>
      </c>
      <c r="AN739">
        <v>-0.12847268581390381</v>
      </c>
      <c r="AO739">
        <v>-7.6569437980651855E-2</v>
      </c>
      <c r="AP739">
        <v>1.6591442748904232E-2</v>
      </c>
      <c r="AQ739">
        <v>0.36599338054656982</v>
      </c>
      <c r="AR739">
        <v>-0.60134285688400269</v>
      </c>
      <c r="AS739">
        <v>-0.1207552254199982</v>
      </c>
      <c r="AT739">
        <v>0.42353656888008118</v>
      </c>
      <c r="AU739">
        <v>-0.30477103590965271</v>
      </c>
      <c r="AV739">
        <v>-7.322220504283905E-2</v>
      </c>
      <c r="AW739">
        <v>0.41753935813903809</v>
      </c>
      <c r="AX739">
        <v>-6.236756220459938E-2</v>
      </c>
      <c r="AY739">
        <v>3.5348705947399139E-2</v>
      </c>
    </row>
    <row r="740" spans="1:51" x14ac:dyDescent="0.25">
      <c r="A740">
        <v>0.17166759073734281</v>
      </c>
      <c r="B740">
        <v>-4.4140275567769997E-2</v>
      </c>
      <c r="C740">
        <v>-4.4570595491677523E-4</v>
      </c>
      <c r="D740">
        <v>0.28869187831878662</v>
      </c>
      <c r="E740">
        <v>-4.4095858931541443E-2</v>
      </c>
      <c r="F740">
        <v>1.532154902815819E-2</v>
      </c>
      <c r="G740">
        <v>0.25806748867034912</v>
      </c>
      <c r="H740">
        <v>0.33433413505554199</v>
      </c>
      <c r="I740">
        <v>0.1355874240398407</v>
      </c>
      <c r="J740">
        <v>0.23158872127532959</v>
      </c>
      <c r="K740">
        <v>0.69458913803100586</v>
      </c>
      <c r="L740">
        <v>0.20024921000003809</v>
      </c>
      <c r="M740">
        <v>5.6341495364904397E-2</v>
      </c>
      <c r="N740">
        <v>-4.5494403690099723E-2</v>
      </c>
      <c r="O740">
        <v>-1.136126276105642E-2</v>
      </c>
      <c r="P740">
        <v>5.5765718221664429E-2</v>
      </c>
      <c r="Q740">
        <v>0.32468640804290771</v>
      </c>
      <c r="R740">
        <v>0.13256630301475519</v>
      </c>
      <c r="S740">
        <v>6.5353140234947205E-2</v>
      </c>
      <c r="T740">
        <v>0.68213409185409546</v>
      </c>
      <c r="U740">
        <v>-3.3991213887929923E-2</v>
      </c>
      <c r="V740">
        <v>0.1794583797454834</v>
      </c>
      <c r="W740">
        <v>-0.32448464632034302</v>
      </c>
      <c r="X740">
        <v>-6.3394755125045776E-2</v>
      </c>
      <c r="Y740">
        <v>0.19043722748756409</v>
      </c>
      <c r="Z740">
        <v>-0.60004997253417969</v>
      </c>
      <c r="AA740">
        <v>-0.1094008535146713</v>
      </c>
      <c r="AB740">
        <v>0.2498496472835541</v>
      </c>
      <c r="AC740">
        <v>-0.82991468906402588</v>
      </c>
      <c r="AD740">
        <v>-0.11287274211645131</v>
      </c>
      <c r="AE740">
        <v>0.21355512738227839</v>
      </c>
      <c r="AF740">
        <v>-0.86704850196838379</v>
      </c>
      <c r="AG740">
        <v>-0.18839609622955319</v>
      </c>
      <c r="AH740">
        <v>1.6403540968894958E-2</v>
      </c>
      <c r="AI740">
        <v>-0.62223827838897705</v>
      </c>
      <c r="AJ740">
        <v>-0.1285565048456192</v>
      </c>
      <c r="AK740">
        <v>-7.5170531868934631E-2</v>
      </c>
      <c r="AL740">
        <v>-0.31916260719299322</v>
      </c>
      <c r="AM740">
        <v>-8.7231948971748352E-2</v>
      </c>
      <c r="AN740">
        <v>-0.1270277798175812</v>
      </c>
      <c r="AO740">
        <v>-7.9260438680648804E-2</v>
      </c>
      <c r="AP740">
        <v>1.453151740133762E-2</v>
      </c>
      <c r="AQ740">
        <v>0.36628550291061401</v>
      </c>
      <c r="AR740">
        <v>-0.60290217399597168</v>
      </c>
      <c r="AS740">
        <v>-0.11920541524887079</v>
      </c>
      <c r="AT740">
        <v>0.42351508140563959</v>
      </c>
      <c r="AU740">
        <v>-0.30692839622497559</v>
      </c>
      <c r="AV740">
        <v>-7.2102531790733337E-2</v>
      </c>
      <c r="AW740">
        <v>0.41618809103965759</v>
      </c>
      <c r="AX740">
        <v>-6.522233784198761E-2</v>
      </c>
      <c r="AY740">
        <v>3.646676242351532E-2</v>
      </c>
    </row>
    <row r="741" spans="1:51" x14ac:dyDescent="0.25">
      <c r="A741">
        <v>0.17242951691150671</v>
      </c>
      <c r="B741">
        <v>-4.6358291059732437E-2</v>
      </c>
      <c r="C741">
        <v>-5.0419603940099478E-4</v>
      </c>
      <c r="D741">
        <v>0.28878754377365112</v>
      </c>
      <c r="E741">
        <v>-4.6234361827373498E-2</v>
      </c>
      <c r="F741">
        <v>1.6631767153739929E-2</v>
      </c>
      <c r="G741">
        <v>0.25838452577590942</v>
      </c>
      <c r="H741">
        <v>0.33218222856521612</v>
      </c>
      <c r="I741">
        <v>0.1342669278383255</v>
      </c>
      <c r="J741">
        <v>0.23080733418464661</v>
      </c>
      <c r="K741">
        <v>0.69302839040756226</v>
      </c>
      <c r="L741">
        <v>0.19645524024963379</v>
      </c>
      <c r="M741">
        <v>5.7626627385616302E-2</v>
      </c>
      <c r="N741">
        <v>-4.790487140417099E-2</v>
      </c>
      <c r="O741">
        <v>-1.298175379633904E-2</v>
      </c>
      <c r="P741">
        <v>5.3783323615789413E-2</v>
      </c>
      <c r="Q741">
        <v>0.31692856550216669</v>
      </c>
      <c r="R741">
        <v>0.14139844477176669</v>
      </c>
      <c r="S741">
        <v>6.6806621849536896E-2</v>
      </c>
      <c r="T741">
        <v>0.6669851541519165</v>
      </c>
      <c r="U741">
        <v>-3.4319512546062469E-2</v>
      </c>
      <c r="V741">
        <v>0.18052130937576291</v>
      </c>
      <c r="W741">
        <v>-0.32584911584854132</v>
      </c>
      <c r="X741">
        <v>-6.362856924533844E-2</v>
      </c>
      <c r="Y741">
        <v>0.1915207505226135</v>
      </c>
      <c r="Z741">
        <v>-0.60064566135406494</v>
      </c>
      <c r="AA741">
        <v>-0.1097530052065849</v>
      </c>
      <c r="AB741">
        <v>0.24503093957901001</v>
      </c>
      <c r="AC741">
        <v>-0.83016276359558105</v>
      </c>
      <c r="AD741">
        <v>-0.1125403791666031</v>
      </c>
      <c r="AE741">
        <v>0.2136752903461456</v>
      </c>
      <c r="AF741">
        <v>-0.86661165952682495</v>
      </c>
      <c r="AG741">
        <v>-0.18906980752944949</v>
      </c>
      <c r="AH741">
        <v>1.8069427460432049E-2</v>
      </c>
      <c r="AI741">
        <v>-0.62307322025299072</v>
      </c>
      <c r="AJ741">
        <v>-0.13083003461360929</v>
      </c>
      <c r="AK741">
        <v>-7.2939641773700714E-2</v>
      </c>
      <c r="AL741">
        <v>-0.32054346799850458</v>
      </c>
      <c r="AM741">
        <v>-8.9187964797019958E-2</v>
      </c>
      <c r="AN741">
        <v>-0.1254245936870575</v>
      </c>
      <c r="AO741">
        <v>-8.1598162651062012E-2</v>
      </c>
      <c r="AP741">
        <v>1.2763964012265211E-2</v>
      </c>
      <c r="AQ741">
        <v>0.36651867628097529</v>
      </c>
      <c r="AR741">
        <v>-0.60358899831771851</v>
      </c>
      <c r="AS741">
        <v>-0.1171729564666748</v>
      </c>
      <c r="AT741">
        <v>0.42356562614440918</v>
      </c>
      <c r="AU741">
        <v>-0.30833083391189581</v>
      </c>
      <c r="AV741">
        <v>-7.1128055453300476E-2</v>
      </c>
      <c r="AW741">
        <v>0.41499897837638849</v>
      </c>
      <c r="AX741">
        <v>-6.747572124004364E-2</v>
      </c>
      <c r="AY741">
        <v>3.7692293524742133E-2</v>
      </c>
    </row>
    <row r="742" spans="1:51" x14ac:dyDescent="0.25">
      <c r="A742">
        <v>0.17327061295509341</v>
      </c>
      <c r="B742">
        <v>-4.9524497240781777E-2</v>
      </c>
      <c r="C742">
        <v>-4.497115733101964E-4</v>
      </c>
      <c r="D742">
        <v>0.28916862607002258</v>
      </c>
      <c r="E742">
        <v>-4.9088604748249047E-2</v>
      </c>
      <c r="F742">
        <v>1.7723135650157928E-2</v>
      </c>
      <c r="G742">
        <v>0.25886821746826172</v>
      </c>
      <c r="H742">
        <v>0.32937663793563843</v>
      </c>
      <c r="I742">
        <v>0.13305126130580899</v>
      </c>
      <c r="J742">
        <v>0.22998836636543271</v>
      </c>
      <c r="K742">
        <v>0.69065457582473755</v>
      </c>
      <c r="L742">
        <v>0.19288426637649539</v>
      </c>
      <c r="M742">
        <v>5.9018716216087341E-2</v>
      </c>
      <c r="N742">
        <v>-5.1317274570465088E-2</v>
      </c>
      <c r="O742">
        <v>-1.4227336272597309E-2</v>
      </c>
      <c r="P742">
        <v>5.2004911005496979E-2</v>
      </c>
      <c r="Q742">
        <v>0.30822831392288208</v>
      </c>
      <c r="R742">
        <v>0.14964351058006289</v>
      </c>
      <c r="S742">
        <v>6.9339506328105927E-2</v>
      </c>
      <c r="T742">
        <v>0.65101003646850586</v>
      </c>
      <c r="U742">
        <v>-3.319869190454483E-2</v>
      </c>
      <c r="V742">
        <v>0.1815195977687836</v>
      </c>
      <c r="W742">
        <v>-0.32827979326248169</v>
      </c>
      <c r="X742">
        <v>-6.3912555575370789E-2</v>
      </c>
      <c r="Y742">
        <v>0.19251108169555661</v>
      </c>
      <c r="Z742">
        <v>-0.60205453634262085</v>
      </c>
      <c r="AA742">
        <v>-0.1103518307209015</v>
      </c>
      <c r="AB742">
        <v>0.24021986126899719</v>
      </c>
      <c r="AC742">
        <v>-0.83079671859741211</v>
      </c>
      <c r="AD742">
        <v>-0.112836666405201</v>
      </c>
      <c r="AE742">
        <v>0.21385100483894351</v>
      </c>
      <c r="AF742">
        <v>-0.86665284633636475</v>
      </c>
      <c r="AG742">
        <v>-0.19026628136634829</v>
      </c>
      <c r="AH742">
        <v>1.960474997758865E-2</v>
      </c>
      <c r="AI742">
        <v>-0.62407773733139038</v>
      </c>
      <c r="AJ742">
        <v>-0.13324519991874689</v>
      </c>
      <c r="AK742">
        <v>-7.0925593376159668E-2</v>
      </c>
      <c r="AL742">
        <v>-0.32253339886665339</v>
      </c>
      <c r="AM742">
        <v>-9.090597927570343E-2</v>
      </c>
      <c r="AN742">
        <v>-0.1237538307905197</v>
      </c>
      <c r="AO742">
        <v>-8.4589272737503052E-2</v>
      </c>
      <c r="AP742">
        <v>1.1077698320150381E-2</v>
      </c>
      <c r="AQ742">
        <v>0.36658382415771479</v>
      </c>
      <c r="AR742">
        <v>-0.60463029146194458</v>
      </c>
      <c r="AS742">
        <v>-0.1158268600702286</v>
      </c>
      <c r="AT742">
        <v>0.42340365052223211</v>
      </c>
      <c r="AU742">
        <v>-0.31019532680511469</v>
      </c>
      <c r="AV742">
        <v>-7.0287525653839111E-2</v>
      </c>
      <c r="AW742">
        <v>0.41366612911224371</v>
      </c>
      <c r="AX742">
        <v>-7.0243731141090393E-2</v>
      </c>
      <c r="AY742">
        <v>3.8525186479091637E-2</v>
      </c>
    </row>
    <row r="743" spans="1:51" x14ac:dyDescent="0.25">
      <c r="A743">
        <v>0.1739615797996521</v>
      </c>
      <c r="B743">
        <v>-5.2168481051921838E-2</v>
      </c>
      <c r="C743">
        <v>-4.1577918455004692E-4</v>
      </c>
      <c r="D743">
        <v>0.28930923342704767</v>
      </c>
      <c r="E743">
        <v>-5.1439754664897919E-2</v>
      </c>
      <c r="F743">
        <v>1.8683023750782009E-2</v>
      </c>
      <c r="G743">
        <v>0.25931072235107422</v>
      </c>
      <c r="H743">
        <v>0.32685786485672003</v>
      </c>
      <c r="I743">
        <v>0.13180261850357061</v>
      </c>
      <c r="J743">
        <v>0.22929880023002619</v>
      </c>
      <c r="K743">
        <v>0.68884909152984619</v>
      </c>
      <c r="L743">
        <v>0.1889798492193222</v>
      </c>
      <c r="M743">
        <v>6.0286492109298713E-2</v>
      </c>
      <c r="N743">
        <v>-5.4217703640460968E-2</v>
      </c>
      <c r="O743">
        <v>-1.5470512211322779E-2</v>
      </c>
      <c r="P743">
        <v>5.0383791327476501E-2</v>
      </c>
      <c r="Q743">
        <v>0.30016332864761353</v>
      </c>
      <c r="R743">
        <v>0.15695804357528689</v>
      </c>
      <c r="S743">
        <v>7.1489386260509491E-2</v>
      </c>
      <c r="T743">
        <v>0.6373591423034668</v>
      </c>
      <c r="U743">
        <v>-3.1791940331459052E-2</v>
      </c>
      <c r="V743">
        <v>0.18247544765472409</v>
      </c>
      <c r="W743">
        <v>-0.33012455701827997</v>
      </c>
      <c r="X743">
        <v>-6.4132481813430786E-2</v>
      </c>
      <c r="Y743">
        <v>0.19351249933242801</v>
      </c>
      <c r="Z743">
        <v>-0.60280776023864746</v>
      </c>
      <c r="AA743">
        <v>-0.11072889715433119</v>
      </c>
      <c r="AB743">
        <v>0.2355464696884155</v>
      </c>
      <c r="AC743">
        <v>-0.83133643865585327</v>
      </c>
      <c r="AD743">
        <v>-0.11299653351306919</v>
      </c>
      <c r="AE743">
        <v>0.21398778259754181</v>
      </c>
      <c r="AF743">
        <v>-0.86657440662384033</v>
      </c>
      <c r="AG743">
        <v>-0.1912115216255188</v>
      </c>
      <c r="AH743">
        <v>2.1156776696443561E-2</v>
      </c>
      <c r="AI743">
        <v>-0.62484097480773926</v>
      </c>
      <c r="AJ743">
        <v>-0.13542914390563959</v>
      </c>
      <c r="AK743">
        <v>-6.8927168846130371E-2</v>
      </c>
      <c r="AL743">
        <v>-0.32427865266799932</v>
      </c>
      <c r="AM743">
        <v>-9.2749699950218201E-2</v>
      </c>
      <c r="AN743">
        <v>-0.1217648908495903</v>
      </c>
      <c r="AO743">
        <v>-8.7243564426898956E-2</v>
      </c>
      <c r="AP743">
        <v>9.6096619963645935E-3</v>
      </c>
      <c r="AQ743">
        <v>0.3665136992931366</v>
      </c>
      <c r="AR743">
        <v>-0.60529088973999023</v>
      </c>
      <c r="AS743">
        <v>-0.11432395130395891</v>
      </c>
      <c r="AT743">
        <v>0.42298036813735962</v>
      </c>
      <c r="AU743">
        <v>-0.31163480877876282</v>
      </c>
      <c r="AV743">
        <v>-6.9126449525356293E-2</v>
      </c>
      <c r="AW743">
        <v>0.41245141625404358</v>
      </c>
      <c r="AX743">
        <v>-7.2491094470024109E-2</v>
      </c>
      <c r="AY743">
        <v>3.9206147193908691E-2</v>
      </c>
    </row>
    <row r="744" spans="1:51" x14ac:dyDescent="0.25">
      <c r="A744">
        <v>0.17467409372329709</v>
      </c>
      <c r="B744">
        <v>-5.4666019976139069E-2</v>
      </c>
      <c r="C744">
        <v>-4.8059853725135332E-4</v>
      </c>
      <c r="D744">
        <v>0.28951674699783331</v>
      </c>
      <c r="E744">
        <v>-5.3667634725570679E-2</v>
      </c>
      <c r="F744">
        <v>1.9643008708953861E-2</v>
      </c>
      <c r="G744">
        <v>0.25965666770935059</v>
      </c>
      <c r="H744">
        <v>0.32468271255493159</v>
      </c>
      <c r="I744">
        <v>0.1301727294921875</v>
      </c>
      <c r="J744">
        <v>0.22847509384155271</v>
      </c>
      <c r="K744">
        <v>0.68709301948547363</v>
      </c>
      <c r="L744">
        <v>0.1850201487541199</v>
      </c>
      <c r="M744">
        <v>6.1432652175426483E-2</v>
      </c>
      <c r="N744">
        <v>-5.701012909412384E-2</v>
      </c>
      <c r="O744">
        <v>-1.6711002215743061E-2</v>
      </c>
      <c r="P744">
        <v>4.8734225332736969E-2</v>
      </c>
      <c r="Q744">
        <v>0.29225069284439092</v>
      </c>
      <c r="R744">
        <v>0.16381621360778811</v>
      </c>
      <c r="S744">
        <v>7.3453210294246674E-2</v>
      </c>
      <c r="T744">
        <v>0.62426543235778809</v>
      </c>
      <c r="U744">
        <v>-2.991003543138504E-2</v>
      </c>
      <c r="V744">
        <v>0.18337404727935791</v>
      </c>
      <c r="W744">
        <v>-0.33168870210647577</v>
      </c>
      <c r="X744">
        <v>-6.4199626445770264E-2</v>
      </c>
      <c r="Y744">
        <v>0.19445294141769409</v>
      </c>
      <c r="Z744">
        <v>-0.60354739427566528</v>
      </c>
      <c r="AA744">
        <v>-0.1108858585357666</v>
      </c>
      <c r="AB744">
        <v>0.2303649187088013</v>
      </c>
      <c r="AC744">
        <v>-0.82887363433837891</v>
      </c>
      <c r="AD744">
        <v>-0.112916886806488</v>
      </c>
      <c r="AE744">
        <v>0.21420168876647949</v>
      </c>
      <c r="AF744">
        <v>-0.86581903696060181</v>
      </c>
      <c r="AG744">
        <v>-0.19222392141819</v>
      </c>
      <c r="AH744">
        <v>2.268518507480621E-2</v>
      </c>
      <c r="AI744">
        <v>-0.62548673152923584</v>
      </c>
      <c r="AJ744">
        <v>-0.13712003827095029</v>
      </c>
      <c r="AK744">
        <v>-6.7105934023857117E-2</v>
      </c>
      <c r="AL744">
        <v>-0.32593381404876709</v>
      </c>
      <c r="AM744">
        <v>-9.4822794198989868E-2</v>
      </c>
      <c r="AN744">
        <v>-0.11950477957725519</v>
      </c>
      <c r="AO744">
        <v>-8.9718639850616455E-2</v>
      </c>
      <c r="AP744">
        <v>8.4599899128079414E-3</v>
      </c>
      <c r="AQ744">
        <v>0.36657744646072388</v>
      </c>
      <c r="AR744">
        <v>-0.60569405555725098</v>
      </c>
      <c r="AS744">
        <v>-0.1126385778188705</v>
      </c>
      <c r="AT744">
        <v>0.4225134551525116</v>
      </c>
      <c r="AU744">
        <v>-0.31253355741500849</v>
      </c>
      <c r="AV744">
        <v>-6.808038055896759E-2</v>
      </c>
      <c r="AW744">
        <v>0.41131067276000982</v>
      </c>
      <c r="AX744">
        <v>-7.4333563446998596E-2</v>
      </c>
      <c r="AY744">
        <v>4.0193259716033942E-2</v>
      </c>
    </row>
    <row r="745" spans="1:51" x14ac:dyDescent="0.25">
      <c r="A745">
        <v>0.17521494626998901</v>
      </c>
      <c r="B745">
        <v>-5.7421915233135223E-2</v>
      </c>
      <c r="C745">
        <v>-3.188989358022809E-4</v>
      </c>
      <c r="D745">
        <v>0.28965604305267328</v>
      </c>
      <c r="E745">
        <v>-5.6121118366718292E-2</v>
      </c>
      <c r="F745">
        <v>2.0310871303081509E-2</v>
      </c>
      <c r="G745">
        <v>0.26019471883773798</v>
      </c>
      <c r="H745">
        <v>0.32210057973861689</v>
      </c>
      <c r="I745">
        <v>0.12892693281173709</v>
      </c>
      <c r="J745">
        <v>0.22774121165275571</v>
      </c>
      <c r="K745">
        <v>0.685028076171875</v>
      </c>
      <c r="L745">
        <v>0.18134862184524539</v>
      </c>
      <c r="M745">
        <v>6.2617294490337372E-2</v>
      </c>
      <c r="N745">
        <v>-6.0168489813804633E-2</v>
      </c>
      <c r="O745">
        <v>-1.7661308869719509E-2</v>
      </c>
      <c r="P745">
        <v>4.7576624900102622E-2</v>
      </c>
      <c r="Q745">
        <v>0.28460115194320679</v>
      </c>
      <c r="R745">
        <v>0.16945874691009519</v>
      </c>
      <c r="S745">
        <v>7.5531795620918274E-2</v>
      </c>
      <c r="T745">
        <v>0.61279112100601196</v>
      </c>
      <c r="U745">
        <v>-2.700385823845863E-2</v>
      </c>
      <c r="V745">
        <v>0.18426886200904849</v>
      </c>
      <c r="W745">
        <v>-0.33380457758903498</v>
      </c>
      <c r="X745">
        <v>-6.4376898109912872E-2</v>
      </c>
      <c r="Y745">
        <v>0.19533386826515201</v>
      </c>
      <c r="Z745">
        <v>-0.60444235801696777</v>
      </c>
      <c r="AA745">
        <v>-0.1114058792591095</v>
      </c>
      <c r="AB745">
        <v>0.22544845938682559</v>
      </c>
      <c r="AC745">
        <v>-0.82600158452987671</v>
      </c>
      <c r="AD745">
        <v>-0.1134752482175827</v>
      </c>
      <c r="AE745">
        <v>0.21403184533119199</v>
      </c>
      <c r="AF745">
        <v>-0.86407178640365601</v>
      </c>
      <c r="AG745">
        <v>-0.1936004310846329</v>
      </c>
      <c r="AH745">
        <v>2.433361858129501E-2</v>
      </c>
      <c r="AI745">
        <v>-0.62608301639556885</v>
      </c>
      <c r="AJ745">
        <v>-0.13887421786785131</v>
      </c>
      <c r="AK745">
        <v>-6.504368782043457E-2</v>
      </c>
      <c r="AL745">
        <v>-0.32764941453933721</v>
      </c>
      <c r="AM745">
        <v>-9.6319347620010376E-2</v>
      </c>
      <c r="AN745">
        <v>-0.1169685125350952</v>
      </c>
      <c r="AO745">
        <v>-9.2758454382419586E-2</v>
      </c>
      <c r="AP745">
        <v>7.6523469761013976E-3</v>
      </c>
      <c r="AQ745">
        <v>0.36657750606536871</v>
      </c>
      <c r="AR745">
        <v>-0.60590916872024536</v>
      </c>
      <c r="AS745">
        <v>-0.1117873638868332</v>
      </c>
      <c r="AT745">
        <v>0.42188584804534912</v>
      </c>
      <c r="AU745">
        <v>-0.31350791454315191</v>
      </c>
      <c r="AV745">
        <v>-6.7086383700370789E-2</v>
      </c>
      <c r="AW745">
        <v>0.41033339500427252</v>
      </c>
      <c r="AX745">
        <v>-7.6478905975818634E-2</v>
      </c>
      <c r="AY745">
        <v>4.1138786822557449E-2</v>
      </c>
    </row>
    <row r="746" spans="1:51" x14ac:dyDescent="0.25">
      <c r="A746">
        <v>0.17586775124073031</v>
      </c>
      <c r="B746">
        <v>-5.9763655066490173E-2</v>
      </c>
      <c r="C746">
        <v>-4.6042166650295258E-4</v>
      </c>
      <c r="D746">
        <v>0.28982529044151312</v>
      </c>
      <c r="E746">
        <v>-5.8043166995048523E-2</v>
      </c>
      <c r="F746">
        <v>2.1135520190000531E-2</v>
      </c>
      <c r="G746">
        <v>0.26034986972808838</v>
      </c>
      <c r="H746">
        <v>0.32002037763595581</v>
      </c>
      <c r="I746">
        <v>0.12716484069824219</v>
      </c>
      <c r="J746">
        <v>0.2271710932254791</v>
      </c>
      <c r="K746">
        <v>0.68352484703063965</v>
      </c>
      <c r="L746">
        <v>0.17746150493621829</v>
      </c>
      <c r="M746">
        <v>6.3615784049034119E-2</v>
      </c>
      <c r="N746">
        <v>-6.2936939299106598E-2</v>
      </c>
      <c r="O746">
        <v>-1.8617734313011169E-2</v>
      </c>
      <c r="P746">
        <v>4.633215069770813E-2</v>
      </c>
      <c r="Q746">
        <v>0.27725449204444891</v>
      </c>
      <c r="R746">
        <v>0.17440652847290039</v>
      </c>
      <c r="S746">
        <v>7.7294737100601196E-2</v>
      </c>
      <c r="T746">
        <v>0.60324013233184814</v>
      </c>
      <c r="U746">
        <v>-2.4547679349780079E-2</v>
      </c>
      <c r="V746">
        <v>0.18515373766422269</v>
      </c>
      <c r="W746">
        <v>-0.33518397808074951</v>
      </c>
      <c r="X746">
        <v>-6.4220219850540161E-2</v>
      </c>
      <c r="Y746">
        <v>0.1961818337440491</v>
      </c>
      <c r="Z746">
        <v>-0.60489559173583984</v>
      </c>
      <c r="AA746">
        <v>-0.11117123067379001</v>
      </c>
      <c r="AB746">
        <v>0.22063325345516199</v>
      </c>
      <c r="AC746">
        <v>-0.82497572898864746</v>
      </c>
      <c r="AD746">
        <v>-0.112534873187542</v>
      </c>
      <c r="AE746">
        <v>0.21407090127468109</v>
      </c>
      <c r="AF746">
        <v>-0.86304557323455811</v>
      </c>
      <c r="AG746">
        <v>-0.19370304048061371</v>
      </c>
      <c r="AH746">
        <v>2.5964166969060901E-2</v>
      </c>
      <c r="AI746">
        <v>-0.62682390213012695</v>
      </c>
      <c r="AJ746">
        <v>-0.13991650938987729</v>
      </c>
      <c r="AK746">
        <v>-6.302914023399353E-2</v>
      </c>
      <c r="AL746">
        <v>-0.32924282550811768</v>
      </c>
      <c r="AM746">
        <v>-9.7833260893821716E-2</v>
      </c>
      <c r="AN746">
        <v>-0.11432737112045289</v>
      </c>
      <c r="AO746">
        <v>-9.5534950494766235E-2</v>
      </c>
      <c r="AP746">
        <v>7.2482703253626823E-3</v>
      </c>
      <c r="AQ746">
        <v>0.36682340502738953</v>
      </c>
      <c r="AR746">
        <v>-0.60634160041809082</v>
      </c>
      <c r="AS746">
        <v>-0.11024933308362959</v>
      </c>
      <c r="AT746">
        <v>0.42166623473167419</v>
      </c>
      <c r="AU746">
        <v>-0.31437474489212042</v>
      </c>
      <c r="AV746">
        <v>-6.5927684307098389E-2</v>
      </c>
      <c r="AW746">
        <v>0.40939414501190191</v>
      </c>
      <c r="AX746">
        <v>-7.8204743564128876E-2</v>
      </c>
      <c r="AY746">
        <v>4.2122095823287957E-2</v>
      </c>
    </row>
    <row r="747" spans="1:51" x14ac:dyDescent="0.25">
      <c r="A747">
        <v>0.17643044888973239</v>
      </c>
      <c r="B747">
        <v>-6.2308613210916519E-2</v>
      </c>
      <c r="C747">
        <v>-4.9715302884578705E-4</v>
      </c>
      <c r="D747">
        <v>0.28999662399291992</v>
      </c>
      <c r="E747">
        <v>-6.0132738202810287E-2</v>
      </c>
      <c r="F747">
        <v>2.1838046610355381E-2</v>
      </c>
      <c r="G747">
        <v>0.26057213544845581</v>
      </c>
      <c r="H747">
        <v>0.3179125189781189</v>
      </c>
      <c r="I747">
        <v>0.1253916323184967</v>
      </c>
      <c r="J747">
        <v>0.2265768647193909</v>
      </c>
      <c r="K747">
        <v>0.68230438232421875</v>
      </c>
      <c r="L747">
        <v>0.1736763417720795</v>
      </c>
      <c r="M747">
        <v>6.4635291695594788E-2</v>
      </c>
      <c r="N747">
        <v>-6.5967902541160583E-2</v>
      </c>
      <c r="O747">
        <v>-1.945316419005394E-2</v>
      </c>
      <c r="P747">
        <v>4.5102808624505997E-2</v>
      </c>
      <c r="Q747">
        <v>0.27013003826141357</v>
      </c>
      <c r="R747">
        <v>0.17899513244628909</v>
      </c>
      <c r="S747">
        <v>7.9228878021240234E-2</v>
      </c>
      <c r="T747">
        <v>0.59378182888031006</v>
      </c>
      <c r="U747">
        <v>-2.0589105784893039E-2</v>
      </c>
      <c r="V747">
        <v>0.18597897887229919</v>
      </c>
      <c r="W747">
        <v>-0.33687397837638849</v>
      </c>
      <c r="X747">
        <v>-6.3972696661949158E-2</v>
      </c>
      <c r="Y747">
        <v>0.19696684181690219</v>
      </c>
      <c r="Z747">
        <v>-0.60578340291976929</v>
      </c>
      <c r="AA747">
        <v>-0.1110078990459442</v>
      </c>
      <c r="AB747">
        <v>0.21604800224304199</v>
      </c>
      <c r="AC747">
        <v>-0.82433009147644043</v>
      </c>
      <c r="AD747">
        <v>-0.1118009984493256</v>
      </c>
      <c r="AE747">
        <v>0.21391433477401731</v>
      </c>
      <c r="AF747">
        <v>-0.86247718334197998</v>
      </c>
      <c r="AG747">
        <v>-0.1938689649105072</v>
      </c>
      <c r="AH747">
        <v>2.7295880019664761E-2</v>
      </c>
      <c r="AI747">
        <v>-0.62799990177154541</v>
      </c>
      <c r="AJ747">
        <v>-0.14121463894844061</v>
      </c>
      <c r="AK747">
        <v>-6.1201557517051697E-2</v>
      </c>
      <c r="AL747">
        <v>-0.33132511377334589</v>
      </c>
      <c r="AM747">
        <v>-9.9334903061389923E-2</v>
      </c>
      <c r="AN747">
        <v>-0.1117735654115677</v>
      </c>
      <c r="AO747">
        <v>-9.8764367401599884E-2</v>
      </c>
      <c r="AP747">
        <v>7.1464423090219498E-3</v>
      </c>
      <c r="AQ747">
        <v>0.3667997419834137</v>
      </c>
      <c r="AR747">
        <v>-0.60731291770935059</v>
      </c>
      <c r="AS747">
        <v>-0.1086079180240631</v>
      </c>
      <c r="AT747">
        <v>0.42165642976760859</v>
      </c>
      <c r="AU747">
        <v>-0.31598365306854248</v>
      </c>
      <c r="AV747">
        <v>-6.5104931592941284E-2</v>
      </c>
      <c r="AW747">
        <v>0.40837752819061279</v>
      </c>
      <c r="AX747">
        <v>-8.0356761813163757E-2</v>
      </c>
      <c r="AY747">
        <v>4.2413223534822457E-2</v>
      </c>
    </row>
    <row r="748" spans="1:51" x14ac:dyDescent="0.25">
      <c r="A748">
        <v>0.1768884360790253</v>
      </c>
      <c r="B748">
        <v>-6.4843975007534027E-2</v>
      </c>
      <c r="C748">
        <v>-5.0220510456711054E-4</v>
      </c>
      <c r="D748">
        <v>0.29010254144668579</v>
      </c>
      <c r="E748">
        <v>-6.2224745750427253E-2</v>
      </c>
      <c r="F748">
        <v>2.2324461489915851E-2</v>
      </c>
      <c r="G748">
        <v>0.26057487726211548</v>
      </c>
      <c r="H748">
        <v>0.31591039896011353</v>
      </c>
      <c r="I748">
        <v>0.1235222816467285</v>
      </c>
      <c r="J748">
        <v>0.2259652316570282</v>
      </c>
      <c r="K748">
        <v>0.68136632442474365</v>
      </c>
      <c r="L748">
        <v>0.16997361183166501</v>
      </c>
      <c r="M748">
        <v>6.5251827239990234E-2</v>
      </c>
      <c r="N748">
        <v>-6.8964295089244843E-2</v>
      </c>
      <c r="O748">
        <v>-2.0140182226896289E-2</v>
      </c>
      <c r="P748">
        <v>4.4109862297773361E-2</v>
      </c>
      <c r="Q748">
        <v>0.26362267136573792</v>
      </c>
      <c r="R748">
        <v>0.1823178827762604</v>
      </c>
      <c r="S748">
        <v>8.0558836460113525E-2</v>
      </c>
      <c r="T748">
        <v>0.58815360069274902</v>
      </c>
      <c r="U748">
        <v>-1.6271628439426419E-2</v>
      </c>
      <c r="V748">
        <v>0.18675962090492251</v>
      </c>
      <c r="W748">
        <v>-0.33877834677696228</v>
      </c>
      <c r="X748">
        <v>-6.3857980072498322E-2</v>
      </c>
      <c r="Y748">
        <v>0.19771631062030789</v>
      </c>
      <c r="Z748">
        <v>-0.60711658000946045</v>
      </c>
      <c r="AA748">
        <v>-0.1109623685479164</v>
      </c>
      <c r="AB748">
        <v>0.2120445519685745</v>
      </c>
      <c r="AC748">
        <v>-0.82460975646972656</v>
      </c>
      <c r="AD748">
        <v>-0.1114623174071312</v>
      </c>
      <c r="AE748">
        <v>0.21367894113063809</v>
      </c>
      <c r="AF748">
        <v>-0.86307400465011597</v>
      </c>
      <c r="AG748">
        <v>-0.19444835186004639</v>
      </c>
      <c r="AH748">
        <v>2.835212275385857E-2</v>
      </c>
      <c r="AI748">
        <v>-0.62923336029052734</v>
      </c>
      <c r="AJ748">
        <v>-0.1426297724246979</v>
      </c>
      <c r="AK748">
        <v>-5.9621892869472497E-2</v>
      </c>
      <c r="AL748">
        <v>-0.3334043025970459</v>
      </c>
      <c r="AM748">
        <v>-0.1008048877120018</v>
      </c>
      <c r="AN748">
        <v>-0.1093069389462471</v>
      </c>
      <c r="AO748">
        <v>-0.1020600274205208</v>
      </c>
      <c r="AP748">
        <v>7.7553302980959424E-3</v>
      </c>
      <c r="AQ748">
        <v>0.36640310287475591</v>
      </c>
      <c r="AR748">
        <v>-0.60845351219177246</v>
      </c>
      <c r="AS748">
        <v>-0.10671050846576691</v>
      </c>
      <c r="AT748">
        <v>0.42150264978408808</v>
      </c>
      <c r="AU748">
        <v>-0.31763452291488647</v>
      </c>
      <c r="AV748">
        <v>-6.4952343702316284E-2</v>
      </c>
      <c r="AW748">
        <v>0.40710908174514771</v>
      </c>
      <c r="AX748">
        <v>-8.2572899758815765E-2</v>
      </c>
      <c r="AY748">
        <v>4.2230710387229919E-2</v>
      </c>
    </row>
    <row r="749" spans="1:51" x14ac:dyDescent="0.25">
      <c r="A749">
        <v>0.17735981941223139</v>
      </c>
      <c r="B749">
        <v>-6.8212196230888367E-2</v>
      </c>
      <c r="C749">
        <v>-5.3149997256696224E-4</v>
      </c>
      <c r="D749">
        <v>0.29054015874862671</v>
      </c>
      <c r="E749">
        <v>-6.4958177506923676E-2</v>
      </c>
      <c r="F749">
        <v>2.293647825717926E-2</v>
      </c>
      <c r="G749">
        <v>0.26045334339141851</v>
      </c>
      <c r="H749">
        <v>0.3136025071144104</v>
      </c>
      <c r="I749">
        <v>0.12161049246788019</v>
      </c>
      <c r="J749">
        <v>0.2255362272262573</v>
      </c>
      <c r="K749">
        <v>0.68010938167572021</v>
      </c>
      <c r="L749">
        <v>0.16667783260345459</v>
      </c>
      <c r="M749">
        <v>6.5889254212379456E-2</v>
      </c>
      <c r="N749">
        <v>-7.2928138077259064E-2</v>
      </c>
      <c r="O749">
        <v>-2.0316598936915401E-2</v>
      </c>
      <c r="P749">
        <v>4.3719269335269928E-2</v>
      </c>
      <c r="Q749">
        <v>0.25726878643035889</v>
      </c>
      <c r="R749">
        <v>0.18442703783512121</v>
      </c>
      <c r="S749">
        <v>8.2169890403747559E-2</v>
      </c>
      <c r="T749">
        <v>0.58337712287902832</v>
      </c>
      <c r="U749">
        <v>-1.057544350624084E-2</v>
      </c>
      <c r="V749">
        <v>0.18744921684265139</v>
      </c>
      <c r="W749">
        <v>-0.34135523438453669</v>
      </c>
      <c r="X749">
        <v>-6.3436433672904968E-2</v>
      </c>
      <c r="Y749">
        <v>0.19832682609558111</v>
      </c>
      <c r="Z749">
        <v>-0.60912925004959106</v>
      </c>
      <c r="AA749">
        <v>-0.110958456993103</v>
      </c>
      <c r="AB749">
        <v>0.20717212557792661</v>
      </c>
      <c r="AC749">
        <v>-0.82525694370269775</v>
      </c>
      <c r="AD749">
        <v>-0.11071200668811799</v>
      </c>
      <c r="AE749">
        <v>0.21343283355236051</v>
      </c>
      <c r="AF749">
        <v>-0.86405301094055176</v>
      </c>
      <c r="AG749">
        <v>-0.1946388781070709</v>
      </c>
      <c r="AH749">
        <v>2.9387617483735081E-2</v>
      </c>
      <c r="AI749">
        <v>-0.63148313760757446</v>
      </c>
      <c r="AJ749">
        <v>-0.14359897375106809</v>
      </c>
      <c r="AK749">
        <v>-5.7946108281612403E-2</v>
      </c>
      <c r="AL749">
        <v>-0.33615744113922119</v>
      </c>
      <c r="AM749">
        <v>-0.101873591542244</v>
      </c>
      <c r="AN749">
        <v>-0.1065853163599968</v>
      </c>
      <c r="AO749">
        <v>-0.1061038672924042</v>
      </c>
      <c r="AP749">
        <v>8.2087945193052292E-3</v>
      </c>
      <c r="AQ749">
        <v>0.36655116081237787</v>
      </c>
      <c r="AR749">
        <v>-0.61027467250823975</v>
      </c>
      <c r="AS749">
        <v>-0.1053612530231476</v>
      </c>
      <c r="AT749">
        <v>0.42174893617629999</v>
      </c>
      <c r="AU749">
        <v>-0.32002979516983032</v>
      </c>
      <c r="AV749">
        <v>-6.4090743660926819E-2</v>
      </c>
      <c r="AW749">
        <v>0.40615028142929083</v>
      </c>
      <c r="AX749">
        <v>-8.5284411907196045E-2</v>
      </c>
      <c r="AY749">
        <v>4.2194485664367683E-2</v>
      </c>
    </row>
    <row r="750" spans="1:51" x14ac:dyDescent="0.25">
      <c r="A750">
        <v>0.1777033805847168</v>
      </c>
      <c r="B750">
        <v>-7.0796050131320953E-2</v>
      </c>
      <c r="C750">
        <v>-5.3888862021267414E-4</v>
      </c>
      <c r="D750">
        <v>0.29065161943435669</v>
      </c>
      <c r="E750">
        <v>-6.7120149731636047E-2</v>
      </c>
      <c r="F750">
        <v>2.3404529318213459E-2</v>
      </c>
      <c r="G750">
        <v>0.26012089848518372</v>
      </c>
      <c r="H750">
        <v>0.31178420782089228</v>
      </c>
      <c r="I750">
        <v>0.1197422295808792</v>
      </c>
      <c r="J750">
        <v>0.22521303594112399</v>
      </c>
      <c r="K750">
        <v>0.67900252342224121</v>
      </c>
      <c r="L750">
        <v>0.16330750286579129</v>
      </c>
      <c r="M750">
        <v>6.64854496717453E-2</v>
      </c>
      <c r="N750">
        <v>-7.5898393988609314E-2</v>
      </c>
      <c r="O750">
        <v>-2.078700810670853E-2</v>
      </c>
      <c r="P750">
        <v>4.3476823717355728E-2</v>
      </c>
      <c r="Q750">
        <v>0.25208508968353271</v>
      </c>
      <c r="R750">
        <v>0.18625847995281219</v>
      </c>
      <c r="S750">
        <v>8.3717748522758484E-2</v>
      </c>
      <c r="T750">
        <v>0.579395592212677</v>
      </c>
      <c r="U750">
        <v>-3.7744906730949879E-3</v>
      </c>
      <c r="V750">
        <v>0.1880548149347305</v>
      </c>
      <c r="W750">
        <v>-0.34330978989601141</v>
      </c>
      <c r="X750">
        <v>-6.3015833497047424E-2</v>
      </c>
      <c r="Y750">
        <v>0.1988194286823273</v>
      </c>
      <c r="Z750">
        <v>-0.61025452613830566</v>
      </c>
      <c r="AA750">
        <v>-0.1106875389814377</v>
      </c>
      <c r="AB750">
        <v>0.20312002301216131</v>
      </c>
      <c r="AC750">
        <v>-0.82422041893005371</v>
      </c>
      <c r="AD750">
        <v>-0.11000384390354161</v>
      </c>
      <c r="AE750">
        <v>0.2129532992839813</v>
      </c>
      <c r="AF750">
        <v>-0.86370682716369629</v>
      </c>
      <c r="AG750">
        <v>-0.19472500681877139</v>
      </c>
      <c r="AH750">
        <v>3.0405629426240921E-2</v>
      </c>
      <c r="AI750">
        <v>-0.63231337070465088</v>
      </c>
      <c r="AJ750">
        <v>-0.14466798305511469</v>
      </c>
      <c r="AK750">
        <v>-5.6436043232679367E-2</v>
      </c>
      <c r="AL750">
        <v>-0.3383961021900177</v>
      </c>
      <c r="AM750">
        <v>-0.1032573655247688</v>
      </c>
      <c r="AN750">
        <v>-0.10388697683811191</v>
      </c>
      <c r="AO750">
        <v>-0.109661191701889</v>
      </c>
      <c r="AP750">
        <v>8.8430773466825485E-3</v>
      </c>
      <c r="AQ750">
        <v>0.36600106954574579</v>
      </c>
      <c r="AR750">
        <v>-0.61095571517944336</v>
      </c>
      <c r="AS750">
        <v>-0.1039849072694778</v>
      </c>
      <c r="AT750">
        <v>0.42141485214233398</v>
      </c>
      <c r="AU750">
        <v>-0.32133260369300842</v>
      </c>
      <c r="AV750">
        <v>-6.3680388033390045E-2</v>
      </c>
      <c r="AW750">
        <v>0.40480989217758179</v>
      </c>
      <c r="AX750">
        <v>-8.7597616016864777E-2</v>
      </c>
      <c r="AY750">
        <v>4.2186476290225983E-2</v>
      </c>
    </row>
    <row r="751" spans="1:51" x14ac:dyDescent="0.25">
      <c r="A751">
        <v>0.1781238317489624</v>
      </c>
      <c r="B751">
        <v>-7.3430560529232025E-2</v>
      </c>
      <c r="C751">
        <v>-5.939482944086194E-4</v>
      </c>
      <c r="D751">
        <v>0.29081952571868902</v>
      </c>
      <c r="E751">
        <v>-6.9319643080234528E-2</v>
      </c>
      <c r="F751">
        <v>2.4059288203716282E-2</v>
      </c>
      <c r="G751">
        <v>0.259563148021698</v>
      </c>
      <c r="H751">
        <v>0.31031501293182367</v>
      </c>
      <c r="I751">
        <v>0.1175146177411079</v>
      </c>
      <c r="J751">
        <v>0.2249142527580261</v>
      </c>
      <c r="K751">
        <v>0.67830657958984375</v>
      </c>
      <c r="L751">
        <v>0.15960416197776789</v>
      </c>
      <c r="M751">
        <v>6.689983606338501E-2</v>
      </c>
      <c r="N751">
        <v>-7.8760460019111633E-2</v>
      </c>
      <c r="O751">
        <v>-2.1255910396575931E-2</v>
      </c>
      <c r="P751">
        <v>4.3335564434528351E-2</v>
      </c>
      <c r="Q751">
        <v>0.24752593040466311</v>
      </c>
      <c r="R751">
        <v>0.1872163116931915</v>
      </c>
      <c r="S751">
        <v>8.4969654679298401E-2</v>
      </c>
      <c r="T751">
        <v>0.57710123062133789</v>
      </c>
      <c r="U751">
        <v>3.8616745732724671E-3</v>
      </c>
      <c r="V751">
        <v>0.18859001994133001</v>
      </c>
      <c r="W751">
        <v>-0.34523361921310419</v>
      </c>
      <c r="X751">
        <v>-6.2544465065002441E-2</v>
      </c>
      <c r="Y751">
        <v>0.19930338859558111</v>
      </c>
      <c r="Z751">
        <v>-0.61163115501403809</v>
      </c>
      <c r="AA751">
        <v>-0.1104523837566376</v>
      </c>
      <c r="AB751">
        <v>0.19919878244400019</v>
      </c>
      <c r="AC751">
        <v>-0.82445120811462402</v>
      </c>
      <c r="AD751">
        <v>-0.1095725670456886</v>
      </c>
      <c r="AE751">
        <v>0.21248975396156311</v>
      </c>
      <c r="AF751">
        <v>-0.86421763896942139</v>
      </c>
      <c r="AG751">
        <v>-0.1948148459196091</v>
      </c>
      <c r="AH751">
        <v>3.1345129013061523E-2</v>
      </c>
      <c r="AI751">
        <v>-0.63374590873718262</v>
      </c>
      <c r="AJ751">
        <v>-0.1458533704280853</v>
      </c>
      <c r="AK751">
        <v>-5.5035121738910682E-2</v>
      </c>
      <c r="AL751">
        <v>-0.34071594476699829</v>
      </c>
      <c r="AM751">
        <v>-0.1044613718986511</v>
      </c>
      <c r="AN751">
        <v>-0.1013651415705681</v>
      </c>
      <c r="AO751">
        <v>-0.11343416571617131</v>
      </c>
      <c r="AP751">
        <v>1.0554877109825609E-2</v>
      </c>
      <c r="AQ751">
        <v>0.36550003290176392</v>
      </c>
      <c r="AR751">
        <v>-0.61195909976959229</v>
      </c>
      <c r="AS751">
        <v>-0.1023863852024078</v>
      </c>
      <c r="AT751">
        <v>0.42153513431549072</v>
      </c>
      <c r="AU751">
        <v>-0.32308241724967962</v>
      </c>
      <c r="AV751">
        <v>-6.3569508492946625E-2</v>
      </c>
      <c r="AW751">
        <v>0.40338629484176641</v>
      </c>
      <c r="AX751">
        <v>-8.9845374226570129E-2</v>
      </c>
      <c r="AY751">
        <v>4.1899628937244422E-2</v>
      </c>
    </row>
    <row r="752" spans="1:51" x14ac:dyDescent="0.25">
      <c r="A752">
        <v>0.17842663824558261</v>
      </c>
      <c r="B752">
        <v>-7.5876817107200623E-2</v>
      </c>
      <c r="C752">
        <v>-6.5482361242175102E-4</v>
      </c>
      <c r="D752">
        <v>0.29105126857757568</v>
      </c>
      <c r="E752">
        <v>-7.1306854486465454E-2</v>
      </c>
      <c r="F752">
        <v>2.4560354650020599E-2</v>
      </c>
      <c r="G752">
        <v>0.25888139009475708</v>
      </c>
      <c r="H752">
        <v>0.30895686149597168</v>
      </c>
      <c r="I752">
        <v>0.1148109436035156</v>
      </c>
      <c r="J752">
        <v>0.22465722262859339</v>
      </c>
      <c r="K752">
        <v>0.67764461040496826</v>
      </c>
      <c r="L752">
        <v>0.1558846831321716</v>
      </c>
      <c r="M752">
        <v>6.7363306879997253E-2</v>
      </c>
      <c r="N752">
        <v>-8.1496767699718475E-2</v>
      </c>
      <c r="O752">
        <v>-2.1515663713216782E-2</v>
      </c>
      <c r="P752">
        <v>4.3510511517524719E-2</v>
      </c>
      <c r="Q752">
        <v>0.24366931617259979</v>
      </c>
      <c r="R752">
        <v>0.1873914897441864</v>
      </c>
      <c r="S752">
        <v>8.6432173848152161E-2</v>
      </c>
      <c r="T752">
        <v>0.57560670375823975</v>
      </c>
      <c r="U752">
        <v>1.265706401318312E-2</v>
      </c>
      <c r="V752">
        <v>0.18895350396633151</v>
      </c>
      <c r="W752">
        <v>-0.34698563814163208</v>
      </c>
      <c r="X752">
        <v>-6.1858087778091431E-2</v>
      </c>
      <c r="Y752">
        <v>0.19949811697006231</v>
      </c>
      <c r="Z752">
        <v>-0.61291706562042236</v>
      </c>
      <c r="AA752">
        <v>-0.1100307032465935</v>
      </c>
      <c r="AB752">
        <v>0.1953551322221756</v>
      </c>
      <c r="AC752">
        <v>-0.82449644804000854</v>
      </c>
      <c r="AD752">
        <v>-0.10867622494697569</v>
      </c>
      <c r="AE752">
        <v>0.21206942200660711</v>
      </c>
      <c r="AF752">
        <v>-0.86482918262481689</v>
      </c>
      <c r="AG752">
        <v>-0.19436630606651309</v>
      </c>
      <c r="AH752">
        <v>3.2164409756660461E-2</v>
      </c>
      <c r="AI752">
        <v>-0.63537055253982544</v>
      </c>
      <c r="AJ752">
        <v>-0.1465073227882385</v>
      </c>
      <c r="AK752">
        <v>-5.3599774837493903E-2</v>
      </c>
      <c r="AL752">
        <v>-0.34310469031333918</v>
      </c>
      <c r="AM752">
        <v>-0.105535089969635</v>
      </c>
      <c r="AN752">
        <v>-9.8627135157585144E-2</v>
      </c>
      <c r="AO752">
        <v>-0.1172178685665131</v>
      </c>
      <c r="AP752">
        <v>1.1827872134745119E-2</v>
      </c>
      <c r="AQ752">
        <v>0.36514377593994141</v>
      </c>
      <c r="AR752">
        <v>-0.61304306983947754</v>
      </c>
      <c r="AS752">
        <v>-0.1010170876979828</v>
      </c>
      <c r="AT752">
        <v>0.42145463824272161</v>
      </c>
      <c r="AU752">
        <v>-0.32464265823364258</v>
      </c>
      <c r="AV752">
        <v>-6.2943324446678162E-2</v>
      </c>
      <c r="AW752">
        <v>0.40188151597976679</v>
      </c>
      <c r="AX752">
        <v>-9.2024393379688263E-2</v>
      </c>
      <c r="AY752">
        <v>4.2208030819892883E-2</v>
      </c>
    </row>
    <row r="753" spans="1:51" x14ac:dyDescent="0.25">
      <c r="A753">
        <v>0.178707480430603</v>
      </c>
      <c r="B753">
        <v>-7.8052118420600891E-2</v>
      </c>
      <c r="C753">
        <v>-6.7242095246911049E-4</v>
      </c>
      <c r="D753">
        <v>0.2912476658821106</v>
      </c>
      <c r="E753">
        <v>-7.30929896235466E-2</v>
      </c>
      <c r="F753">
        <v>2.5030611082911491E-2</v>
      </c>
      <c r="G753">
        <v>0.2580609917640686</v>
      </c>
      <c r="H753">
        <v>0.30791470408439642</v>
      </c>
      <c r="I753">
        <v>0.112293928861618</v>
      </c>
      <c r="J753">
        <v>0.22447320818901059</v>
      </c>
      <c r="K753">
        <v>0.67738091945648193</v>
      </c>
      <c r="L753">
        <v>0.1522403955459595</v>
      </c>
      <c r="M753">
        <v>6.7767031490802765E-2</v>
      </c>
      <c r="N753">
        <v>-8.381478488445282E-2</v>
      </c>
      <c r="O753">
        <v>-2.1823197603225711E-2</v>
      </c>
      <c r="P753">
        <v>4.3859098106622703E-2</v>
      </c>
      <c r="Q753">
        <v>0.24056185781955719</v>
      </c>
      <c r="R753">
        <v>0.18722584843635559</v>
      </c>
      <c r="S753">
        <v>8.7789654731750488E-2</v>
      </c>
      <c r="T753">
        <v>0.57502758502960205</v>
      </c>
      <c r="U753">
        <v>2.2930735722184181E-2</v>
      </c>
      <c r="V753">
        <v>0.18924340605735779</v>
      </c>
      <c r="W753">
        <v>-0.34853208065032959</v>
      </c>
      <c r="X753">
        <v>-6.126110628247261E-2</v>
      </c>
      <c r="Y753">
        <v>0.19968485832214361</v>
      </c>
      <c r="Z753">
        <v>-0.61392945051193237</v>
      </c>
      <c r="AA753">
        <v>-0.1096945703029633</v>
      </c>
      <c r="AB753">
        <v>0.19180935621261599</v>
      </c>
      <c r="AC753">
        <v>-0.82427573204040527</v>
      </c>
      <c r="AD753">
        <v>-0.1079836189746857</v>
      </c>
      <c r="AE753">
        <v>0.2115648835897446</v>
      </c>
      <c r="AF753">
        <v>-0.86494553089141846</v>
      </c>
      <c r="AG753">
        <v>-0.19401124119758609</v>
      </c>
      <c r="AH753">
        <v>3.2901540398597717E-2</v>
      </c>
      <c r="AI753">
        <v>-0.63658684492111206</v>
      </c>
      <c r="AJ753">
        <v>-0.14724710583686829</v>
      </c>
      <c r="AK753">
        <v>-5.2189763635396957E-2</v>
      </c>
      <c r="AL753">
        <v>-0.34529781341552729</v>
      </c>
      <c r="AM753">
        <v>-0.1066558957099915</v>
      </c>
      <c r="AN753">
        <v>-9.591490775346756E-2</v>
      </c>
      <c r="AO753">
        <v>-0.12070901691913601</v>
      </c>
      <c r="AP753">
        <v>1.360076013952494E-2</v>
      </c>
      <c r="AQ753">
        <v>0.36455479264259338</v>
      </c>
      <c r="AR753">
        <v>-0.61379486322402954</v>
      </c>
      <c r="AS753">
        <v>-9.9664062261581421E-2</v>
      </c>
      <c r="AT753">
        <v>0.42082333564758301</v>
      </c>
      <c r="AU753">
        <v>-0.3258509635925293</v>
      </c>
      <c r="AV753">
        <v>-6.2365807592868798E-2</v>
      </c>
      <c r="AW753">
        <v>0.40007153153419489</v>
      </c>
      <c r="AX753">
        <v>-9.4209544360637665E-2</v>
      </c>
      <c r="AY753">
        <v>4.2585521936416633E-2</v>
      </c>
    </row>
    <row r="754" spans="1:51" x14ac:dyDescent="0.25">
      <c r="A754">
        <v>0.1789684593677521</v>
      </c>
      <c r="B754">
        <v>-7.9894959926605225E-2</v>
      </c>
      <c r="C754">
        <v>-6.9351634010672569E-4</v>
      </c>
      <c r="D754">
        <v>0.29139131307601929</v>
      </c>
      <c r="E754">
        <v>-7.4622593820095062E-2</v>
      </c>
      <c r="F754">
        <v>2.552835084497929E-2</v>
      </c>
      <c r="G754">
        <v>0.2570764422416687</v>
      </c>
      <c r="H754">
        <v>0.30706202983856201</v>
      </c>
      <c r="I754">
        <v>0.109550729393959</v>
      </c>
      <c r="J754">
        <v>0.2242162227630615</v>
      </c>
      <c r="K754">
        <v>0.67745369672775269</v>
      </c>
      <c r="L754">
        <v>0.14829397201538089</v>
      </c>
      <c r="M754">
        <v>6.8158119916915894E-2</v>
      </c>
      <c r="N754">
        <v>-8.5733875632286072E-2</v>
      </c>
      <c r="O754">
        <v>-2.2149395197629929E-2</v>
      </c>
      <c r="P754">
        <v>4.4244922697544098E-2</v>
      </c>
      <c r="Q754">
        <v>0.2381890416145325</v>
      </c>
      <c r="R754">
        <v>0.186480313539505</v>
      </c>
      <c r="S754">
        <v>8.923766016960144E-2</v>
      </c>
      <c r="T754">
        <v>0.57573491334915161</v>
      </c>
      <c r="U754">
        <v>3.4156348556280143E-2</v>
      </c>
      <c r="V754">
        <v>0.1894132345914841</v>
      </c>
      <c r="W754">
        <v>-0.34982496500015259</v>
      </c>
      <c r="X754">
        <v>-6.056683138012886E-2</v>
      </c>
      <c r="Y754">
        <v>0.19978758692741391</v>
      </c>
      <c r="Z754">
        <v>-0.61486905813217163</v>
      </c>
      <c r="AA754">
        <v>-0.1093335896730423</v>
      </c>
      <c r="AB754">
        <v>0.188410609960556</v>
      </c>
      <c r="AC754">
        <v>-0.82434439659118652</v>
      </c>
      <c r="AD754">
        <v>-0.10744822025299069</v>
      </c>
      <c r="AE754">
        <v>0.21098664402961731</v>
      </c>
      <c r="AF754">
        <v>-0.86535197496414185</v>
      </c>
      <c r="AG754">
        <v>-0.19363564252853391</v>
      </c>
      <c r="AH754">
        <v>3.3562123775482178E-2</v>
      </c>
      <c r="AI754">
        <v>-0.63796555995941162</v>
      </c>
      <c r="AJ754">
        <v>-0.14792439341545099</v>
      </c>
      <c r="AK754">
        <v>-5.0862595438957207E-2</v>
      </c>
      <c r="AL754">
        <v>-0.34729832410812378</v>
      </c>
      <c r="AM754">
        <v>-0.1075192838907242</v>
      </c>
      <c r="AN754">
        <v>-9.3227699398994446E-2</v>
      </c>
      <c r="AO754">
        <v>-0.1241090297698975</v>
      </c>
      <c r="AP754">
        <v>1.55539819970727E-2</v>
      </c>
      <c r="AQ754">
        <v>0.36389067769050598</v>
      </c>
      <c r="AR754">
        <v>-0.61469137668609619</v>
      </c>
      <c r="AS754">
        <v>-9.8269499838352203E-2</v>
      </c>
      <c r="AT754">
        <v>0.42070358991622919</v>
      </c>
      <c r="AU754">
        <v>-0.32739955186843872</v>
      </c>
      <c r="AV754">
        <v>-6.1862185597419739E-2</v>
      </c>
      <c r="AW754">
        <v>0.39828154444694519</v>
      </c>
      <c r="AX754">
        <v>-9.6294023096561432E-2</v>
      </c>
      <c r="AY754">
        <v>4.2727373540401459E-2</v>
      </c>
    </row>
    <row r="755" spans="1:51" x14ac:dyDescent="0.25">
      <c r="A755">
        <v>0.1792687922716141</v>
      </c>
      <c r="B755">
        <v>-8.1285446882247925E-2</v>
      </c>
      <c r="C755">
        <v>-7.7781872823834419E-4</v>
      </c>
      <c r="D755">
        <v>0.29157471656799322</v>
      </c>
      <c r="E755">
        <v>-7.5856007635593414E-2</v>
      </c>
      <c r="F755">
        <v>2.594752982258797E-2</v>
      </c>
      <c r="G755">
        <v>0.25591734051704412</v>
      </c>
      <c r="H755">
        <v>0.30652469396591192</v>
      </c>
      <c r="I755">
        <v>0.1065860986709595</v>
      </c>
      <c r="J755">
        <v>0.22402626276016241</v>
      </c>
      <c r="K755">
        <v>0.67780661582946777</v>
      </c>
      <c r="L755">
        <v>0.14404758810997009</v>
      </c>
      <c r="M755">
        <v>6.8420633673667908E-2</v>
      </c>
      <c r="N755">
        <v>-8.7043911218643188E-2</v>
      </c>
      <c r="O755">
        <v>-2.2399770095944401E-2</v>
      </c>
      <c r="P755">
        <v>4.4597648084163673E-2</v>
      </c>
      <c r="Q755">
        <v>0.23661841452121729</v>
      </c>
      <c r="R755">
        <v>0.18536415696144101</v>
      </c>
      <c r="S755">
        <v>9.0671896934509277E-2</v>
      </c>
      <c r="T755">
        <v>0.57758325338363647</v>
      </c>
      <c r="U755">
        <v>4.5631319284439087E-2</v>
      </c>
      <c r="V755">
        <v>0.18950781226158139</v>
      </c>
      <c r="W755">
        <v>-0.35061460733413702</v>
      </c>
      <c r="X755">
        <v>-5.9875283390283578E-2</v>
      </c>
      <c r="Y755">
        <v>0.19979305565357211</v>
      </c>
      <c r="Z755">
        <v>-0.61538207530975342</v>
      </c>
      <c r="AA755">
        <v>-0.1090099439024925</v>
      </c>
      <c r="AB755">
        <v>0.18473374843597409</v>
      </c>
      <c r="AC755">
        <v>-0.82439208030700684</v>
      </c>
      <c r="AD755">
        <v>-0.1069131046533585</v>
      </c>
      <c r="AE755">
        <v>0.21022352576255801</v>
      </c>
      <c r="AF755">
        <v>-0.86556124687194824</v>
      </c>
      <c r="AG755">
        <v>-0.1931994557380676</v>
      </c>
      <c r="AH755">
        <v>3.4058593213558197E-2</v>
      </c>
      <c r="AI755">
        <v>-0.63916623592376709</v>
      </c>
      <c r="AJ755">
        <v>-0.14880168437957761</v>
      </c>
      <c r="AK755">
        <v>-4.961761087179184E-2</v>
      </c>
      <c r="AL755">
        <v>-0.34906089305877691</v>
      </c>
      <c r="AM755">
        <v>-0.10838544368743901</v>
      </c>
      <c r="AN755">
        <v>-9.066908061504364E-2</v>
      </c>
      <c r="AO755">
        <v>-0.1271803230047226</v>
      </c>
      <c r="AP755">
        <v>1.7824186012148861E-2</v>
      </c>
      <c r="AQ755">
        <v>0.36318886280059809</v>
      </c>
      <c r="AR755">
        <v>-0.61525911092758179</v>
      </c>
      <c r="AS755">
        <v>-9.6760571002960205E-2</v>
      </c>
      <c r="AT755">
        <v>0.42096841335296631</v>
      </c>
      <c r="AU755">
        <v>-0.32889473438262939</v>
      </c>
      <c r="AV755">
        <v>-6.1770301312208183E-2</v>
      </c>
      <c r="AW755">
        <v>0.39622199535369867</v>
      </c>
      <c r="AX755">
        <v>-9.814385324716568E-2</v>
      </c>
      <c r="AY755">
        <v>4.3091461062431342E-2</v>
      </c>
    </row>
    <row r="756" spans="1:51" x14ac:dyDescent="0.25">
      <c r="A756">
        <v>0.17940664291381839</v>
      </c>
      <c r="B756">
        <v>-8.2453906536102295E-2</v>
      </c>
      <c r="C756">
        <v>-7.7068794053047895E-4</v>
      </c>
      <c r="D756">
        <v>0.29160764813423162</v>
      </c>
      <c r="E756">
        <v>-7.6914884150028229E-2</v>
      </c>
      <c r="F756">
        <v>2.62618213891983E-2</v>
      </c>
      <c r="G756">
        <v>0.25500369071960449</v>
      </c>
      <c r="H756">
        <v>0.30596017837524409</v>
      </c>
      <c r="I756">
        <v>0.10396201908588409</v>
      </c>
      <c r="J756">
        <v>0.22398668527603149</v>
      </c>
      <c r="K756">
        <v>0.67804813385009766</v>
      </c>
      <c r="L756">
        <v>0.139570027589798</v>
      </c>
      <c r="M756">
        <v>6.8749740719795227E-2</v>
      </c>
      <c r="N756">
        <v>-8.8180013000965118E-2</v>
      </c>
      <c r="O756">
        <v>-2.2736947983503342E-2</v>
      </c>
      <c r="P756">
        <v>4.5323170721530907E-2</v>
      </c>
      <c r="Q756">
        <v>0.23598504066467291</v>
      </c>
      <c r="R756">
        <v>0.18297797441482541</v>
      </c>
      <c r="S756">
        <v>9.1449365019798279E-2</v>
      </c>
      <c r="T756">
        <v>0.58079588413238525</v>
      </c>
      <c r="U756">
        <v>5.7226058095693588E-2</v>
      </c>
      <c r="V756">
        <v>0.18937963247299189</v>
      </c>
      <c r="W756">
        <v>-0.3512345552444458</v>
      </c>
      <c r="X756">
        <v>-5.9288527816534042E-2</v>
      </c>
      <c r="Y756">
        <v>0.19947755336761469</v>
      </c>
      <c r="Z756">
        <v>-0.61568629741668701</v>
      </c>
      <c r="AA756">
        <v>-0.10864076018333441</v>
      </c>
      <c r="AB756">
        <v>0.18189987540245059</v>
      </c>
      <c r="AC756">
        <v>-0.82352793216705322</v>
      </c>
      <c r="AD756">
        <v>-0.10610949993133539</v>
      </c>
      <c r="AE756">
        <v>0.2095834016799927</v>
      </c>
      <c r="AF756">
        <v>-0.86546957492828369</v>
      </c>
      <c r="AG756">
        <v>-0.19256711006164551</v>
      </c>
      <c r="AH756">
        <v>3.4528300166130073E-2</v>
      </c>
      <c r="AI756">
        <v>-0.64069414138793945</v>
      </c>
      <c r="AJ756">
        <v>-0.14908835291862491</v>
      </c>
      <c r="AK756">
        <v>-4.8290416598320007E-2</v>
      </c>
      <c r="AL756">
        <v>-0.35068142414093018</v>
      </c>
      <c r="AM756">
        <v>-0.1091026589274406</v>
      </c>
      <c r="AN756">
        <v>-8.7844580411911011E-2</v>
      </c>
      <c r="AO756">
        <v>-0.13008838891983029</v>
      </c>
      <c r="AP756">
        <v>1.9562395289540291E-2</v>
      </c>
      <c r="AQ756">
        <v>0.36244523525238043</v>
      </c>
      <c r="AR756">
        <v>-0.61554360389709473</v>
      </c>
      <c r="AS756">
        <v>-9.5578648149967194E-2</v>
      </c>
      <c r="AT756">
        <v>0.42066380381584167</v>
      </c>
      <c r="AU756">
        <v>-0.32996916770935059</v>
      </c>
      <c r="AV756">
        <v>-6.1198804527521133E-2</v>
      </c>
      <c r="AW756">
        <v>0.3940986692905426</v>
      </c>
      <c r="AX756">
        <v>-9.9848777055740356E-2</v>
      </c>
      <c r="AY756">
        <v>4.3624777346849442E-2</v>
      </c>
    </row>
    <row r="757" spans="1:51" x14ac:dyDescent="0.25">
      <c r="A757">
        <v>0.17943353950977331</v>
      </c>
      <c r="B757">
        <v>-8.3054907619953156E-2</v>
      </c>
      <c r="C757">
        <v>-8.6969544645398855E-4</v>
      </c>
      <c r="D757">
        <v>0.29167726635932922</v>
      </c>
      <c r="E757">
        <v>-7.7544018626213074E-2</v>
      </c>
      <c r="F757">
        <v>2.640707045793533E-2</v>
      </c>
      <c r="G757">
        <v>0.25404337048530579</v>
      </c>
      <c r="H757">
        <v>0.30580323934555048</v>
      </c>
      <c r="I757">
        <v>0.1011018753051758</v>
      </c>
      <c r="J757">
        <v>0.22387874126434329</v>
      </c>
      <c r="K757">
        <v>0.67810040712356567</v>
      </c>
      <c r="L757">
        <v>0.13504835963249209</v>
      </c>
      <c r="M757">
        <v>6.8918138742446899E-2</v>
      </c>
      <c r="N757">
        <v>-8.8788330554962158E-2</v>
      </c>
      <c r="O757">
        <v>-2.2952396422624591E-2</v>
      </c>
      <c r="P757">
        <v>4.5910283923149109E-2</v>
      </c>
      <c r="Q757">
        <v>0.23605071008205411</v>
      </c>
      <c r="R757">
        <v>0.1806853711605072</v>
      </c>
      <c r="S757">
        <v>9.1166958212852478E-2</v>
      </c>
      <c r="T757">
        <v>0.58479797840118408</v>
      </c>
      <c r="U757">
        <v>6.8537406623363495E-2</v>
      </c>
      <c r="V757">
        <v>0.1892109811306</v>
      </c>
      <c r="W757">
        <v>-0.3513038158416748</v>
      </c>
      <c r="X757">
        <v>-5.8757297694683068E-2</v>
      </c>
      <c r="Y757">
        <v>0.19915452599525449</v>
      </c>
      <c r="Z757">
        <v>-0.61537587642669678</v>
      </c>
      <c r="AA757">
        <v>-0.10826545208692551</v>
      </c>
      <c r="AB757">
        <v>0.1788867861032486</v>
      </c>
      <c r="AC757">
        <v>-0.82212883234024048</v>
      </c>
      <c r="AD757">
        <v>-0.1053600758314133</v>
      </c>
      <c r="AE757">
        <v>0.2086527943611145</v>
      </c>
      <c r="AF757">
        <v>-0.86419951915740967</v>
      </c>
      <c r="AG757">
        <v>-0.19175572693347931</v>
      </c>
      <c r="AH757">
        <v>3.4906532615423203E-2</v>
      </c>
      <c r="AI757">
        <v>-0.64077675342559814</v>
      </c>
      <c r="AJ757">
        <v>-0.14945536851882929</v>
      </c>
      <c r="AK757">
        <v>-4.7128193080425262E-2</v>
      </c>
      <c r="AL757">
        <v>-0.35146453976631159</v>
      </c>
      <c r="AM757">
        <v>-0.1097893714904785</v>
      </c>
      <c r="AN757">
        <v>-8.5249491035938263E-2</v>
      </c>
      <c r="AO757">
        <v>-0.13216981291770941</v>
      </c>
      <c r="AP757">
        <v>2.1489806473255161E-2</v>
      </c>
      <c r="AQ757">
        <v>0.36152571439743042</v>
      </c>
      <c r="AR757">
        <v>-0.6153331995010376</v>
      </c>
      <c r="AS757">
        <v>-9.4403862953186035E-2</v>
      </c>
      <c r="AT757">
        <v>0.41973903775215149</v>
      </c>
      <c r="AU757">
        <v>-0.33029863238334661</v>
      </c>
      <c r="AV757">
        <v>-6.04080930352211E-2</v>
      </c>
      <c r="AW757">
        <v>0.39146244525909418</v>
      </c>
      <c r="AX757">
        <v>-0.1011058837175369</v>
      </c>
      <c r="AY757">
        <v>4.4464137405157089E-2</v>
      </c>
    </row>
    <row r="758" spans="1:51" x14ac:dyDescent="0.25">
      <c r="A758">
        <v>0.1796054542064667</v>
      </c>
      <c r="B758">
        <v>-8.3322152495384216E-2</v>
      </c>
      <c r="C758">
        <v>-9.1117131523787975E-4</v>
      </c>
      <c r="D758">
        <v>0.29149296879768372</v>
      </c>
      <c r="E758">
        <v>-7.7797159552574158E-2</v>
      </c>
      <c r="F758">
        <v>2.6294749230146412E-2</v>
      </c>
      <c r="G758">
        <v>0.25338649749755859</v>
      </c>
      <c r="H758">
        <v>0.30591139197349548</v>
      </c>
      <c r="I758">
        <v>9.830869734287262E-2</v>
      </c>
      <c r="J758">
        <v>0.22404240071773529</v>
      </c>
      <c r="K758">
        <v>0.67819499969482422</v>
      </c>
      <c r="L758">
        <v>0.13071618974208829</v>
      </c>
      <c r="M758">
        <v>6.899917870759964E-2</v>
      </c>
      <c r="N758">
        <v>-8.8847935199737549E-2</v>
      </c>
      <c r="O758">
        <v>-2.2998448461294171E-2</v>
      </c>
      <c r="P758">
        <v>4.65741828083992E-2</v>
      </c>
      <c r="Q758">
        <v>0.2363372594118118</v>
      </c>
      <c r="R758">
        <v>0.1790604293346405</v>
      </c>
      <c r="S758">
        <v>9.0374782681465149E-2</v>
      </c>
      <c r="T758">
        <v>0.58873391151428223</v>
      </c>
      <c r="U758">
        <v>7.9843461513519287E-2</v>
      </c>
      <c r="V758">
        <v>0.18915510177612299</v>
      </c>
      <c r="W758">
        <v>-0.35099074244499212</v>
      </c>
      <c r="X758">
        <v>-5.8294843882322311E-2</v>
      </c>
      <c r="Y758">
        <v>0.1991299241781235</v>
      </c>
      <c r="Z758">
        <v>-0.61495542526245117</v>
      </c>
      <c r="AA758">
        <v>-0.10792466998100279</v>
      </c>
      <c r="AB758">
        <v>0.17656987905502319</v>
      </c>
      <c r="AC758">
        <v>-0.82100856304168701</v>
      </c>
      <c r="AD758">
        <v>-0.1045764088630676</v>
      </c>
      <c r="AE758">
        <v>0.20796605944633481</v>
      </c>
      <c r="AF758">
        <v>-0.86319583654403687</v>
      </c>
      <c r="AG758">
        <v>-0.19105398654937741</v>
      </c>
      <c r="AH758">
        <v>3.532041609287262E-2</v>
      </c>
      <c r="AI758">
        <v>-0.64049220085144043</v>
      </c>
      <c r="AJ758">
        <v>-0.14961981773376459</v>
      </c>
      <c r="AK758">
        <v>-4.5725073665380478E-2</v>
      </c>
      <c r="AL758">
        <v>-0.35181307792663569</v>
      </c>
      <c r="AM758">
        <v>-0.11014992743730551</v>
      </c>
      <c r="AN758">
        <v>-8.2352504134178162E-2</v>
      </c>
      <c r="AO758">
        <v>-0.13368046283721921</v>
      </c>
      <c r="AP758">
        <v>2.3578410968184471E-2</v>
      </c>
      <c r="AQ758">
        <v>0.36102104187011719</v>
      </c>
      <c r="AR758">
        <v>-0.6151505708694458</v>
      </c>
      <c r="AS758">
        <v>-9.324558824300766E-2</v>
      </c>
      <c r="AT758">
        <v>0.41943690180778498</v>
      </c>
      <c r="AU758">
        <v>-0.33065617084503168</v>
      </c>
      <c r="AV758">
        <v>-6.0158263891935349E-2</v>
      </c>
      <c r="AW758">
        <v>0.38919895887374878</v>
      </c>
      <c r="AX758">
        <v>-0.1019488126039505</v>
      </c>
      <c r="AY758">
        <v>4.5128028839826577E-2</v>
      </c>
    </row>
    <row r="759" spans="1:51" x14ac:dyDescent="0.25">
      <c r="A759">
        <v>0.1794913113117218</v>
      </c>
      <c r="B759">
        <v>-8.3285391330718994E-2</v>
      </c>
      <c r="C759">
        <v>-9.5653114840388298E-4</v>
      </c>
      <c r="D759">
        <v>0.29119470715522772</v>
      </c>
      <c r="E759">
        <v>-7.7887110412120819E-2</v>
      </c>
      <c r="F759">
        <v>2.6192966848611832E-2</v>
      </c>
      <c r="G759">
        <v>0.25265231728553772</v>
      </c>
      <c r="H759">
        <v>0.30598238110542297</v>
      </c>
      <c r="I759">
        <v>9.5849737524986267E-2</v>
      </c>
      <c r="J759">
        <v>0.22400803864002231</v>
      </c>
      <c r="K759">
        <v>0.67827051877975464</v>
      </c>
      <c r="L759">
        <v>0.12651002407073969</v>
      </c>
      <c r="M759">
        <v>6.8958818912506104E-2</v>
      </c>
      <c r="N759">
        <v>-8.8613472878932953E-2</v>
      </c>
      <c r="O759">
        <v>-2.319080755114555E-2</v>
      </c>
      <c r="P759">
        <v>4.7154754400253303E-2</v>
      </c>
      <c r="Q759">
        <v>0.23693504929542539</v>
      </c>
      <c r="R759">
        <v>0.1775663495063782</v>
      </c>
      <c r="S759">
        <v>8.9725345373153687E-2</v>
      </c>
      <c r="T759">
        <v>0.59209918975830078</v>
      </c>
      <c r="U759">
        <v>9.1643482446670532E-2</v>
      </c>
      <c r="V759">
        <v>0.18884201347827911</v>
      </c>
      <c r="W759">
        <v>-0.35044270753860468</v>
      </c>
      <c r="X759">
        <v>-5.7911321520805359E-2</v>
      </c>
      <c r="Y759">
        <v>0.19871270656585691</v>
      </c>
      <c r="Z759">
        <v>-0.61392331123352051</v>
      </c>
      <c r="AA759">
        <v>-0.1075061559677124</v>
      </c>
      <c r="AB759">
        <v>0.1736833453178406</v>
      </c>
      <c r="AC759">
        <v>-0.81914234161376953</v>
      </c>
      <c r="AD759">
        <v>-0.1038239598274231</v>
      </c>
      <c r="AE759">
        <v>0.20688396692276001</v>
      </c>
      <c r="AF759">
        <v>-0.86179196834564209</v>
      </c>
      <c r="AG759">
        <v>-0.19029760360717771</v>
      </c>
      <c r="AH759">
        <v>3.5581603646278381E-2</v>
      </c>
      <c r="AI759">
        <v>-0.63942122459411621</v>
      </c>
      <c r="AJ759">
        <v>-0.15000441670417791</v>
      </c>
      <c r="AK759">
        <v>-4.4459410011768341E-2</v>
      </c>
      <c r="AL759">
        <v>-0.35165566205978388</v>
      </c>
      <c r="AM759">
        <v>-0.1103649884462357</v>
      </c>
      <c r="AN759">
        <v>-7.9637587070465088E-2</v>
      </c>
      <c r="AO759">
        <v>-0.13483613729476929</v>
      </c>
      <c r="AP759">
        <v>2.5417778640985489E-2</v>
      </c>
      <c r="AQ759">
        <v>0.35992854833602911</v>
      </c>
      <c r="AR759">
        <v>-0.61437928676605225</v>
      </c>
      <c r="AS759">
        <v>-9.2192426323890686E-2</v>
      </c>
      <c r="AT759">
        <v>0.41888350248336792</v>
      </c>
      <c r="AU759">
        <v>-0.33096003532409668</v>
      </c>
      <c r="AV759">
        <v>-5.964241549372673E-2</v>
      </c>
      <c r="AW759">
        <v>0.38637614250183111</v>
      </c>
      <c r="AX759">
        <v>-0.1028304323554039</v>
      </c>
      <c r="AY759">
        <v>4.5590013265609741E-2</v>
      </c>
    </row>
    <row r="760" spans="1:51" x14ac:dyDescent="0.25">
      <c r="A760">
        <v>0.17928272485733029</v>
      </c>
      <c r="B760">
        <v>-8.2975998520851135E-2</v>
      </c>
      <c r="C760">
        <v>-1.019456773065031E-3</v>
      </c>
      <c r="D760">
        <v>0.29083579778671259</v>
      </c>
      <c r="E760">
        <v>-7.775675505399704E-2</v>
      </c>
      <c r="F760">
        <v>2.6059195399284359E-2</v>
      </c>
      <c r="G760">
        <v>0.25203639268875122</v>
      </c>
      <c r="H760">
        <v>0.30615371465682978</v>
      </c>
      <c r="I760">
        <v>9.3482755124568939E-2</v>
      </c>
      <c r="J760">
        <v>0.22401544451713559</v>
      </c>
      <c r="K760">
        <v>0.67859113216400146</v>
      </c>
      <c r="L760">
        <v>0.12238343060016631</v>
      </c>
      <c r="M760">
        <v>6.8727485835552216E-2</v>
      </c>
      <c r="N760">
        <v>-8.8039480149745941E-2</v>
      </c>
      <c r="O760">
        <v>-2.3238720372319221E-2</v>
      </c>
      <c r="P760">
        <v>4.7825492918491357E-2</v>
      </c>
      <c r="Q760">
        <v>0.23794266581535339</v>
      </c>
      <c r="R760">
        <v>0.176247239112854</v>
      </c>
      <c r="S760">
        <v>8.9107155799865723E-2</v>
      </c>
      <c r="T760">
        <v>0.59528398513793945</v>
      </c>
      <c r="U760">
        <v>0.1041717529296875</v>
      </c>
      <c r="V760">
        <v>0.1884915679693222</v>
      </c>
      <c r="W760">
        <v>-0.34964862465858459</v>
      </c>
      <c r="X760">
        <v>-5.7684585452079773E-2</v>
      </c>
      <c r="Y760">
        <v>0.19812557101249689</v>
      </c>
      <c r="Z760">
        <v>-0.61246544122695923</v>
      </c>
      <c r="AA760">
        <v>-0.10698775947093959</v>
      </c>
      <c r="AB760">
        <v>0.17072364687919619</v>
      </c>
      <c r="AC760">
        <v>-0.81803661584854126</v>
      </c>
      <c r="AD760">
        <v>-0.10346395522356031</v>
      </c>
      <c r="AE760">
        <v>0.20538127422332761</v>
      </c>
      <c r="AF760">
        <v>-0.86006069183349609</v>
      </c>
      <c r="AG760">
        <v>-0.18930539488792419</v>
      </c>
      <c r="AH760">
        <v>3.5521723330020898E-2</v>
      </c>
      <c r="AI760">
        <v>-0.6377403736114502</v>
      </c>
      <c r="AJ760">
        <v>-0.1503311097621918</v>
      </c>
      <c r="AK760">
        <v>-4.3609350919723511E-2</v>
      </c>
      <c r="AL760">
        <v>-0.3511965274810791</v>
      </c>
      <c r="AM760">
        <v>-0.11078574508428569</v>
      </c>
      <c r="AN760">
        <v>-7.7142894268035889E-2</v>
      </c>
      <c r="AO760">
        <v>-0.1354137659072876</v>
      </c>
      <c r="AP760">
        <v>2.7018055319786068E-2</v>
      </c>
      <c r="AQ760">
        <v>0.3585740327835083</v>
      </c>
      <c r="AR760">
        <v>-0.6129002571105957</v>
      </c>
      <c r="AS760">
        <v>-9.0940728783607483E-2</v>
      </c>
      <c r="AT760">
        <v>0.41813385486602778</v>
      </c>
      <c r="AU760">
        <v>-0.33052077889442438</v>
      </c>
      <c r="AV760">
        <v>-5.9114232659339898E-2</v>
      </c>
      <c r="AW760">
        <v>0.38352715969085688</v>
      </c>
      <c r="AX760">
        <v>-0.1033851876854897</v>
      </c>
      <c r="AY760">
        <v>4.659474641084671E-2</v>
      </c>
    </row>
    <row r="761" spans="1:51" x14ac:dyDescent="0.25">
      <c r="A761">
        <v>0.1788945943117142</v>
      </c>
      <c r="B761">
        <v>-8.2543984055519104E-2</v>
      </c>
      <c r="C761">
        <v>-1.037959940731525E-3</v>
      </c>
      <c r="D761">
        <v>0.29031211137771612</v>
      </c>
      <c r="E761">
        <v>-7.753223180770874E-2</v>
      </c>
      <c r="F761">
        <v>2.5576019659638401E-2</v>
      </c>
      <c r="G761">
        <v>0.2516266405582428</v>
      </c>
      <c r="H761">
        <v>0.30637145042419428</v>
      </c>
      <c r="I761">
        <v>9.1216832399368286E-2</v>
      </c>
      <c r="J761">
        <v>0.22416168451309201</v>
      </c>
      <c r="K761">
        <v>0.67887455224990845</v>
      </c>
      <c r="L761">
        <v>0.11827622354030611</v>
      </c>
      <c r="M761">
        <v>6.8347811698913574E-2</v>
      </c>
      <c r="N761">
        <v>-8.7415799498558044E-2</v>
      </c>
      <c r="O761">
        <v>-2.3154698312282559E-2</v>
      </c>
      <c r="P761">
        <v>4.8627831041812897E-2</v>
      </c>
      <c r="Q761">
        <v>0.2391688674688339</v>
      </c>
      <c r="R761">
        <v>0.17471590638160711</v>
      </c>
      <c r="S761">
        <v>8.8156402111053467E-2</v>
      </c>
      <c r="T761">
        <v>0.59860348701477051</v>
      </c>
      <c r="U761">
        <v>0.1161723583936691</v>
      </c>
      <c r="V761">
        <v>0.18801549077033999</v>
      </c>
      <c r="W761">
        <v>-0.34870609641075129</v>
      </c>
      <c r="X761">
        <v>-5.7472817599773407E-2</v>
      </c>
      <c r="Y761">
        <v>0.19754105806350711</v>
      </c>
      <c r="Z761">
        <v>-0.61109840869903564</v>
      </c>
      <c r="AA761">
        <v>-0.1065562069416046</v>
      </c>
      <c r="AB761">
        <v>0.16819366812705991</v>
      </c>
      <c r="AC761">
        <v>-0.81540977954864502</v>
      </c>
      <c r="AD761">
        <v>-0.1025264039635658</v>
      </c>
      <c r="AE761">
        <v>0.2041320204734802</v>
      </c>
      <c r="AF761">
        <v>-0.85844099521636963</v>
      </c>
      <c r="AG761">
        <v>-0.18847942352294919</v>
      </c>
      <c r="AH761">
        <v>3.5510465502738953E-2</v>
      </c>
      <c r="AI761">
        <v>-0.63639330863952637</v>
      </c>
      <c r="AJ761">
        <v>-0.1503528356552124</v>
      </c>
      <c r="AK761">
        <v>-4.2543217539787292E-2</v>
      </c>
      <c r="AL761">
        <v>-0.35034176707267761</v>
      </c>
      <c r="AM761">
        <v>-0.1106420755386353</v>
      </c>
      <c r="AN761">
        <v>-7.4480295181274414E-2</v>
      </c>
      <c r="AO761">
        <v>-0.1355475187301636</v>
      </c>
      <c r="AP761">
        <v>2.8215344995260239E-2</v>
      </c>
      <c r="AQ761">
        <v>0.35761967301368708</v>
      </c>
      <c r="AR761">
        <v>-0.61163449287414551</v>
      </c>
      <c r="AS761">
        <v>-9.0005785226821899E-2</v>
      </c>
      <c r="AT761">
        <v>0.41729909181594849</v>
      </c>
      <c r="AU761">
        <v>-0.33010685443878168</v>
      </c>
      <c r="AV761">
        <v>-5.8388978242874152E-2</v>
      </c>
      <c r="AW761">
        <v>0.38085523247718811</v>
      </c>
      <c r="AX761">
        <v>-0.1038647145032883</v>
      </c>
      <c r="AY761">
        <v>4.7546613961458213E-2</v>
      </c>
    </row>
    <row r="762" spans="1:51" x14ac:dyDescent="0.25">
      <c r="A762">
        <v>0.17835663259029391</v>
      </c>
      <c r="B762">
        <v>-8.1966117024421692E-2</v>
      </c>
      <c r="C762">
        <v>-1.022257842123508E-3</v>
      </c>
      <c r="D762">
        <v>0.28964993357658392</v>
      </c>
      <c r="E762">
        <v>-7.7107846736907959E-2</v>
      </c>
      <c r="F762">
        <v>2.483715862035751E-2</v>
      </c>
      <c r="G762">
        <v>0.2514299750328064</v>
      </c>
      <c r="H762">
        <v>0.30646127462387079</v>
      </c>
      <c r="I762">
        <v>8.9375525712966919E-2</v>
      </c>
      <c r="J762">
        <v>0.22431181371212011</v>
      </c>
      <c r="K762">
        <v>0.6787833571434021</v>
      </c>
      <c r="L762">
        <v>0.11452899873256681</v>
      </c>
      <c r="M762">
        <v>6.7947879433631897E-2</v>
      </c>
      <c r="N762">
        <v>-8.6695544421672821E-2</v>
      </c>
      <c r="O762">
        <v>-2.307476103305817E-2</v>
      </c>
      <c r="P762">
        <v>4.9457550048828118E-2</v>
      </c>
      <c r="Q762">
        <v>0.24017563462257391</v>
      </c>
      <c r="R762">
        <v>0.1735659837722778</v>
      </c>
      <c r="S762">
        <v>8.7354831397533417E-2</v>
      </c>
      <c r="T762">
        <v>0.60080301761627197</v>
      </c>
      <c r="U762">
        <v>0.12755858898162839</v>
      </c>
      <c r="V762">
        <v>0.1874471306800842</v>
      </c>
      <c r="W762">
        <v>-0.34769773483276373</v>
      </c>
      <c r="X762">
        <v>-5.7414516806602478E-2</v>
      </c>
      <c r="Y762">
        <v>0.19706536829471591</v>
      </c>
      <c r="Z762">
        <v>-0.60964155197143555</v>
      </c>
      <c r="AA762">
        <v>-0.1061259806156158</v>
      </c>
      <c r="AB762">
        <v>0.1667352020740509</v>
      </c>
      <c r="AC762">
        <v>-0.81090110540390015</v>
      </c>
      <c r="AD762">
        <v>-0.10067674517631529</v>
      </c>
      <c r="AE762">
        <v>0.2033682316541672</v>
      </c>
      <c r="AF762">
        <v>-0.85621392726898193</v>
      </c>
      <c r="AG762">
        <v>-0.18776935338973999</v>
      </c>
      <c r="AH762">
        <v>3.5554040223360062E-2</v>
      </c>
      <c r="AI762">
        <v>-0.6345679759979248</v>
      </c>
      <c r="AJ762">
        <v>-0.14940881729125979</v>
      </c>
      <c r="AK762">
        <v>-4.1568204760551453E-2</v>
      </c>
      <c r="AL762">
        <v>-0.34933662414550781</v>
      </c>
      <c r="AM762">
        <v>-0.1102638840675354</v>
      </c>
      <c r="AN762">
        <v>-7.1761012077331543E-2</v>
      </c>
      <c r="AO762">
        <v>-0.1352044343948364</v>
      </c>
      <c r="AP762">
        <v>2.916939556598663E-2</v>
      </c>
      <c r="AQ762">
        <v>0.35699713230133062</v>
      </c>
      <c r="AR762">
        <v>-0.61021310091018677</v>
      </c>
      <c r="AS762">
        <v>-8.9777737855911255E-2</v>
      </c>
      <c r="AT762">
        <v>0.41655486822128301</v>
      </c>
      <c r="AU762">
        <v>-0.32937204837799072</v>
      </c>
      <c r="AV762">
        <v>-5.7975754141807563E-2</v>
      </c>
      <c r="AW762">
        <v>0.37831628322601318</v>
      </c>
      <c r="AX762">
        <v>-0.1040813326835632</v>
      </c>
      <c r="AY762">
        <v>4.8656880855560303E-2</v>
      </c>
    </row>
    <row r="763" spans="1:51" x14ac:dyDescent="0.25">
      <c r="A763">
        <v>0.17760321497917181</v>
      </c>
      <c r="B763">
        <v>-8.1404559314250946E-2</v>
      </c>
      <c r="C763">
        <v>-9.4591383822262287E-4</v>
      </c>
      <c r="D763">
        <v>0.28894367814064031</v>
      </c>
      <c r="E763">
        <v>-7.6708666980266571E-2</v>
      </c>
      <c r="F763">
        <v>2.4260599166154861E-2</v>
      </c>
      <c r="G763">
        <v>0.25119063258171082</v>
      </c>
      <c r="H763">
        <v>0.30662786960601812</v>
      </c>
      <c r="I763">
        <v>8.7631791830062866E-2</v>
      </c>
      <c r="J763">
        <v>0.22438499331474299</v>
      </c>
      <c r="K763">
        <v>0.67872869968414307</v>
      </c>
      <c r="L763">
        <v>0.1108452379703522</v>
      </c>
      <c r="M763">
        <v>6.7452713847160339E-2</v>
      </c>
      <c r="N763">
        <v>-8.5819140076637268E-2</v>
      </c>
      <c r="O763">
        <v>-2.29185726493597E-2</v>
      </c>
      <c r="P763">
        <v>5.0251100212335587E-2</v>
      </c>
      <c r="Q763">
        <v>0.2411494851112366</v>
      </c>
      <c r="R763">
        <v>0.1730768084526062</v>
      </c>
      <c r="S763">
        <v>8.6330205202102661E-2</v>
      </c>
      <c r="T763">
        <v>0.60209435224533081</v>
      </c>
      <c r="U763">
        <v>0.13906574249267581</v>
      </c>
      <c r="V763">
        <v>0.18677043914794919</v>
      </c>
      <c r="W763">
        <v>-0.3467145562171936</v>
      </c>
      <c r="X763">
        <v>-5.743534117937088E-2</v>
      </c>
      <c r="Y763">
        <v>0.1964366286993027</v>
      </c>
      <c r="Z763">
        <v>-0.60825997591018677</v>
      </c>
      <c r="AA763">
        <v>-0.1059293895959854</v>
      </c>
      <c r="AB763">
        <v>0.16447560489177701</v>
      </c>
      <c r="AC763">
        <v>-0.80835616588592529</v>
      </c>
      <c r="AD763">
        <v>-9.9875569343566895E-2</v>
      </c>
      <c r="AE763">
        <v>0.20225170254707339</v>
      </c>
      <c r="AF763">
        <v>-0.85440033674240112</v>
      </c>
      <c r="AG763">
        <v>-0.18729424476623541</v>
      </c>
      <c r="AH763">
        <v>3.5303119570016861E-2</v>
      </c>
      <c r="AI763">
        <v>-0.63326942920684814</v>
      </c>
      <c r="AJ763">
        <v>-0.14914190769195559</v>
      </c>
      <c r="AK763">
        <v>-4.0937498211860657E-2</v>
      </c>
      <c r="AL763">
        <v>-0.34834599494934082</v>
      </c>
      <c r="AM763">
        <v>-0.1095764338970184</v>
      </c>
      <c r="AN763">
        <v>-6.9469697773456573E-2</v>
      </c>
      <c r="AO763">
        <v>-0.1349274218082428</v>
      </c>
      <c r="AP763">
        <v>3.011694177985191E-2</v>
      </c>
      <c r="AQ763">
        <v>0.35617542266845698</v>
      </c>
      <c r="AR763">
        <v>-0.60917294025421143</v>
      </c>
      <c r="AS763">
        <v>-8.9513406157493591E-2</v>
      </c>
      <c r="AT763">
        <v>0.4157206118106842</v>
      </c>
      <c r="AU763">
        <v>-0.32892000675201422</v>
      </c>
      <c r="AV763">
        <v>-5.7772241532802582E-2</v>
      </c>
      <c r="AW763">
        <v>0.37579205632209778</v>
      </c>
      <c r="AX763">
        <v>-0.1044016107916832</v>
      </c>
      <c r="AY763">
        <v>4.9334108829498291E-2</v>
      </c>
    </row>
    <row r="764" spans="1:51" x14ac:dyDescent="0.25">
      <c r="A764">
        <v>0.1768359690904617</v>
      </c>
      <c r="B764">
        <v>-8.0279931426048279E-2</v>
      </c>
      <c r="C764">
        <v>-1.013706554658711E-3</v>
      </c>
      <c r="D764">
        <v>0.2879830002784729</v>
      </c>
      <c r="E764">
        <v>-7.5962945818901062E-2</v>
      </c>
      <c r="F764">
        <v>2.3711636662483219E-2</v>
      </c>
      <c r="G764">
        <v>0.25090911984443659</v>
      </c>
      <c r="H764">
        <v>0.30678820610046392</v>
      </c>
      <c r="I764">
        <v>8.5541754961013794E-2</v>
      </c>
      <c r="J764">
        <v>0.22445698082447049</v>
      </c>
      <c r="K764">
        <v>0.67887479066848755</v>
      </c>
      <c r="L764">
        <v>0.1069449335336685</v>
      </c>
      <c r="M764">
        <v>6.6632762551307678E-2</v>
      </c>
      <c r="N764">
        <v>-8.4618568420410156E-2</v>
      </c>
      <c r="O764">
        <v>-2.2917948663234711E-2</v>
      </c>
      <c r="P764">
        <v>5.0920233130455017E-2</v>
      </c>
      <c r="Q764">
        <v>0.24226412177085879</v>
      </c>
      <c r="R764">
        <v>0.17263954877853391</v>
      </c>
      <c r="S764">
        <v>8.4880605340003967E-2</v>
      </c>
      <c r="T764">
        <v>0.60362720489501953</v>
      </c>
      <c r="U764">
        <v>0.1495779752731323</v>
      </c>
      <c r="V764">
        <v>0.18620726466178891</v>
      </c>
      <c r="W764">
        <v>-0.34515759348869318</v>
      </c>
      <c r="X764">
        <v>-5.7334661483764648E-2</v>
      </c>
      <c r="Y764">
        <v>0.19597041606903079</v>
      </c>
      <c r="Z764">
        <v>-0.60626751184463501</v>
      </c>
      <c r="AA764">
        <v>-0.10520043969154361</v>
      </c>
      <c r="AB764">
        <v>0.16238038241863251</v>
      </c>
      <c r="AC764">
        <v>-0.80501914024353027</v>
      </c>
      <c r="AD764">
        <v>-9.8554536700248718E-2</v>
      </c>
      <c r="AE764">
        <v>0.20112068951129911</v>
      </c>
      <c r="AF764">
        <v>-0.85253232717514038</v>
      </c>
      <c r="AG764">
        <v>-0.18634483218193049</v>
      </c>
      <c r="AH764">
        <v>3.5095326602458947E-2</v>
      </c>
      <c r="AI764">
        <v>-0.63066697120666504</v>
      </c>
      <c r="AJ764">
        <v>-0.14851149916648859</v>
      </c>
      <c r="AK764">
        <v>-4.0503107011318207E-2</v>
      </c>
      <c r="AL764">
        <v>-0.34681147336959839</v>
      </c>
      <c r="AM764">
        <v>-0.10930537432432171</v>
      </c>
      <c r="AN764">
        <v>-6.7430585622787476E-2</v>
      </c>
      <c r="AO764">
        <v>-0.13386313617229459</v>
      </c>
      <c r="AP764">
        <v>3.0581265687942501E-2</v>
      </c>
      <c r="AQ764">
        <v>0.35553395748138428</v>
      </c>
      <c r="AR764">
        <v>-0.60766804218292236</v>
      </c>
      <c r="AS764">
        <v>-8.8584795594215393E-2</v>
      </c>
      <c r="AT764">
        <v>0.41468805074691772</v>
      </c>
      <c r="AU764">
        <v>-0.32805323600769037</v>
      </c>
      <c r="AV764">
        <v>-5.675332248210907E-2</v>
      </c>
      <c r="AW764">
        <v>0.37338888645172119</v>
      </c>
      <c r="AX764">
        <v>-0.1043889299035072</v>
      </c>
      <c r="AY764">
        <v>5.066380649805069E-2</v>
      </c>
    </row>
    <row r="765" spans="1:51" x14ac:dyDescent="0.25">
      <c r="A765">
        <v>0.17571009695529941</v>
      </c>
      <c r="B765">
        <v>-7.895282655954361E-2</v>
      </c>
      <c r="C765">
        <v>-1.0043472284451129E-3</v>
      </c>
      <c r="D765">
        <v>0.28710269927978521</v>
      </c>
      <c r="E765">
        <v>-7.5081869959831238E-2</v>
      </c>
      <c r="F765">
        <v>2.3221129551529881E-2</v>
      </c>
      <c r="G765">
        <v>0.250539630651474</v>
      </c>
      <c r="H765">
        <v>0.30703943967819208</v>
      </c>
      <c r="I765">
        <v>8.3402529358863831E-2</v>
      </c>
      <c r="J765">
        <v>0.2242836058139801</v>
      </c>
      <c r="K765">
        <v>0.67888188362121582</v>
      </c>
      <c r="L765">
        <v>0.10332714021205899</v>
      </c>
      <c r="M765">
        <v>6.5823577344417572E-2</v>
      </c>
      <c r="N765">
        <v>-8.3257414400577545E-2</v>
      </c>
      <c r="O765">
        <v>-2.2961009293794628E-2</v>
      </c>
      <c r="P765">
        <v>5.1492482423782349E-2</v>
      </c>
      <c r="Q765">
        <v>0.24337880313396451</v>
      </c>
      <c r="R765">
        <v>0.17257216572761541</v>
      </c>
      <c r="S765">
        <v>8.3284720778465271E-2</v>
      </c>
      <c r="T765">
        <v>0.60473048686981201</v>
      </c>
      <c r="U765">
        <v>0.15969392657279971</v>
      </c>
      <c r="V765">
        <v>0.18517234921455381</v>
      </c>
      <c r="W765">
        <v>-0.34347325563430792</v>
      </c>
      <c r="X765">
        <v>-5.7404428720474243E-2</v>
      </c>
      <c r="Y765">
        <v>0.1949755996465683</v>
      </c>
      <c r="Z765">
        <v>-0.6041179895401001</v>
      </c>
      <c r="AA765">
        <v>-0.1046342998743057</v>
      </c>
      <c r="AB765">
        <v>0.16004639863967901</v>
      </c>
      <c r="AC765">
        <v>-0.80164873600006104</v>
      </c>
      <c r="AD765">
        <v>-9.7343727946281433E-2</v>
      </c>
      <c r="AE765">
        <v>0.19932235777378079</v>
      </c>
      <c r="AF765">
        <v>-0.8493802547454834</v>
      </c>
      <c r="AG765">
        <v>-0.18521451950073239</v>
      </c>
      <c r="AH765">
        <v>3.448466956615448E-2</v>
      </c>
      <c r="AI765">
        <v>-0.62864625453948975</v>
      </c>
      <c r="AJ765">
        <v>-0.14804950356483459</v>
      </c>
      <c r="AK765">
        <v>-4.0365949273109443E-2</v>
      </c>
      <c r="AL765">
        <v>-0.34513181447982788</v>
      </c>
      <c r="AM765">
        <v>-0.1088611930608749</v>
      </c>
      <c r="AN765">
        <v>-6.5896034240722656E-2</v>
      </c>
      <c r="AO765">
        <v>-0.1328972727060318</v>
      </c>
      <c r="AP765">
        <v>3.115823678672314E-2</v>
      </c>
      <c r="AQ765">
        <v>0.35437405109405518</v>
      </c>
      <c r="AR765">
        <v>-0.60551512241363525</v>
      </c>
      <c r="AS765">
        <v>-8.7754592299461365E-2</v>
      </c>
      <c r="AT765">
        <v>0.4131503701210022</v>
      </c>
      <c r="AU765">
        <v>-0.3266373872756958</v>
      </c>
      <c r="AV765">
        <v>-5.5752173066139221E-2</v>
      </c>
      <c r="AW765">
        <v>0.37086409330368042</v>
      </c>
      <c r="AX765">
        <v>-0.10426741093397141</v>
      </c>
      <c r="AY765">
        <v>5.2122626453638077E-2</v>
      </c>
    </row>
    <row r="766" spans="1:51" x14ac:dyDescent="0.25">
      <c r="A766">
        <v>0.1746842563152313</v>
      </c>
      <c r="B766">
        <v>-7.7549159526824951E-2</v>
      </c>
      <c r="C766">
        <v>-1.031621126458049E-3</v>
      </c>
      <c r="D766">
        <v>0.2860100269317627</v>
      </c>
      <c r="E766">
        <v>-7.3955059051513672E-2</v>
      </c>
      <c r="F766">
        <v>2.264202386140823E-2</v>
      </c>
      <c r="G766">
        <v>0.25029775500297552</v>
      </c>
      <c r="H766">
        <v>0.3073047399520874</v>
      </c>
      <c r="I766">
        <v>8.1246815621852875E-2</v>
      </c>
      <c r="J766">
        <v>0.22424279153347021</v>
      </c>
      <c r="K766">
        <v>0.67923498153686523</v>
      </c>
      <c r="L766">
        <v>9.9611550569534302E-2</v>
      </c>
      <c r="M766">
        <v>6.5006032586097717E-2</v>
      </c>
      <c r="N766">
        <v>-8.1755407154560089E-2</v>
      </c>
      <c r="O766">
        <v>-2.298019640147686E-2</v>
      </c>
      <c r="P766">
        <v>5.1955327391624451E-2</v>
      </c>
      <c r="Q766">
        <v>0.24418702721595761</v>
      </c>
      <c r="R766">
        <v>0.17301121354103091</v>
      </c>
      <c r="S766">
        <v>8.1499591469764709E-2</v>
      </c>
      <c r="T766">
        <v>0.60423099994659424</v>
      </c>
      <c r="U766">
        <v>0.17204234004020691</v>
      </c>
      <c r="V766">
        <v>0.18435664474964139</v>
      </c>
      <c r="W766">
        <v>-0.34161171317100519</v>
      </c>
      <c r="X766">
        <v>-5.7412914931774139E-2</v>
      </c>
      <c r="Y766">
        <v>0.1943514347076416</v>
      </c>
      <c r="Z766">
        <v>-0.60167485475540161</v>
      </c>
      <c r="AA766">
        <v>-0.10385054349899291</v>
      </c>
      <c r="AB766">
        <v>0.1582258939743042</v>
      </c>
      <c r="AC766">
        <v>-0.79825729131698608</v>
      </c>
      <c r="AD766">
        <v>-9.5936320722103119E-2</v>
      </c>
      <c r="AE766">
        <v>0.19800823926925659</v>
      </c>
      <c r="AF766">
        <v>-0.84695124626159668</v>
      </c>
      <c r="AG766">
        <v>-0.18401962518692019</v>
      </c>
      <c r="AH766">
        <v>3.4146770834922791E-2</v>
      </c>
      <c r="AI766">
        <v>-0.62586164474487305</v>
      </c>
      <c r="AJ766">
        <v>-0.14727674424648279</v>
      </c>
      <c r="AK766">
        <v>-3.9956733584403992E-2</v>
      </c>
      <c r="AL766">
        <v>-0.34319984912872309</v>
      </c>
      <c r="AM766">
        <v>-0.108320526778698</v>
      </c>
      <c r="AN766">
        <v>-6.4260385930538177E-2</v>
      </c>
      <c r="AO766">
        <v>-0.13141241669654849</v>
      </c>
      <c r="AP766">
        <v>3.12943235039711E-2</v>
      </c>
      <c r="AQ766">
        <v>0.35369086265563959</v>
      </c>
      <c r="AR766">
        <v>-0.60366249084472656</v>
      </c>
      <c r="AS766">
        <v>-8.6858317255973816E-2</v>
      </c>
      <c r="AT766">
        <v>0.41189074516296392</v>
      </c>
      <c r="AU766">
        <v>-0.32514554262161249</v>
      </c>
      <c r="AV766">
        <v>-5.524870753288269E-2</v>
      </c>
      <c r="AW766">
        <v>0.36878284811973572</v>
      </c>
      <c r="AX766">
        <v>-0.10400523245334629</v>
      </c>
      <c r="AY766">
        <v>5.3352676331996918E-2</v>
      </c>
    </row>
    <row r="767" spans="1:51" x14ac:dyDescent="0.25">
      <c r="A767">
        <v>0.17370334267616269</v>
      </c>
      <c r="B767">
        <v>-7.6526612043380737E-2</v>
      </c>
      <c r="C767">
        <v>-1.0177587391808629E-3</v>
      </c>
      <c r="D767">
        <v>0.28485429286956793</v>
      </c>
      <c r="E767">
        <v>-7.3377072811126709E-2</v>
      </c>
      <c r="F767">
        <v>2.212153002619743E-2</v>
      </c>
      <c r="G767">
        <v>0.25013935565948492</v>
      </c>
      <c r="H767">
        <v>0.30730259418487549</v>
      </c>
      <c r="I767">
        <v>7.9217150807380676E-2</v>
      </c>
      <c r="J767">
        <v>0.2242773175239563</v>
      </c>
      <c r="K767">
        <v>0.67925369739532471</v>
      </c>
      <c r="L767">
        <v>9.6093982458114624E-2</v>
      </c>
      <c r="M767">
        <v>6.4117252826690674E-2</v>
      </c>
      <c r="N767">
        <v>-8.0566763877868652E-2</v>
      </c>
      <c r="O767">
        <v>-2.2953817620873451E-2</v>
      </c>
      <c r="P767">
        <v>5.2401788532733917E-2</v>
      </c>
      <c r="Q767">
        <v>0.2445654571056366</v>
      </c>
      <c r="R767">
        <v>0.17385965585708621</v>
      </c>
      <c r="S767">
        <v>7.942645251750946E-2</v>
      </c>
      <c r="T767">
        <v>0.60270476341247559</v>
      </c>
      <c r="U767">
        <v>0.18441550433635709</v>
      </c>
      <c r="V767">
        <v>0.18352754414081571</v>
      </c>
      <c r="W767">
        <v>-0.34015655517578119</v>
      </c>
      <c r="X767">
        <v>-5.7472564280033112E-2</v>
      </c>
      <c r="Y767">
        <v>0.19371089339256289</v>
      </c>
      <c r="Z767">
        <v>-0.59965920448303223</v>
      </c>
      <c r="AA767">
        <v>-0.1031741425395012</v>
      </c>
      <c r="AB767">
        <v>0.15652063488960269</v>
      </c>
      <c r="AC767">
        <v>-0.79536855220794678</v>
      </c>
      <c r="AD767">
        <v>-9.4697996973991394E-2</v>
      </c>
      <c r="AE767">
        <v>0.1966094970703125</v>
      </c>
      <c r="AF767">
        <v>-0.84430885314941406</v>
      </c>
      <c r="AG767">
        <v>-0.1828891038894653</v>
      </c>
      <c r="AH767">
        <v>3.3688198775053017E-2</v>
      </c>
      <c r="AI767">
        <v>-0.62363052368164063</v>
      </c>
      <c r="AJ767">
        <v>-0.1465673744678497</v>
      </c>
      <c r="AK767">
        <v>-3.9554551243782043E-2</v>
      </c>
      <c r="AL767">
        <v>-0.3413926362991333</v>
      </c>
      <c r="AM767">
        <v>-0.10761032253503799</v>
      </c>
      <c r="AN767">
        <v>-6.2790721654891968E-2</v>
      </c>
      <c r="AO767">
        <v>-0.12997147440910339</v>
      </c>
      <c r="AP767">
        <v>3.118423372507095E-2</v>
      </c>
      <c r="AQ767">
        <v>0.35301223397254938</v>
      </c>
      <c r="AR767">
        <v>-0.60183656215667725</v>
      </c>
      <c r="AS767">
        <v>-8.6175501346588135E-2</v>
      </c>
      <c r="AT767">
        <v>0.41062754392623901</v>
      </c>
      <c r="AU767">
        <v>-0.32393646240234381</v>
      </c>
      <c r="AV767">
        <v>-5.4781176149845123E-2</v>
      </c>
      <c r="AW767">
        <v>0.36697524785995478</v>
      </c>
      <c r="AX767">
        <v>-0.10399126261472701</v>
      </c>
      <c r="AY767">
        <v>5.4531853646039963E-2</v>
      </c>
    </row>
    <row r="768" spans="1:51" x14ac:dyDescent="0.25">
      <c r="A768">
        <v>0.1726682782173157</v>
      </c>
      <c r="B768">
        <v>-7.5891457498073578E-2</v>
      </c>
      <c r="C768">
        <v>-9.7993982490152121E-4</v>
      </c>
      <c r="D768">
        <v>0.28364449739456182</v>
      </c>
      <c r="E768">
        <v>-7.3190897703170776E-2</v>
      </c>
      <c r="F768">
        <v>2.1818546578288078E-2</v>
      </c>
      <c r="G768">
        <v>0.24984326958656311</v>
      </c>
      <c r="H768">
        <v>0.30698668956756592</v>
      </c>
      <c r="I768">
        <v>7.7274508774280548E-2</v>
      </c>
      <c r="J768">
        <v>0.22426871955394739</v>
      </c>
      <c r="K768">
        <v>0.6790999174118042</v>
      </c>
      <c r="L768">
        <v>9.2627584934234619E-2</v>
      </c>
      <c r="M768">
        <v>6.3166350126266479E-2</v>
      </c>
      <c r="N768">
        <v>-7.9591654241085052E-2</v>
      </c>
      <c r="O768">
        <v>-2.2952284663915631E-2</v>
      </c>
      <c r="P768">
        <v>5.2681043744087219E-2</v>
      </c>
      <c r="Q768">
        <v>0.24448537826538089</v>
      </c>
      <c r="R768">
        <v>0.17496407032012939</v>
      </c>
      <c r="S768">
        <v>7.77549147605896E-2</v>
      </c>
      <c r="T768">
        <v>0.60022389888763428</v>
      </c>
      <c r="U768">
        <v>0.196117639541626</v>
      </c>
      <c r="V768">
        <v>0.18263855576515201</v>
      </c>
      <c r="W768">
        <v>-0.33894592523574829</v>
      </c>
      <c r="X768">
        <v>-5.7555027306079858E-2</v>
      </c>
      <c r="Y768">
        <v>0.19295662641525271</v>
      </c>
      <c r="Z768">
        <v>-0.5979841947555542</v>
      </c>
      <c r="AA768">
        <v>-0.1027121692895889</v>
      </c>
      <c r="AB768">
        <v>0.15484657883644101</v>
      </c>
      <c r="AC768">
        <v>-0.79324251413345337</v>
      </c>
      <c r="AD768">
        <v>-9.3860521912574768E-2</v>
      </c>
      <c r="AE768">
        <v>0.195158526301384</v>
      </c>
      <c r="AF768">
        <v>-0.84204244613647461</v>
      </c>
      <c r="AG768">
        <v>-0.18203739821910861</v>
      </c>
      <c r="AH768">
        <v>3.3124670386314392E-2</v>
      </c>
      <c r="AI768">
        <v>-0.6217951774597168</v>
      </c>
      <c r="AJ768">
        <v>-0.1459251940250397</v>
      </c>
      <c r="AK768">
        <v>-3.9162885397672653E-2</v>
      </c>
      <c r="AL768">
        <v>-0.33968591690063482</v>
      </c>
      <c r="AM768">
        <v>-0.1066764667630196</v>
      </c>
      <c r="AN768">
        <v>-6.1647467315196991E-2</v>
      </c>
      <c r="AO768">
        <v>-0.12849229574203491</v>
      </c>
      <c r="AP768">
        <v>3.0915712937712669E-2</v>
      </c>
      <c r="AQ768">
        <v>0.35207337141036987</v>
      </c>
      <c r="AR768">
        <v>-0.60026466846466064</v>
      </c>
      <c r="AS768">
        <v>-8.569006621837616E-2</v>
      </c>
      <c r="AT768">
        <v>0.40925228595733643</v>
      </c>
      <c r="AU768">
        <v>-0.32296520471572882</v>
      </c>
      <c r="AV768">
        <v>-5.4453570395708077E-2</v>
      </c>
      <c r="AW768">
        <v>0.36545878648757929</v>
      </c>
      <c r="AX768">
        <v>-0.1040686741471291</v>
      </c>
      <c r="AY768">
        <v>5.5512003600597382E-2</v>
      </c>
    </row>
    <row r="769" spans="1:51" x14ac:dyDescent="0.25">
      <c r="A769">
        <v>0.1716209352016449</v>
      </c>
      <c r="B769">
        <v>-7.5331225991249084E-2</v>
      </c>
      <c r="C769">
        <v>-9.7640161402523518E-4</v>
      </c>
      <c r="D769">
        <v>0.2823975682258606</v>
      </c>
      <c r="E769">
        <v>-7.3001012206077576E-2</v>
      </c>
      <c r="F769">
        <v>2.1545454859733582E-2</v>
      </c>
      <c r="G769">
        <v>0.2495110034942627</v>
      </c>
      <c r="H769">
        <v>0.30661880970001221</v>
      </c>
      <c r="I769">
        <v>7.5208529829978943E-2</v>
      </c>
      <c r="J769">
        <v>0.22422292828559881</v>
      </c>
      <c r="K769">
        <v>0.67884427309036255</v>
      </c>
      <c r="L769">
        <v>8.8928468525409698E-2</v>
      </c>
      <c r="M769">
        <v>6.2354497611522668E-2</v>
      </c>
      <c r="N769">
        <v>-7.8818552196025848E-2</v>
      </c>
      <c r="O769">
        <v>-2.2983100265264511E-2</v>
      </c>
      <c r="P769">
        <v>5.2898891270160682E-2</v>
      </c>
      <c r="Q769">
        <v>0.2441210746765137</v>
      </c>
      <c r="R769">
        <v>0.17642037570476529</v>
      </c>
      <c r="S769">
        <v>7.5363844633102417E-2</v>
      </c>
      <c r="T769">
        <v>0.59551632404327393</v>
      </c>
      <c r="U769">
        <v>0.21135757863521579</v>
      </c>
      <c r="V769">
        <v>0.18175351619720459</v>
      </c>
      <c r="W769">
        <v>-0.3377649188041687</v>
      </c>
      <c r="X769">
        <v>-5.7617105543613427E-2</v>
      </c>
      <c r="Y769">
        <v>0.19232390820980069</v>
      </c>
      <c r="Z769">
        <v>-0.59621894359588623</v>
      </c>
      <c r="AA769">
        <v>-0.1020935922861099</v>
      </c>
      <c r="AB769">
        <v>0.15326263010501859</v>
      </c>
      <c r="AC769">
        <v>-0.79064297676086426</v>
      </c>
      <c r="AD769">
        <v>-9.2702567577362061E-2</v>
      </c>
      <c r="AE769">
        <v>0.19390533864498141</v>
      </c>
      <c r="AF769">
        <v>-0.84011965990066528</v>
      </c>
      <c r="AG769">
        <v>-0.18111945688724521</v>
      </c>
      <c r="AH769">
        <v>3.2633684575557709E-2</v>
      </c>
      <c r="AI769">
        <v>-0.61995589733123779</v>
      </c>
      <c r="AJ769">
        <v>-0.14520952105522161</v>
      </c>
      <c r="AK769">
        <v>-3.8744285702705383E-2</v>
      </c>
      <c r="AL769">
        <v>-0.3379722535610199</v>
      </c>
      <c r="AM769">
        <v>-0.1058231890201569</v>
      </c>
      <c r="AN769">
        <v>-6.0666661709547043E-2</v>
      </c>
      <c r="AO769">
        <v>-0.12700140476226809</v>
      </c>
      <c r="AP769">
        <v>3.0436841771006581E-2</v>
      </c>
      <c r="AQ769">
        <v>0.35115605592727661</v>
      </c>
      <c r="AR769">
        <v>-0.59877520799636841</v>
      </c>
      <c r="AS769">
        <v>-8.500535786151886E-2</v>
      </c>
      <c r="AT769">
        <v>0.40774014592170721</v>
      </c>
      <c r="AU769">
        <v>-0.32196679711341858</v>
      </c>
      <c r="AV769">
        <v>-5.4264508187770837E-2</v>
      </c>
      <c r="AW769">
        <v>0.36414140462875372</v>
      </c>
      <c r="AX769">
        <v>-0.10398336499929429</v>
      </c>
      <c r="AY769">
        <v>5.6051008403301239E-2</v>
      </c>
    </row>
    <row r="770" spans="1:51" x14ac:dyDescent="0.25">
      <c r="A770">
        <v>0.17058910429477689</v>
      </c>
      <c r="B770">
        <v>-7.4809171259403229E-2</v>
      </c>
      <c r="C770">
        <v>-9.9145062267780304E-4</v>
      </c>
      <c r="D770">
        <v>0.28123104572296143</v>
      </c>
      <c r="E770">
        <v>-7.2821132838726044E-2</v>
      </c>
      <c r="F770">
        <v>2.1218560636043549E-2</v>
      </c>
      <c r="G770">
        <v>0.24904847145080569</v>
      </c>
      <c r="H770">
        <v>0.30611875653266912</v>
      </c>
      <c r="I770">
        <v>7.3205336928367615E-2</v>
      </c>
      <c r="J770">
        <v>0.22409066557884219</v>
      </c>
      <c r="K770">
        <v>0.67834943532943726</v>
      </c>
      <c r="L770">
        <v>8.5190452635288239E-2</v>
      </c>
      <c r="M770">
        <v>6.1583559960126877E-2</v>
      </c>
      <c r="N770">
        <v>-7.8000538051128387E-2</v>
      </c>
      <c r="O770">
        <v>-2.3069404065608978E-2</v>
      </c>
      <c r="P770">
        <v>5.2958935499191277E-2</v>
      </c>
      <c r="Q770">
        <v>0.2436924874782562</v>
      </c>
      <c r="R770">
        <v>0.17808602750301361</v>
      </c>
      <c r="S770">
        <v>7.3067255318164825E-2</v>
      </c>
      <c r="T770">
        <v>0.59029167890548706</v>
      </c>
      <c r="U770">
        <v>0.22609025239944461</v>
      </c>
      <c r="V770">
        <v>0.18079015612602231</v>
      </c>
      <c r="W770">
        <v>-0.33655720949172968</v>
      </c>
      <c r="X770">
        <v>-5.771385133266449E-2</v>
      </c>
      <c r="Y770">
        <v>0.19139787554740911</v>
      </c>
      <c r="Z770">
        <v>-0.59419941902160645</v>
      </c>
      <c r="AA770">
        <v>-0.10139110684394841</v>
      </c>
      <c r="AB770">
        <v>0.15159094333648679</v>
      </c>
      <c r="AC770">
        <v>-0.78791236877441406</v>
      </c>
      <c r="AD770">
        <v>-9.1862186789512634E-2</v>
      </c>
      <c r="AE770">
        <v>0.1923145055770874</v>
      </c>
      <c r="AF770">
        <v>-0.8376384973526001</v>
      </c>
      <c r="AG770">
        <v>-0.1802493333816528</v>
      </c>
      <c r="AH770">
        <v>3.2108128070831299E-2</v>
      </c>
      <c r="AI770">
        <v>-0.61730742454528809</v>
      </c>
      <c r="AJ770">
        <v>-0.14440855383872989</v>
      </c>
      <c r="AK770">
        <v>-3.8366649299860001E-2</v>
      </c>
      <c r="AL770">
        <v>-0.33601588010787958</v>
      </c>
      <c r="AM770">
        <v>-0.10485859215259551</v>
      </c>
      <c r="AN770">
        <v>-5.9963703155517578E-2</v>
      </c>
      <c r="AO770">
        <v>-0.12529641389846799</v>
      </c>
      <c r="AP770">
        <v>3.001853451132774E-2</v>
      </c>
      <c r="AQ770">
        <v>0.35001873970031738</v>
      </c>
      <c r="AR770">
        <v>-0.59690499305725098</v>
      </c>
      <c r="AS770">
        <v>-8.4462516009807587E-2</v>
      </c>
      <c r="AT770">
        <v>0.40638810396194458</v>
      </c>
      <c r="AU770">
        <v>-0.32084757089614868</v>
      </c>
      <c r="AV770">
        <v>-5.4032526910305023E-2</v>
      </c>
      <c r="AW770">
        <v>0.3631347119808197</v>
      </c>
      <c r="AX770">
        <v>-0.10370808839797969</v>
      </c>
      <c r="AY770">
        <v>5.6517235934734338E-2</v>
      </c>
    </row>
    <row r="771" spans="1:51" x14ac:dyDescent="0.25">
      <c r="A771">
        <v>0.16959702968597409</v>
      </c>
      <c r="B771">
        <v>-7.43107870221138E-2</v>
      </c>
      <c r="C771">
        <v>-9.6963986288756132E-4</v>
      </c>
      <c r="D771">
        <v>0.28006201982498169</v>
      </c>
      <c r="E771">
        <v>-7.2620466351509094E-2</v>
      </c>
      <c r="F771">
        <v>2.107866853475571E-2</v>
      </c>
      <c r="G771">
        <v>0.2485792338848114</v>
      </c>
      <c r="H771">
        <v>0.30561113357543951</v>
      </c>
      <c r="I771">
        <v>7.1420855820178986E-2</v>
      </c>
      <c r="J771">
        <v>0.22383660078048709</v>
      </c>
      <c r="K771">
        <v>0.67795336246490479</v>
      </c>
      <c r="L771">
        <v>8.2064926624298096E-2</v>
      </c>
      <c r="M771">
        <v>6.0957774519920349E-2</v>
      </c>
      <c r="N771">
        <v>-7.7092379331588745E-2</v>
      </c>
      <c r="O771">
        <v>-2.321664988994598E-2</v>
      </c>
      <c r="P771">
        <v>5.285210907459259E-2</v>
      </c>
      <c r="Q771">
        <v>0.24267897009849551</v>
      </c>
      <c r="R771">
        <v>0.18055702745914459</v>
      </c>
      <c r="S771">
        <v>7.0532828569412231E-2</v>
      </c>
      <c r="T771">
        <v>0.58350414037704468</v>
      </c>
      <c r="U771">
        <v>0.24164679646491999</v>
      </c>
      <c r="V771">
        <v>0.17986717820167539</v>
      </c>
      <c r="W771">
        <v>-0.33540773391723627</v>
      </c>
      <c r="X771">
        <v>-5.7770825922489173E-2</v>
      </c>
      <c r="Y771">
        <v>0.1904565095901489</v>
      </c>
      <c r="Z771">
        <v>-0.59219753742218018</v>
      </c>
      <c r="AA771">
        <v>-0.100628137588501</v>
      </c>
      <c r="AB771">
        <v>0.1496335715055466</v>
      </c>
      <c r="AC771">
        <v>-0.78467214107513428</v>
      </c>
      <c r="AD771">
        <v>-9.110955148935318E-2</v>
      </c>
      <c r="AE771">
        <v>0.19047644734382629</v>
      </c>
      <c r="AF771">
        <v>-0.83437538146972656</v>
      </c>
      <c r="AG771">
        <v>-0.17925670742988589</v>
      </c>
      <c r="AH771">
        <v>3.1566038727760308E-2</v>
      </c>
      <c r="AI771">
        <v>-0.61446291208267212</v>
      </c>
      <c r="AJ771">
        <v>-0.14369940757751459</v>
      </c>
      <c r="AK771">
        <v>-3.8064531981945038E-2</v>
      </c>
      <c r="AL771">
        <v>-0.3339817225933075</v>
      </c>
      <c r="AM771">
        <v>-0.1040206104516983</v>
      </c>
      <c r="AN771">
        <v>-5.9474870562553413E-2</v>
      </c>
      <c r="AO771">
        <v>-0.12354821711778639</v>
      </c>
      <c r="AP771">
        <v>2.9279297217726711E-2</v>
      </c>
      <c r="AQ771">
        <v>0.3486553430557251</v>
      </c>
      <c r="AR771">
        <v>-0.59476923942565918</v>
      </c>
      <c r="AS771">
        <v>-8.3740726113319397E-2</v>
      </c>
      <c r="AT771">
        <v>0.40508034825325012</v>
      </c>
      <c r="AU771">
        <v>-0.31976205110549932</v>
      </c>
      <c r="AV771">
        <v>-5.3867369890213013E-2</v>
      </c>
      <c r="AW771">
        <v>0.36224842071533198</v>
      </c>
      <c r="AX771">
        <v>-0.10346274077892301</v>
      </c>
      <c r="AY771">
        <v>5.6708943098783493E-2</v>
      </c>
    </row>
    <row r="772" spans="1:51" x14ac:dyDescent="0.25">
      <c r="A772">
        <v>0.16871857643127439</v>
      </c>
      <c r="B772">
        <v>-7.3984131217002869E-2</v>
      </c>
      <c r="C772">
        <v>-9.9488464184105396E-4</v>
      </c>
      <c r="D772">
        <v>0.27898192405700678</v>
      </c>
      <c r="E772">
        <v>-7.2658658027648926E-2</v>
      </c>
      <c r="F772">
        <v>2.1195963025093079E-2</v>
      </c>
      <c r="G772">
        <v>0.24795287847518921</v>
      </c>
      <c r="H772">
        <v>0.30495724081993097</v>
      </c>
      <c r="I772">
        <v>6.9528877735137939E-2</v>
      </c>
      <c r="J772">
        <v>0.22358015179634089</v>
      </c>
      <c r="K772">
        <v>0.67744970321655273</v>
      </c>
      <c r="L772">
        <v>7.8521415591239929E-2</v>
      </c>
      <c r="M772">
        <v>6.0290880501270287E-2</v>
      </c>
      <c r="N772">
        <v>-7.6467812061309814E-2</v>
      </c>
      <c r="O772">
        <v>-2.334397658705711E-2</v>
      </c>
      <c r="P772">
        <v>5.2744686603546143E-2</v>
      </c>
      <c r="Q772">
        <v>0.24162513017654419</v>
      </c>
      <c r="R772">
        <v>0.18286055326461789</v>
      </c>
      <c r="S772">
        <v>6.782667338848114E-2</v>
      </c>
      <c r="T772">
        <v>0.57592630386352539</v>
      </c>
      <c r="U772">
        <v>0.25770574808120728</v>
      </c>
      <c r="V772">
        <v>0.17895051836967471</v>
      </c>
      <c r="W772">
        <v>-0.33425748348236078</v>
      </c>
      <c r="X772">
        <v>-5.7874083518981927E-2</v>
      </c>
      <c r="Y772">
        <v>0.1895277351140976</v>
      </c>
      <c r="Z772">
        <v>-0.59030473232269287</v>
      </c>
      <c r="AA772">
        <v>-9.9969141185283661E-2</v>
      </c>
      <c r="AB772">
        <v>0.14781834185123441</v>
      </c>
      <c r="AC772">
        <v>-0.78323209285736084</v>
      </c>
      <c r="AD772">
        <v>-9.1002605855464935E-2</v>
      </c>
      <c r="AE772">
        <v>0.188733771443367</v>
      </c>
      <c r="AF772">
        <v>-0.83187985420227051</v>
      </c>
      <c r="AG772">
        <v>-0.1783696115016937</v>
      </c>
      <c r="AH772">
        <v>3.0945975333452221E-2</v>
      </c>
      <c r="AI772">
        <v>-0.61211031675338745</v>
      </c>
      <c r="AJ772">
        <v>-0.14318740367889399</v>
      </c>
      <c r="AK772">
        <v>-3.7866614758968353E-2</v>
      </c>
      <c r="AL772">
        <v>-0.3323550820350647</v>
      </c>
      <c r="AM772">
        <v>-0.10338315367698669</v>
      </c>
      <c r="AN772">
        <v>-5.9259261935949333E-2</v>
      </c>
      <c r="AO772">
        <v>-0.12173400819301609</v>
      </c>
      <c r="AP772">
        <v>2.8337940573692318E-2</v>
      </c>
      <c r="AQ772">
        <v>0.34722864627838129</v>
      </c>
      <c r="AR772">
        <v>-0.59283542633056641</v>
      </c>
      <c r="AS772">
        <v>-8.2858666777610779E-2</v>
      </c>
      <c r="AT772">
        <v>0.40327227115631098</v>
      </c>
      <c r="AU772">
        <v>-0.31862038373947138</v>
      </c>
      <c r="AV772">
        <v>-5.3272008895874023E-2</v>
      </c>
      <c r="AW772">
        <v>0.36156836152076721</v>
      </c>
      <c r="AX772">
        <v>-0.10309946537017819</v>
      </c>
      <c r="AY772">
        <v>5.7207789272069931E-2</v>
      </c>
    </row>
    <row r="773" spans="1:51" x14ac:dyDescent="0.25">
      <c r="A773">
        <v>0.16784787178039551</v>
      </c>
      <c r="B773">
        <v>-7.370719313621521E-2</v>
      </c>
      <c r="C773">
        <v>-1.004781574010849E-3</v>
      </c>
      <c r="D773">
        <v>0.27804332971572882</v>
      </c>
      <c r="E773">
        <v>-7.2598271071910858E-2</v>
      </c>
      <c r="F773">
        <v>2.0933546125888821E-2</v>
      </c>
      <c r="G773">
        <v>0.24725931882858279</v>
      </c>
      <c r="H773">
        <v>0.3041272759437561</v>
      </c>
      <c r="I773">
        <v>6.7804798483848572E-2</v>
      </c>
      <c r="J773">
        <v>0.22342872619628909</v>
      </c>
      <c r="K773">
        <v>0.67669069766998291</v>
      </c>
      <c r="L773">
        <v>7.5337044894695282E-2</v>
      </c>
      <c r="M773">
        <v>5.9848539531230933E-2</v>
      </c>
      <c r="N773">
        <v>-7.6072931289672852E-2</v>
      </c>
      <c r="O773">
        <v>-2.3425048217177391E-2</v>
      </c>
      <c r="P773">
        <v>5.2727140486240387E-2</v>
      </c>
      <c r="Q773">
        <v>0.2404530197381973</v>
      </c>
      <c r="R773">
        <v>0.18529164791107181</v>
      </c>
      <c r="S773">
        <v>6.5203301608562469E-2</v>
      </c>
      <c r="T773">
        <v>0.56833893060684204</v>
      </c>
      <c r="U773">
        <v>0.27243196964263922</v>
      </c>
      <c r="V773">
        <v>0.17804041504859919</v>
      </c>
      <c r="W773">
        <v>-0.33316630125045782</v>
      </c>
      <c r="X773">
        <v>-5.7820096611976617E-2</v>
      </c>
      <c r="Y773">
        <v>0.18859285116195679</v>
      </c>
      <c r="Z773">
        <v>-0.58836376667022705</v>
      </c>
      <c r="AA773">
        <v>-9.9028505384922028E-2</v>
      </c>
      <c r="AB773">
        <v>0.146607905626297</v>
      </c>
      <c r="AC773">
        <v>-0.77909547090530396</v>
      </c>
      <c r="AD773">
        <v>-8.9251823723316193E-2</v>
      </c>
      <c r="AE773">
        <v>0.1872883141040802</v>
      </c>
      <c r="AF773">
        <v>-0.82931339740753174</v>
      </c>
      <c r="AG773">
        <v>-0.17725881934165949</v>
      </c>
      <c r="AH773">
        <v>3.0443049967288971E-2</v>
      </c>
      <c r="AI773">
        <v>-0.60976994037628174</v>
      </c>
      <c r="AJ773">
        <v>-0.14174214005470279</v>
      </c>
      <c r="AK773">
        <v>-3.7403538823127747E-2</v>
      </c>
      <c r="AL773">
        <v>-0.33049470186233521</v>
      </c>
      <c r="AM773">
        <v>-0.1024746000766754</v>
      </c>
      <c r="AN773">
        <v>-5.8857142925262451E-2</v>
      </c>
      <c r="AO773">
        <v>-0.11978711932897571</v>
      </c>
      <c r="AP773">
        <v>2.7258109301328659E-2</v>
      </c>
      <c r="AQ773">
        <v>0.34623372554779053</v>
      </c>
      <c r="AR773">
        <v>-0.59108924865722656</v>
      </c>
      <c r="AS773">
        <v>-8.2340292632579803E-2</v>
      </c>
      <c r="AT773">
        <v>0.40179532766342158</v>
      </c>
      <c r="AU773">
        <v>-0.31743675470352167</v>
      </c>
      <c r="AV773">
        <v>-5.315428227186203E-2</v>
      </c>
      <c r="AW773">
        <v>0.36125588417053223</v>
      </c>
      <c r="AX773">
        <v>-0.10249423980712891</v>
      </c>
      <c r="AY773">
        <v>5.7150512933731079E-2</v>
      </c>
    </row>
    <row r="774" spans="1:51" x14ac:dyDescent="0.25">
      <c r="A774">
        <v>0.16695009171962741</v>
      </c>
      <c r="B774">
        <v>-7.3851644992828369E-2</v>
      </c>
      <c r="C774">
        <v>-9.7929430194199085E-4</v>
      </c>
      <c r="D774">
        <v>0.2769794762134552</v>
      </c>
      <c r="E774">
        <v>-7.2931885719299316E-2</v>
      </c>
      <c r="F774">
        <v>2.0876232534646991E-2</v>
      </c>
      <c r="G774">
        <v>0.24649034440517431</v>
      </c>
      <c r="H774">
        <v>0.30311161279678339</v>
      </c>
      <c r="I774">
        <v>6.6238522529602051E-2</v>
      </c>
      <c r="J774">
        <v>0.2231232821941376</v>
      </c>
      <c r="K774">
        <v>0.67548084259033203</v>
      </c>
      <c r="L774">
        <v>7.1895547211170197E-2</v>
      </c>
      <c r="M774">
        <v>5.9255950152873993E-2</v>
      </c>
      <c r="N774">
        <v>-7.5991787016391754E-2</v>
      </c>
      <c r="O774">
        <v>-2.3476023226976391E-2</v>
      </c>
      <c r="P774">
        <v>5.2782133221626282E-2</v>
      </c>
      <c r="Q774">
        <v>0.23878103494644171</v>
      </c>
      <c r="R774">
        <v>0.1879962086677551</v>
      </c>
      <c r="S774">
        <v>6.2313154339790337E-2</v>
      </c>
      <c r="T774">
        <v>0.55890172719955444</v>
      </c>
      <c r="U774">
        <v>0.28809493780136108</v>
      </c>
      <c r="V774">
        <v>0.17718736827373499</v>
      </c>
      <c r="W774">
        <v>-0.332466721534729</v>
      </c>
      <c r="X774">
        <v>-5.7847272604703903E-2</v>
      </c>
      <c r="Y774">
        <v>0.18758958578109741</v>
      </c>
      <c r="Z774">
        <v>-0.58683335781097412</v>
      </c>
      <c r="AA774">
        <v>-9.8415255546569824E-2</v>
      </c>
      <c r="AB774">
        <v>0.14499826729297641</v>
      </c>
      <c r="AC774">
        <v>-0.77656698226928711</v>
      </c>
      <c r="AD774">
        <v>-8.8269755244255066E-2</v>
      </c>
      <c r="AE774">
        <v>0.1857315003871918</v>
      </c>
      <c r="AF774">
        <v>-0.82713532447814941</v>
      </c>
      <c r="AG774">
        <v>-0.17638957500457761</v>
      </c>
      <c r="AH774">
        <v>2.9700864106416699E-2</v>
      </c>
      <c r="AI774">
        <v>-0.60742545127868652</v>
      </c>
      <c r="AJ774">
        <v>-0.14069646596908569</v>
      </c>
      <c r="AK774">
        <v>-3.7057150155305862E-2</v>
      </c>
      <c r="AL774">
        <v>-0.32867932319641108</v>
      </c>
      <c r="AM774">
        <v>-0.1016129553318024</v>
      </c>
      <c r="AN774">
        <v>-5.8694548904895782E-2</v>
      </c>
      <c r="AO774">
        <v>-0.1178287789225578</v>
      </c>
      <c r="AP774">
        <v>2.5979237630963329E-2</v>
      </c>
      <c r="AQ774">
        <v>0.34506386518478388</v>
      </c>
      <c r="AR774">
        <v>-0.58951365947723389</v>
      </c>
      <c r="AS774">
        <v>-8.1594452261924744E-2</v>
      </c>
      <c r="AT774">
        <v>0.40019059181213379</v>
      </c>
      <c r="AU774">
        <v>-0.31670820713043207</v>
      </c>
      <c r="AV774">
        <v>-5.2604164928197861E-2</v>
      </c>
      <c r="AW774">
        <v>0.36112916469573969</v>
      </c>
      <c r="AX774">
        <v>-0.10204246640205381</v>
      </c>
      <c r="AY774">
        <v>5.6822385638952262E-2</v>
      </c>
    </row>
    <row r="775" spans="1:51" x14ac:dyDescent="0.25">
      <c r="A775">
        <v>0.16612823307514191</v>
      </c>
      <c r="B775">
        <v>-7.3896333575248718E-2</v>
      </c>
      <c r="C775">
        <v>-9.901814628392458E-4</v>
      </c>
      <c r="D775">
        <v>0.27597352862358088</v>
      </c>
      <c r="E775">
        <v>-7.3198340833187103E-2</v>
      </c>
      <c r="F775">
        <v>2.086740359663963E-2</v>
      </c>
      <c r="G775">
        <v>0.24571731686592099</v>
      </c>
      <c r="H775">
        <v>0.30207780003547668</v>
      </c>
      <c r="I775">
        <v>6.4849168062210083E-2</v>
      </c>
      <c r="J775">
        <v>0.22290326654911041</v>
      </c>
      <c r="K775">
        <v>0.67434036731719971</v>
      </c>
      <c r="L775">
        <v>6.8500921130180359E-2</v>
      </c>
      <c r="M775">
        <v>5.8762900531291962E-2</v>
      </c>
      <c r="N775">
        <v>-7.5845703482627869E-2</v>
      </c>
      <c r="O775">
        <v>-2.3615308105945591E-2</v>
      </c>
      <c r="P775">
        <v>5.2937783300876617E-2</v>
      </c>
      <c r="Q775">
        <v>0.23716466128826141</v>
      </c>
      <c r="R775">
        <v>0.1908075362443924</v>
      </c>
      <c r="S775">
        <v>5.9838756918907172E-2</v>
      </c>
      <c r="T775">
        <v>0.54938113689422607</v>
      </c>
      <c r="U775">
        <v>0.30285370349884028</v>
      </c>
      <c r="V775">
        <v>0.1762953698635101</v>
      </c>
      <c r="W775">
        <v>-0.33164072036743159</v>
      </c>
      <c r="X775">
        <v>-5.8019421994686127E-2</v>
      </c>
      <c r="Y775">
        <v>0.18658529222011569</v>
      </c>
      <c r="Z775">
        <v>-0.58509939908981323</v>
      </c>
      <c r="AA775">
        <v>-9.7836092114448547E-2</v>
      </c>
      <c r="AB775">
        <v>0.14356797933578491</v>
      </c>
      <c r="AC775">
        <v>-0.77401626110076904</v>
      </c>
      <c r="AD775">
        <v>-8.7625488638877869E-2</v>
      </c>
      <c r="AE775">
        <v>0.1840609610080719</v>
      </c>
      <c r="AF775">
        <v>-0.82454288005828857</v>
      </c>
      <c r="AG775">
        <v>-0.1755505055189133</v>
      </c>
      <c r="AH775">
        <v>2.8996795415878299E-2</v>
      </c>
      <c r="AI775">
        <v>-0.60488438606262207</v>
      </c>
      <c r="AJ775">
        <v>-0.1399630010128021</v>
      </c>
      <c r="AK775">
        <v>-3.6927796900272369E-2</v>
      </c>
      <c r="AL775">
        <v>-0.32688713073730469</v>
      </c>
      <c r="AM775">
        <v>-0.10074318200349811</v>
      </c>
      <c r="AN775">
        <v>-5.8688156306743622E-2</v>
      </c>
      <c r="AO775">
        <v>-0.1156842932105064</v>
      </c>
      <c r="AP775">
        <v>2.4746285751461979E-2</v>
      </c>
      <c r="AQ775">
        <v>0.34358444809913641</v>
      </c>
      <c r="AR775">
        <v>-0.58757340908050537</v>
      </c>
      <c r="AS775">
        <v>-8.0978363752365112E-2</v>
      </c>
      <c r="AT775">
        <v>0.39857253432273859</v>
      </c>
      <c r="AU775">
        <v>-0.31587144732475281</v>
      </c>
      <c r="AV775">
        <v>-5.170007050037384E-2</v>
      </c>
      <c r="AW775">
        <v>0.36098754405975342</v>
      </c>
      <c r="AX775">
        <v>-0.10141585022211071</v>
      </c>
      <c r="AY775">
        <v>5.6797720491886139E-2</v>
      </c>
    </row>
    <row r="776" spans="1:51" x14ac:dyDescent="0.25">
      <c r="A776">
        <v>0.16526308655738831</v>
      </c>
      <c r="B776">
        <v>-7.3945410549640656E-2</v>
      </c>
      <c r="C776">
        <v>-9.8986213561147451E-4</v>
      </c>
      <c r="D776">
        <v>0.27491363883018488</v>
      </c>
      <c r="E776">
        <v>-7.338300347328186E-2</v>
      </c>
      <c r="F776">
        <v>2.1050130948424339E-2</v>
      </c>
      <c r="G776">
        <v>0.24490064382553101</v>
      </c>
      <c r="H776">
        <v>0.30110910534858698</v>
      </c>
      <c r="I776">
        <v>6.3355907797813416E-2</v>
      </c>
      <c r="J776">
        <v>0.2225569486618042</v>
      </c>
      <c r="K776">
        <v>0.67342603206634521</v>
      </c>
      <c r="L776">
        <v>6.5591931343078613E-2</v>
      </c>
      <c r="M776">
        <v>5.830330029129982E-2</v>
      </c>
      <c r="N776">
        <v>-7.5737819075584412E-2</v>
      </c>
      <c r="O776">
        <v>-2.3785248398780819E-2</v>
      </c>
      <c r="P776">
        <v>5.3162399679422379E-2</v>
      </c>
      <c r="Q776">
        <v>0.23519948124885559</v>
      </c>
      <c r="R776">
        <v>0.1939696669578552</v>
      </c>
      <c r="S776">
        <v>5.7603247463703162E-2</v>
      </c>
      <c r="T776">
        <v>0.5404052734375</v>
      </c>
      <c r="U776">
        <v>0.31575217843055731</v>
      </c>
      <c r="V776">
        <v>0.17534320056438449</v>
      </c>
      <c r="W776">
        <v>-0.3307589590549469</v>
      </c>
      <c r="X776">
        <v>-5.7821456342935562E-2</v>
      </c>
      <c r="Y776">
        <v>0.18542757630348211</v>
      </c>
      <c r="Z776">
        <v>-0.5833134651184082</v>
      </c>
      <c r="AA776">
        <v>-9.6834868192672729E-2</v>
      </c>
      <c r="AB776">
        <v>0.1421111673116684</v>
      </c>
      <c r="AC776">
        <v>-0.77161860466003418</v>
      </c>
      <c r="AD776">
        <v>-8.6741596460342407E-2</v>
      </c>
      <c r="AE776">
        <v>0.18231488764286041</v>
      </c>
      <c r="AF776">
        <v>-0.82180953025817871</v>
      </c>
      <c r="AG776">
        <v>-0.17447578907012939</v>
      </c>
      <c r="AH776">
        <v>2.8316222131252289E-2</v>
      </c>
      <c r="AI776">
        <v>-0.60292422771453857</v>
      </c>
      <c r="AJ776">
        <v>-0.1390059292316437</v>
      </c>
      <c r="AK776">
        <v>-3.6847643554210663E-2</v>
      </c>
      <c r="AL776">
        <v>-0.32523077726364141</v>
      </c>
      <c r="AM776">
        <v>-9.9862441420555115E-2</v>
      </c>
      <c r="AN776">
        <v>-5.8590855449438102E-2</v>
      </c>
      <c r="AO776">
        <v>-0.1134438589215279</v>
      </c>
      <c r="AP776">
        <v>2.3096555843949321E-2</v>
      </c>
      <c r="AQ776">
        <v>0.34207367897033691</v>
      </c>
      <c r="AR776">
        <v>-0.58585035800933838</v>
      </c>
      <c r="AS776">
        <v>-8.0143094062805176E-2</v>
      </c>
      <c r="AT776">
        <v>0.39727771282196039</v>
      </c>
      <c r="AU776">
        <v>-0.31519824266433721</v>
      </c>
      <c r="AV776">
        <v>-5.1020778715610497E-2</v>
      </c>
      <c r="AW776">
        <v>0.36096072196960449</v>
      </c>
      <c r="AX776">
        <v>-0.1007035076618195</v>
      </c>
      <c r="AY776">
        <v>5.6352924555540078E-2</v>
      </c>
    </row>
    <row r="777" spans="1:51" x14ac:dyDescent="0.25">
      <c r="A777">
        <v>0.1643904447555542</v>
      </c>
      <c r="B777">
        <v>-7.4099987745285034E-2</v>
      </c>
      <c r="C777">
        <v>-9.7242393530905247E-4</v>
      </c>
      <c r="D777">
        <v>0.27388942241668701</v>
      </c>
      <c r="E777">
        <v>-7.3623917996883392E-2</v>
      </c>
      <c r="F777">
        <v>2.0998356863856319E-2</v>
      </c>
      <c r="G777">
        <v>0.24399459362030029</v>
      </c>
      <c r="H777">
        <v>0.29999786615371699</v>
      </c>
      <c r="I777">
        <v>6.1793450266122818E-2</v>
      </c>
      <c r="J777">
        <v>0.22223752737045291</v>
      </c>
      <c r="K777">
        <v>0.67213809490203857</v>
      </c>
      <c r="L777">
        <v>6.2111005187034607E-2</v>
      </c>
      <c r="M777">
        <v>5.7822346687316888E-2</v>
      </c>
      <c r="N777">
        <v>-7.5803078711032867E-2</v>
      </c>
      <c r="O777">
        <v>-2.379227057099342E-2</v>
      </c>
      <c r="P777">
        <v>5.3435076028108597E-2</v>
      </c>
      <c r="Q777">
        <v>0.23302340507507319</v>
      </c>
      <c r="R777">
        <v>0.1971299350261688</v>
      </c>
      <c r="S777">
        <v>5.5678442120552063E-2</v>
      </c>
      <c r="T777">
        <v>0.53210544586181641</v>
      </c>
      <c r="U777">
        <v>0.3270525336265564</v>
      </c>
      <c r="V777">
        <v>0.17431741952896121</v>
      </c>
      <c r="W777">
        <v>-0.33005708456039429</v>
      </c>
      <c r="X777">
        <v>-5.7680882513523102E-2</v>
      </c>
      <c r="Y777">
        <v>0.1842260658740997</v>
      </c>
      <c r="Z777">
        <v>-0.58157432079315186</v>
      </c>
      <c r="AA777">
        <v>-9.6036903560161591E-2</v>
      </c>
      <c r="AB777">
        <v>0.14046737551689151</v>
      </c>
      <c r="AC777">
        <v>-0.76880192756652832</v>
      </c>
      <c r="AD777">
        <v>-8.5805386304855347E-2</v>
      </c>
      <c r="AE777">
        <v>0.18058772385120389</v>
      </c>
      <c r="AF777">
        <v>-0.81910204887390137</v>
      </c>
      <c r="AG777">
        <v>-0.17358250916004181</v>
      </c>
      <c r="AH777">
        <v>2.7623966336250309E-2</v>
      </c>
      <c r="AI777">
        <v>-0.60054314136505127</v>
      </c>
      <c r="AJ777">
        <v>-0.138098880648613</v>
      </c>
      <c r="AK777">
        <v>-3.6721125245094299E-2</v>
      </c>
      <c r="AL777">
        <v>-0.32335081696510309</v>
      </c>
      <c r="AM777">
        <v>-9.8978638648986816E-2</v>
      </c>
      <c r="AN777">
        <v>-5.860813707113266E-2</v>
      </c>
      <c r="AO777">
        <v>-0.1112576127052307</v>
      </c>
      <c r="AP777">
        <v>2.1464485675096508E-2</v>
      </c>
      <c r="AQ777">
        <v>0.34024316072463989</v>
      </c>
      <c r="AR777">
        <v>-0.58412295579910278</v>
      </c>
      <c r="AS777">
        <v>-7.9300969839096069E-2</v>
      </c>
      <c r="AT777">
        <v>0.39525294303894037</v>
      </c>
      <c r="AU777">
        <v>-0.31467077136039728</v>
      </c>
      <c r="AV777">
        <v>-5.0019614398479462E-2</v>
      </c>
      <c r="AW777">
        <v>0.36063730716705322</v>
      </c>
      <c r="AX777">
        <v>-0.10021089017391201</v>
      </c>
      <c r="AY777">
        <v>5.5858764797449112E-2</v>
      </c>
    </row>
    <row r="778" spans="1:51" x14ac:dyDescent="0.25">
      <c r="A778">
        <v>0.1634523123502731</v>
      </c>
      <c r="B778">
        <v>-7.4312478303909302E-2</v>
      </c>
      <c r="C778">
        <v>-9.6264597959816456E-4</v>
      </c>
      <c r="D778">
        <v>0.27286893129348749</v>
      </c>
      <c r="E778">
        <v>-7.3962941765785217E-2</v>
      </c>
      <c r="F778">
        <v>2.0809337496757511E-2</v>
      </c>
      <c r="G778">
        <v>0.24305550754070279</v>
      </c>
      <c r="H778">
        <v>0.29882505536079412</v>
      </c>
      <c r="I778">
        <v>6.0270156711339951E-2</v>
      </c>
      <c r="J778">
        <v>0.22190472483634949</v>
      </c>
      <c r="K778">
        <v>0.67063844203948975</v>
      </c>
      <c r="L778">
        <v>5.8528795838356018E-2</v>
      </c>
      <c r="M778">
        <v>5.7352058589458473E-2</v>
      </c>
      <c r="N778">
        <v>-7.5881242752075195E-2</v>
      </c>
      <c r="O778">
        <v>-2.3668833076953891E-2</v>
      </c>
      <c r="P778">
        <v>5.3836241364479058E-2</v>
      </c>
      <c r="Q778">
        <v>0.23088639974594119</v>
      </c>
      <c r="R778">
        <v>0.2003801763057709</v>
      </c>
      <c r="S778">
        <v>5.3971912711858749E-2</v>
      </c>
      <c r="T778">
        <v>0.52369481325149536</v>
      </c>
      <c r="U778">
        <v>0.33797502517700201</v>
      </c>
      <c r="V778">
        <v>0.1731913089752197</v>
      </c>
      <c r="W778">
        <v>-0.32937061786651611</v>
      </c>
      <c r="X778">
        <v>-5.7591117918491357E-2</v>
      </c>
      <c r="Y778">
        <v>0.1829131543636322</v>
      </c>
      <c r="Z778">
        <v>-0.57981681823730469</v>
      </c>
      <c r="AA778">
        <v>-9.5289170742034912E-2</v>
      </c>
      <c r="AB778">
        <v>0.13882118463516241</v>
      </c>
      <c r="AC778">
        <v>-0.76601982116699219</v>
      </c>
      <c r="AD778">
        <v>-8.4971658885478973E-2</v>
      </c>
      <c r="AE778">
        <v>0.1787871718406677</v>
      </c>
      <c r="AF778">
        <v>-0.81639158725738525</v>
      </c>
      <c r="AG778">
        <v>-0.17266181111335749</v>
      </c>
      <c r="AH778">
        <v>2.687846124172211E-2</v>
      </c>
      <c r="AI778">
        <v>-0.59802150726318359</v>
      </c>
      <c r="AJ778">
        <v>-0.13724428415298459</v>
      </c>
      <c r="AK778">
        <v>-3.6648869514465332E-2</v>
      </c>
      <c r="AL778">
        <v>-0.32138511538505549</v>
      </c>
      <c r="AM778">
        <v>-9.8089799284934998E-2</v>
      </c>
      <c r="AN778">
        <v>-5.8635637164115913E-2</v>
      </c>
      <c r="AO778">
        <v>-0.1089836955070496</v>
      </c>
      <c r="AP778">
        <v>1.9736465066671371E-2</v>
      </c>
      <c r="AQ778">
        <v>0.33833378553390497</v>
      </c>
      <c r="AR778">
        <v>-0.58234459161758423</v>
      </c>
      <c r="AS778">
        <v>-7.8506611287593842E-2</v>
      </c>
      <c r="AT778">
        <v>0.3928409218788147</v>
      </c>
      <c r="AU778">
        <v>-0.31407850980758673</v>
      </c>
      <c r="AV778">
        <v>-4.905235767364502E-2</v>
      </c>
      <c r="AW778">
        <v>0.36019474267959589</v>
      </c>
      <c r="AX778">
        <v>-9.9624514579772949E-2</v>
      </c>
      <c r="AY778">
        <v>5.5523164570331567E-2</v>
      </c>
    </row>
    <row r="779" spans="1:51" x14ac:dyDescent="0.25">
      <c r="A779">
        <v>0.16255694627761841</v>
      </c>
      <c r="B779">
        <v>-7.4465364217758179E-2</v>
      </c>
      <c r="C779">
        <v>-9.5567770767956972E-4</v>
      </c>
      <c r="D779">
        <v>0.2717399001121521</v>
      </c>
      <c r="E779">
        <v>-7.4322201311588287E-2</v>
      </c>
      <c r="F779">
        <v>2.0837735384702679E-2</v>
      </c>
      <c r="G779">
        <v>0.24213804304599759</v>
      </c>
      <c r="H779">
        <v>0.29756832122802729</v>
      </c>
      <c r="I779">
        <v>5.8922134339809418E-2</v>
      </c>
      <c r="J779">
        <v>0.22171072661876681</v>
      </c>
      <c r="K779">
        <v>0.6691010594367981</v>
      </c>
      <c r="L779">
        <v>5.5042151361703873E-2</v>
      </c>
      <c r="M779">
        <v>5.6821882724761963E-2</v>
      </c>
      <c r="N779">
        <v>-7.5863510370254517E-2</v>
      </c>
      <c r="O779">
        <v>-2.3827718570828441E-2</v>
      </c>
      <c r="P779">
        <v>5.4427936673164368E-2</v>
      </c>
      <c r="Q779">
        <v>0.22881557047367099</v>
      </c>
      <c r="R779">
        <v>0.20356801152229309</v>
      </c>
      <c r="S779">
        <v>5.2590399980545037E-2</v>
      </c>
      <c r="T779">
        <v>0.51578319072723389</v>
      </c>
      <c r="U779">
        <v>0.34776267409324652</v>
      </c>
      <c r="V779">
        <v>0.17213299870491031</v>
      </c>
      <c r="W779">
        <v>-0.3285863995552063</v>
      </c>
      <c r="X779">
        <v>-5.7438783347606659E-2</v>
      </c>
      <c r="Y779">
        <v>0.1816155016422272</v>
      </c>
      <c r="Z779">
        <v>-0.57807433605194092</v>
      </c>
      <c r="AA779">
        <v>-9.4396762549877167E-2</v>
      </c>
      <c r="AB779">
        <v>0.1373013257980347</v>
      </c>
      <c r="AC779">
        <v>-0.76336127519607544</v>
      </c>
      <c r="AD779">
        <v>-8.3991482853889465E-2</v>
      </c>
      <c r="AE779">
        <v>0.17695701122283941</v>
      </c>
      <c r="AF779">
        <v>-0.81377613544464111</v>
      </c>
      <c r="AG779">
        <v>-0.17163962125778201</v>
      </c>
      <c r="AH779">
        <v>2.6082988828420639E-2</v>
      </c>
      <c r="AI779">
        <v>-0.59559381008148193</v>
      </c>
      <c r="AJ779">
        <v>-0.13630329072475431</v>
      </c>
      <c r="AK779">
        <v>-3.667793795466423E-2</v>
      </c>
      <c r="AL779">
        <v>-0.31942525506019592</v>
      </c>
      <c r="AM779">
        <v>-9.7239241003990173E-2</v>
      </c>
      <c r="AN779">
        <v>-5.8665819466114037E-2</v>
      </c>
      <c r="AO779">
        <v>-0.1066051721572876</v>
      </c>
      <c r="AP779">
        <v>1.7861014232039452E-2</v>
      </c>
      <c r="AQ779">
        <v>0.33637702465057367</v>
      </c>
      <c r="AR779">
        <v>-0.58050054311752319</v>
      </c>
      <c r="AS779">
        <v>-7.7437341213226318E-2</v>
      </c>
      <c r="AT779">
        <v>0.39060837030410772</v>
      </c>
      <c r="AU779">
        <v>-0.31344163417816162</v>
      </c>
      <c r="AV779">
        <v>-4.7732286155223853E-2</v>
      </c>
      <c r="AW779">
        <v>0.35963714122772222</v>
      </c>
      <c r="AX779">
        <v>-9.8847314715385437E-2</v>
      </c>
      <c r="AY779">
        <v>5.5448964238166809E-2</v>
      </c>
    </row>
    <row r="780" spans="1:51" x14ac:dyDescent="0.25">
      <c r="A780">
        <v>0.1616508811712265</v>
      </c>
      <c r="B780">
        <v>-7.4508205056190491E-2</v>
      </c>
      <c r="C780">
        <v>-9.0071093291044235E-4</v>
      </c>
      <c r="D780">
        <v>0.27048379182815552</v>
      </c>
      <c r="E780">
        <v>-7.461857795715332E-2</v>
      </c>
      <c r="F780">
        <v>2.0772963762283329E-2</v>
      </c>
      <c r="G780">
        <v>0.2412421107292175</v>
      </c>
      <c r="H780">
        <v>0.29639065265655518</v>
      </c>
      <c r="I780">
        <v>5.7616978883743293E-2</v>
      </c>
      <c r="J780">
        <v>0.2214749604463577</v>
      </c>
      <c r="K780">
        <v>0.66768848896026611</v>
      </c>
      <c r="L780">
        <v>5.1438964903354638E-2</v>
      </c>
      <c r="M780">
        <v>5.6292328983545303E-2</v>
      </c>
      <c r="N780">
        <v>-7.5755178928375244E-2</v>
      </c>
      <c r="O780">
        <v>-2.4035513401031491E-2</v>
      </c>
      <c r="P780">
        <v>5.5222868919372559E-2</v>
      </c>
      <c r="Q780">
        <v>0.2267350107431412</v>
      </c>
      <c r="R780">
        <v>0.2068731486797333</v>
      </c>
      <c r="S780">
        <v>5.1413461565971368E-2</v>
      </c>
      <c r="T780">
        <v>0.50832325220108032</v>
      </c>
      <c r="U780">
        <v>0.35663798451423651</v>
      </c>
      <c r="V780">
        <v>0.17103436589241031</v>
      </c>
      <c r="W780">
        <v>-0.32781538367271418</v>
      </c>
      <c r="X780">
        <v>-5.7160794734954827E-2</v>
      </c>
      <c r="Y780">
        <v>0.1802383363246918</v>
      </c>
      <c r="Z780">
        <v>-0.576343834400177</v>
      </c>
      <c r="AA780">
        <v>-9.3533188104629517E-2</v>
      </c>
      <c r="AB780">
        <v>0.13552127778530121</v>
      </c>
      <c r="AC780">
        <v>-0.76070249080657959</v>
      </c>
      <c r="AD780">
        <v>-8.2984611392021179E-2</v>
      </c>
      <c r="AE780">
        <v>0.17511546611785889</v>
      </c>
      <c r="AF780">
        <v>-0.81097590923309326</v>
      </c>
      <c r="AG780">
        <v>-0.1706140339374542</v>
      </c>
      <c r="AH780">
        <v>2.5234861299395561E-2</v>
      </c>
      <c r="AI780">
        <v>-0.5932120680809021</v>
      </c>
      <c r="AJ780">
        <v>-0.13534967601299289</v>
      </c>
      <c r="AK780">
        <v>-3.6882556974887848E-2</v>
      </c>
      <c r="AL780">
        <v>-0.3175635039806366</v>
      </c>
      <c r="AM780">
        <v>-9.6329256892204285E-2</v>
      </c>
      <c r="AN780">
        <v>-5.8815345168113708E-2</v>
      </c>
      <c r="AO780">
        <v>-0.1043422669172287</v>
      </c>
      <c r="AP780">
        <v>1.5964316204190251E-2</v>
      </c>
      <c r="AQ780">
        <v>0.33430364727973938</v>
      </c>
      <c r="AR780">
        <v>-0.57878589630126953</v>
      </c>
      <c r="AS780">
        <v>-7.6376855373382568E-2</v>
      </c>
      <c r="AT780">
        <v>0.38832154870033259</v>
      </c>
      <c r="AU780">
        <v>-0.31316602230072021</v>
      </c>
      <c r="AV780">
        <v>-4.6556692570447922E-2</v>
      </c>
      <c r="AW780">
        <v>0.35869818925857538</v>
      </c>
      <c r="AX780">
        <v>-9.8531655967235565E-2</v>
      </c>
      <c r="AY780">
        <v>5.5292531847953803E-2</v>
      </c>
    </row>
    <row r="781" spans="1:51" x14ac:dyDescent="0.25">
      <c r="A781">
        <v>0.16071455180644989</v>
      </c>
      <c r="B781">
        <v>-7.4550241231918335E-2</v>
      </c>
      <c r="C781">
        <v>-8.8097958359867334E-4</v>
      </c>
      <c r="D781">
        <v>0.26927483081817633</v>
      </c>
      <c r="E781">
        <v>-7.4856042861938477E-2</v>
      </c>
      <c r="F781">
        <v>2.0827870815992359E-2</v>
      </c>
      <c r="G781">
        <v>0.24030569195747381</v>
      </c>
      <c r="H781">
        <v>0.29517665505409241</v>
      </c>
      <c r="I781">
        <v>5.6135222315788269E-2</v>
      </c>
      <c r="J781">
        <v>0.221242755651474</v>
      </c>
      <c r="K781">
        <v>0.66622257232666016</v>
      </c>
      <c r="L781">
        <v>4.7608785331249237E-2</v>
      </c>
      <c r="M781">
        <v>5.575966089963913E-2</v>
      </c>
      <c r="N781">
        <v>-7.5636096298694611E-2</v>
      </c>
      <c r="O781">
        <v>-2.4257339537143711E-2</v>
      </c>
      <c r="P781">
        <v>5.5990047752857208E-2</v>
      </c>
      <c r="Q781">
        <v>0.22478753328323359</v>
      </c>
      <c r="R781">
        <v>0.20973323285579679</v>
      </c>
      <c r="S781">
        <v>5.0455868244171143E-2</v>
      </c>
      <c r="T781">
        <v>0.50156086683273315</v>
      </c>
      <c r="U781">
        <v>0.3642614483833313</v>
      </c>
      <c r="V781">
        <v>0.1698230504989624</v>
      </c>
      <c r="W781">
        <v>-0.32695445418357849</v>
      </c>
      <c r="X781">
        <v>-5.6863259524106979E-2</v>
      </c>
      <c r="Y781">
        <v>0.17881399393081671</v>
      </c>
      <c r="Z781">
        <v>-0.57450544834136963</v>
      </c>
      <c r="AA781">
        <v>-9.2651396989822388E-2</v>
      </c>
      <c r="AB781">
        <v>0.13372460007667539</v>
      </c>
      <c r="AC781">
        <v>-0.75805485248565674</v>
      </c>
      <c r="AD781">
        <v>-8.1918194890022278E-2</v>
      </c>
      <c r="AE781">
        <v>0.17312777042388919</v>
      </c>
      <c r="AF781">
        <v>-0.80816352367401123</v>
      </c>
      <c r="AG781">
        <v>-0.16945111751556399</v>
      </c>
      <c r="AH781">
        <v>2.4346759542822841E-2</v>
      </c>
      <c r="AI781">
        <v>-0.59081125259399414</v>
      </c>
      <c r="AJ781">
        <v>-0.13438655436038971</v>
      </c>
      <c r="AK781">
        <v>-3.7241533398628228E-2</v>
      </c>
      <c r="AL781">
        <v>-0.31568637490272522</v>
      </c>
      <c r="AM781">
        <v>-9.5544055104255676E-2</v>
      </c>
      <c r="AN781">
        <v>-5.901944637298584E-2</v>
      </c>
      <c r="AO781">
        <v>-0.10210298001766201</v>
      </c>
      <c r="AP781">
        <v>1.3985078781843191E-2</v>
      </c>
      <c r="AQ781">
        <v>0.33217769861221308</v>
      </c>
      <c r="AR781">
        <v>-0.57715010643005371</v>
      </c>
      <c r="AS781">
        <v>-7.5338408350944519E-2</v>
      </c>
      <c r="AT781">
        <v>0.3859868049621582</v>
      </c>
      <c r="AU781">
        <v>-0.31296896934509277</v>
      </c>
      <c r="AV781">
        <v>-4.5713610947132111E-2</v>
      </c>
      <c r="AW781">
        <v>0.35732218623161321</v>
      </c>
      <c r="AX781">
        <v>-9.8171606659889221E-2</v>
      </c>
      <c r="AY781">
        <v>5.5148851126432419E-2</v>
      </c>
    </row>
    <row r="782" spans="1:51" x14ac:dyDescent="0.25">
      <c r="A782">
        <v>0.15976834297180181</v>
      </c>
      <c r="B782">
        <v>-7.4561074376106262E-2</v>
      </c>
      <c r="C782">
        <v>-8.7005400564521551E-4</v>
      </c>
      <c r="D782">
        <v>0.26806426048278809</v>
      </c>
      <c r="E782">
        <v>-7.5065135955810547E-2</v>
      </c>
      <c r="F782">
        <v>2.0936619490385059E-2</v>
      </c>
      <c r="G782">
        <v>0.2394082248210907</v>
      </c>
      <c r="H782">
        <v>0.29396533966064448</v>
      </c>
      <c r="I782">
        <v>5.4655604064464569E-2</v>
      </c>
      <c r="J782">
        <v>0.22104296088218689</v>
      </c>
      <c r="K782">
        <v>0.66479122638702393</v>
      </c>
      <c r="L782">
        <v>4.3592773377895362E-2</v>
      </c>
      <c r="M782">
        <v>5.5170081555843353E-2</v>
      </c>
      <c r="N782">
        <v>-7.5441315770149231E-2</v>
      </c>
      <c r="O782">
        <v>-2.4493798613548279E-2</v>
      </c>
      <c r="P782">
        <v>5.6698091328144067E-2</v>
      </c>
      <c r="Q782">
        <v>0.2231624573469162</v>
      </c>
      <c r="R782">
        <v>0.2121996879577637</v>
      </c>
      <c r="S782">
        <v>4.9805387854576111E-2</v>
      </c>
      <c r="T782">
        <v>0.49497288465499878</v>
      </c>
      <c r="U782">
        <v>0.37124490737915039</v>
      </c>
      <c r="V782">
        <v>0.1686136722564697</v>
      </c>
      <c r="W782">
        <v>-0.32604438066482538</v>
      </c>
      <c r="X782">
        <v>-5.658697709441185E-2</v>
      </c>
      <c r="Y782">
        <v>0.17737188935279849</v>
      </c>
      <c r="Z782">
        <v>-0.57271075248718262</v>
      </c>
      <c r="AA782">
        <v>-9.1758422553539276E-2</v>
      </c>
      <c r="AB782">
        <v>0.13194763660430911</v>
      </c>
      <c r="AC782">
        <v>-0.75521457195281982</v>
      </c>
      <c r="AD782">
        <v>-8.0954089760780334E-2</v>
      </c>
      <c r="AE782">
        <v>0.17114152014255521</v>
      </c>
      <c r="AF782">
        <v>-0.80507546663284302</v>
      </c>
      <c r="AG782">
        <v>-0.1683197766542435</v>
      </c>
      <c r="AH782">
        <v>2.3422446101903919E-2</v>
      </c>
      <c r="AI782">
        <v>-0.58833456039428711</v>
      </c>
      <c r="AJ782">
        <v>-0.13344463706016541</v>
      </c>
      <c r="AK782">
        <v>-3.7721656262874603E-2</v>
      </c>
      <c r="AL782">
        <v>-0.31385436654090881</v>
      </c>
      <c r="AM782">
        <v>-9.4844579696655273E-2</v>
      </c>
      <c r="AN782">
        <v>-5.9253908693790443E-2</v>
      </c>
      <c r="AO782">
        <v>-9.9926665425300598E-2</v>
      </c>
      <c r="AP782">
        <v>1.20128570124507E-2</v>
      </c>
      <c r="AQ782">
        <v>0.32998782396316528</v>
      </c>
      <c r="AR782">
        <v>-0.57538700103759766</v>
      </c>
      <c r="AS782">
        <v>-7.4270784854888916E-2</v>
      </c>
      <c r="AT782">
        <v>0.38343095779418951</v>
      </c>
      <c r="AU782">
        <v>-0.31241130828857422</v>
      </c>
      <c r="AV782">
        <v>-4.4678039848804467E-2</v>
      </c>
      <c r="AW782">
        <v>0.3558812141418457</v>
      </c>
      <c r="AX782">
        <v>-9.755609929561615E-2</v>
      </c>
      <c r="AY782">
        <v>5.5217958986759193E-2</v>
      </c>
    </row>
    <row r="783" spans="1:51" x14ac:dyDescent="0.25">
      <c r="A783">
        <v>0.15882459282875061</v>
      </c>
      <c r="B783">
        <v>-7.4608609080314636E-2</v>
      </c>
      <c r="C783">
        <v>-8.6317281238734722E-4</v>
      </c>
      <c r="D783">
        <v>0.26686656475067139</v>
      </c>
      <c r="E783">
        <v>-7.5300656259059906E-2</v>
      </c>
      <c r="F783">
        <v>2.1240865811705589E-2</v>
      </c>
      <c r="G783">
        <v>0.23853105306625369</v>
      </c>
      <c r="H783">
        <v>0.29281806945800781</v>
      </c>
      <c r="I783">
        <v>5.3000837564468377E-2</v>
      </c>
      <c r="J783">
        <v>0.22083109617233279</v>
      </c>
      <c r="K783">
        <v>0.66343069076538086</v>
      </c>
      <c r="L783">
        <v>3.9347756654024117E-2</v>
      </c>
      <c r="M783">
        <v>5.4472878575325012E-2</v>
      </c>
      <c r="N783">
        <v>-7.5251132249832153E-2</v>
      </c>
      <c r="O783">
        <v>-2.4745851755142208E-2</v>
      </c>
      <c r="P783">
        <v>5.7280741631984711E-2</v>
      </c>
      <c r="Q783">
        <v>0.22181129455566409</v>
      </c>
      <c r="R783">
        <v>0.21408671140670779</v>
      </c>
      <c r="S783">
        <v>4.9453418701887131E-2</v>
      </c>
      <c r="T783">
        <v>0.48873063921928411</v>
      </c>
      <c r="U783">
        <v>0.37739297747612</v>
      </c>
      <c r="V783">
        <v>0.16745090484619141</v>
      </c>
      <c r="W783">
        <v>-0.32518160343170172</v>
      </c>
      <c r="X783">
        <v>-5.6383959949016571E-2</v>
      </c>
      <c r="Y783">
        <v>0.1760038435459137</v>
      </c>
      <c r="Z783">
        <v>-0.57092833518981934</v>
      </c>
      <c r="AA783">
        <v>-9.1009311378002167E-2</v>
      </c>
      <c r="AB783">
        <v>0.13001090288162229</v>
      </c>
      <c r="AC783">
        <v>-0.75265634059906006</v>
      </c>
      <c r="AD783">
        <v>-8.049987256526947E-2</v>
      </c>
      <c r="AE783">
        <v>0.16912563145160681</v>
      </c>
      <c r="AF783">
        <v>-0.8024601936340332</v>
      </c>
      <c r="AG783">
        <v>-0.16740824282169339</v>
      </c>
      <c r="AH783">
        <v>2.2488221526145939E-2</v>
      </c>
      <c r="AI783">
        <v>-0.58592122793197632</v>
      </c>
      <c r="AJ783">
        <v>-0.13268020749092099</v>
      </c>
      <c r="AK783">
        <v>-3.8404189050197601E-2</v>
      </c>
      <c r="AL783">
        <v>-0.3121306300163269</v>
      </c>
      <c r="AM783">
        <v>-9.4110317528247833E-2</v>
      </c>
      <c r="AN783">
        <v>-5.9667386114597321E-2</v>
      </c>
      <c r="AO783">
        <v>-9.7862400114536285E-2</v>
      </c>
      <c r="AP783">
        <v>1.0076890699565411E-2</v>
      </c>
      <c r="AQ783">
        <v>0.32776838541030878</v>
      </c>
      <c r="AR783">
        <v>-0.5735931396484375</v>
      </c>
      <c r="AS783">
        <v>-7.3179617524147034E-2</v>
      </c>
      <c r="AT783">
        <v>0.38081067800521851</v>
      </c>
      <c r="AU783">
        <v>-0.31153050065040588</v>
      </c>
      <c r="AV783">
        <v>-4.3043285608291633E-2</v>
      </c>
      <c r="AW783">
        <v>0.35429331660270691</v>
      </c>
      <c r="AX783">
        <v>-9.6847333014011383E-2</v>
      </c>
      <c r="AY783">
        <v>5.591854453086853E-2</v>
      </c>
    </row>
    <row r="784" spans="1:51" x14ac:dyDescent="0.25">
      <c r="A784">
        <v>0.1577849090099335</v>
      </c>
      <c r="B784">
        <v>-7.4616312980651855E-2</v>
      </c>
      <c r="C784">
        <v>-8.5411174222826958E-4</v>
      </c>
      <c r="D784">
        <v>0.26562169194221502</v>
      </c>
      <c r="E784">
        <v>-7.5580954551696777E-2</v>
      </c>
      <c r="F784">
        <v>2.1440878510475159E-2</v>
      </c>
      <c r="G784">
        <v>0.2376089692115784</v>
      </c>
      <c r="H784">
        <v>0.29147571325302118</v>
      </c>
      <c r="I784">
        <v>5.1010258495807648E-2</v>
      </c>
      <c r="J784">
        <v>0.22060362994670871</v>
      </c>
      <c r="K784">
        <v>0.66204005479812622</v>
      </c>
      <c r="L784">
        <v>3.439759835600853E-2</v>
      </c>
      <c r="M784">
        <v>5.3737819194793701E-2</v>
      </c>
      <c r="N784">
        <v>-7.5014889240264893E-2</v>
      </c>
      <c r="O784">
        <v>-2.4984613060951229E-2</v>
      </c>
      <c r="P784">
        <v>5.7705201208591461E-2</v>
      </c>
      <c r="Q784">
        <v>0.22048813104629519</v>
      </c>
      <c r="R784">
        <v>0.21590408682823181</v>
      </c>
      <c r="S784">
        <v>4.934968426823616E-2</v>
      </c>
      <c r="T784">
        <v>0.48371216654777532</v>
      </c>
      <c r="U784">
        <v>0.38199317455291748</v>
      </c>
      <c r="V784">
        <v>0.16608867049217221</v>
      </c>
      <c r="W784">
        <v>-0.3242456316947937</v>
      </c>
      <c r="X784">
        <v>-5.6159168481826782E-2</v>
      </c>
      <c r="Y784">
        <v>0.17443215847015381</v>
      </c>
      <c r="Z784">
        <v>-0.5692291259765625</v>
      </c>
      <c r="AA784">
        <v>-9.0422540903091431E-2</v>
      </c>
      <c r="AB784">
        <v>0.128046914935112</v>
      </c>
      <c r="AC784">
        <v>-0.75216829776763916</v>
      </c>
      <c r="AD784">
        <v>-8.0676905810832977E-2</v>
      </c>
      <c r="AE784">
        <v>0.16677546501159671</v>
      </c>
      <c r="AF784">
        <v>-0.79999589920043945</v>
      </c>
      <c r="AG784">
        <v>-0.16636304557323461</v>
      </c>
      <c r="AH784">
        <v>2.134785428643227E-2</v>
      </c>
      <c r="AI784">
        <v>-0.58377170562744141</v>
      </c>
      <c r="AJ784">
        <v>-0.13238939642906189</v>
      </c>
      <c r="AK784">
        <v>-3.9201028645038598E-2</v>
      </c>
      <c r="AL784">
        <v>-0.31047266721725458</v>
      </c>
      <c r="AM784">
        <v>-9.3811109662055969E-2</v>
      </c>
      <c r="AN784">
        <v>-6.0137949883937843E-2</v>
      </c>
      <c r="AO784">
        <v>-9.602607786655426E-2</v>
      </c>
      <c r="AP784">
        <v>8.1497235223650932E-3</v>
      </c>
      <c r="AQ784">
        <v>0.32537057995796198</v>
      </c>
      <c r="AR784">
        <v>-0.57206284999847412</v>
      </c>
      <c r="AS784">
        <v>-7.2294451296329498E-2</v>
      </c>
      <c r="AT784">
        <v>0.37827056646347051</v>
      </c>
      <c r="AU784">
        <v>-0.31101679801940918</v>
      </c>
      <c r="AV784">
        <v>-4.2141702026128769E-2</v>
      </c>
      <c r="AW784">
        <v>0.35254079103469849</v>
      </c>
      <c r="AX784">
        <v>-9.6485219895839691E-2</v>
      </c>
      <c r="AY784">
        <v>5.6139316409826279E-2</v>
      </c>
    </row>
    <row r="785" spans="1:51" x14ac:dyDescent="0.25">
      <c r="A785">
        <v>0.15668842196464541</v>
      </c>
      <c r="B785">
        <v>-7.4631214141845703E-2</v>
      </c>
      <c r="C785">
        <v>-8.2310650032013655E-4</v>
      </c>
      <c r="D785">
        <v>0.26428186893463129</v>
      </c>
      <c r="E785">
        <v>-7.5797565281391144E-2</v>
      </c>
      <c r="F785">
        <v>2.1445479243993759E-2</v>
      </c>
      <c r="G785">
        <v>0.23679469525814059</v>
      </c>
      <c r="H785">
        <v>0.29017505049705511</v>
      </c>
      <c r="I785">
        <v>4.9123123288154602E-2</v>
      </c>
      <c r="J785">
        <v>0.22043295204639429</v>
      </c>
      <c r="K785">
        <v>0.66052675247192383</v>
      </c>
      <c r="L785">
        <v>2.9697762802243229E-2</v>
      </c>
      <c r="M785">
        <v>5.2971236407756812E-2</v>
      </c>
      <c r="N785">
        <v>-7.4821777641773224E-2</v>
      </c>
      <c r="O785">
        <v>-2.5127638131380081E-2</v>
      </c>
      <c r="P785">
        <v>5.8027349412441247E-2</v>
      </c>
      <c r="Q785">
        <v>0.21939718723297119</v>
      </c>
      <c r="R785">
        <v>0.21686345338821411</v>
      </c>
      <c r="S785">
        <v>4.9734458327293403E-2</v>
      </c>
      <c r="T785">
        <v>0.47985807061195368</v>
      </c>
      <c r="U785">
        <v>0.38519316911697388</v>
      </c>
      <c r="V785">
        <v>0.1646597683429718</v>
      </c>
      <c r="W785">
        <v>-0.3233756422996521</v>
      </c>
      <c r="X785">
        <v>-5.5876016616821289E-2</v>
      </c>
      <c r="Y785">
        <v>0.17275665700435641</v>
      </c>
      <c r="Z785">
        <v>-0.56749272346496582</v>
      </c>
      <c r="AA785">
        <v>-8.9804023504257202E-2</v>
      </c>
      <c r="AB785">
        <v>0.12595304846763611</v>
      </c>
      <c r="AC785">
        <v>-0.74908852577209473</v>
      </c>
      <c r="AD785">
        <v>-7.9799383878707886E-2</v>
      </c>
      <c r="AE785">
        <v>0.16471415758132929</v>
      </c>
      <c r="AF785">
        <v>-0.79725372791290283</v>
      </c>
      <c r="AG785">
        <v>-0.16535550355911249</v>
      </c>
      <c r="AH785">
        <v>2.026020735502243E-2</v>
      </c>
      <c r="AI785">
        <v>-0.58154594898223877</v>
      </c>
      <c r="AJ785">
        <v>-0.1317024230957031</v>
      </c>
      <c r="AK785">
        <v>-3.9981186389923103E-2</v>
      </c>
      <c r="AL785">
        <v>-0.3088410496711731</v>
      </c>
      <c r="AM785">
        <v>-9.3499802052974701E-2</v>
      </c>
      <c r="AN785">
        <v>-6.0423124581575387E-2</v>
      </c>
      <c r="AO785">
        <v>-9.4443768262863159E-2</v>
      </c>
      <c r="AP785">
        <v>6.4060939475893974E-3</v>
      </c>
      <c r="AQ785">
        <v>0.32308101654052729</v>
      </c>
      <c r="AR785">
        <v>-0.57032346725463867</v>
      </c>
      <c r="AS785">
        <v>-7.1776241064071655E-2</v>
      </c>
      <c r="AT785">
        <v>0.37580317258834839</v>
      </c>
      <c r="AU785">
        <v>-0.31029814481735229</v>
      </c>
      <c r="AV785">
        <v>-4.1580900549888611E-2</v>
      </c>
      <c r="AW785">
        <v>0.35078984498977661</v>
      </c>
      <c r="AX785">
        <v>-9.6283122897148132E-2</v>
      </c>
      <c r="AY785">
        <v>5.6406117975711823E-2</v>
      </c>
    </row>
    <row r="786" spans="1:51" x14ac:dyDescent="0.25">
      <c r="A786">
        <v>0.15561117231845861</v>
      </c>
      <c r="B786">
        <v>-7.4793688952922821E-2</v>
      </c>
      <c r="C786">
        <v>-7.9462793655693531E-4</v>
      </c>
      <c r="D786">
        <v>0.26301935315132141</v>
      </c>
      <c r="E786">
        <v>-7.6100729405879974E-2</v>
      </c>
      <c r="F786">
        <v>2.120866626501083E-2</v>
      </c>
      <c r="G786">
        <v>0.2362357825040817</v>
      </c>
      <c r="H786">
        <v>0.28896757960319519</v>
      </c>
      <c r="I786">
        <v>4.7655187547206879E-2</v>
      </c>
      <c r="J786">
        <v>0.22051265835762021</v>
      </c>
      <c r="K786">
        <v>0.65887755155563354</v>
      </c>
      <c r="L786">
        <v>2.482186071574688E-2</v>
      </c>
      <c r="M786">
        <v>5.2193537354469299E-2</v>
      </c>
      <c r="N786">
        <v>-7.4825979769229889E-2</v>
      </c>
      <c r="O786">
        <v>-2.5128290057182309E-2</v>
      </c>
      <c r="P786">
        <v>5.8279469609260559E-2</v>
      </c>
      <c r="Q786">
        <v>0.21867464482784271</v>
      </c>
      <c r="R786">
        <v>0.2169700562953949</v>
      </c>
      <c r="S786">
        <v>5.0748236477375031E-2</v>
      </c>
      <c r="T786">
        <v>0.47674101591110229</v>
      </c>
      <c r="U786">
        <v>0.38690927624702448</v>
      </c>
      <c r="V786">
        <v>0.16332095861434939</v>
      </c>
      <c r="W786">
        <v>-0.32269531488418579</v>
      </c>
      <c r="X786">
        <v>-5.5585108697414398E-2</v>
      </c>
      <c r="Y786">
        <v>0.17126965522766111</v>
      </c>
      <c r="Z786">
        <v>-0.56591719388961792</v>
      </c>
      <c r="AA786">
        <v>-8.946576714515686E-2</v>
      </c>
      <c r="AB786">
        <v>0.1244185268878937</v>
      </c>
      <c r="AC786">
        <v>-0.74458980560302734</v>
      </c>
      <c r="AD786">
        <v>-7.783566415309906E-2</v>
      </c>
      <c r="AE786">
        <v>0.1631389856338501</v>
      </c>
      <c r="AF786">
        <v>-0.79456943273544312</v>
      </c>
      <c r="AG786">
        <v>-0.16476735472679141</v>
      </c>
      <c r="AH786">
        <v>1.923342049121857E-2</v>
      </c>
      <c r="AI786">
        <v>-0.57947272062301636</v>
      </c>
      <c r="AJ786">
        <v>-0.13051220774650571</v>
      </c>
      <c r="AK786">
        <v>-4.0775738656520837E-2</v>
      </c>
      <c r="AL786">
        <v>-0.30760711431503301</v>
      </c>
      <c r="AM786">
        <v>-9.3174785375595093E-2</v>
      </c>
      <c r="AN786">
        <v>-6.0624193400144577E-2</v>
      </c>
      <c r="AO786">
        <v>-9.3219071626663208E-2</v>
      </c>
      <c r="AP786">
        <v>4.8132752999663353E-3</v>
      </c>
      <c r="AQ786">
        <v>0.32109853625297552</v>
      </c>
      <c r="AR786">
        <v>-0.56871891021728516</v>
      </c>
      <c r="AS786">
        <v>-7.1913614869117737E-2</v>
      </c>
      <c r="AT786">
        <v>0.37359899282455439</v>
      </c>
      <c r="AU786">
        <v>-0.30959457159042358</v>
      </c>
      <c r="AV786">
        <v>-4.1459213942289352E-2</v>
      </c>
      <c r="AW786">
        <v>0.34947255253791809</v>
      </c>
      <c r="AX786">
        <v>-9.6253335475921631E-2</v>
      </c>
      <c r="AY786">
        <v>5.6496158242225647E-2</v>
      </c>
    </row>
    <row r="787" spans="1:51" x14ac:dyDescent="0.25">
      <c r="A787">
        <v>0.1544414758682251</v>
      </c>
      <c r="B787">
        <v>-7.5035274028778076E-2</v>
      </c>
      <c r="C787">
        <v>-7.7569985296577215E-4</v>
      </c>
      <c r="D787">
        <v>0.26162993907928472</v>
      </c>
      <c r="E787">
        <v>-7.6453655958175659E-2</v>
      </c>
      <c r="F787">
        <v>2.1224441006779671E-2</v>
      </c>
      <c r="G787">
        <v>0.23555618524551389</v>
      </c>
      <c r="H787">
        <v>0.28774142265319819</v>
      </c>
      <c r="I787">
        <v>4.5869056135416031E-2</v>
      </c>
      <c r="J787">
        <v>0.220508798956871</v>
      </c>
      <c r="K787">
        <v>0.65732371807098389</v>
      </c>
      <c r="L787">
        <v>1.9461611285805699E-2</v>
      </c>
      <c r="M787">
        <v>5.1267866045236588E-2</v>
      </c>
      <c r="N787">
        <v>-7.4925705790519714E-2</v>
      </c>
      <c r="O787">
        <v>-2.5174446403980259E-2</v>
      </c>
      <c r="P787">
        <v>5.8249995112419128E-2</v>
      </c>
      <c r="Q787">
        <v>0.2179178595542908</v>
      </c>
      <c r="R787">
        <v>0.21668007969856259</v>
      </c>
      <c r="S787">
        <v>5.2075013518333442E-2</v>
      </c>
      <c r="T787">
        <v>0.47481650114059448</v>
      </c>
      <c r="U787">
        <v>0.38724571466445917</v>
      </c>
      <c r="V787">
        <v>0.16188271343708041</v>
      </c>
      <c r="W787">
        <v>-0.32205337285995478</v>
      </c>
      <c r="X787">
        <v>-5.5315099656581879E-2</v>
      </c>
      <c r="Y787">
        <v>0.16957429051399231</v>
      </c>
      <c r="Z787">
        <v>-0.5644909143447876</v>
      </c>
      <c r="AA787">
        <v>-8.9273996651172638E-2</v>
      </c>
      <c r="AB787">
        <v>0.1222552210092545</v>
      </c>
      <c r="AC787">
        <v>-0.7424461841583252</v>
      </c>
      <c r="AD787">
        <v>-7.743556797504425E-2</v>
      </c>
      <c r="AE787">
        <v>0.16108469665050509</v>
      </c>
      <c r="AF787">
        <v>-0.7922588586807251</v>
      </c>
      <c r="AG787">
        <v>-0.1642080545425415</v>
      </c>
      <c r="AH787">
        <v>1.797220483422279E-2</v>
      </c>
      <c r="AI787">
        <v>-0.57762002944946289</v>
      </c>
      <c r="AJ787">
        <v>-0.1300244927406311</v>
      </c>
      <c r="AK787">
        <v>-4.1658364236354828E-2</v>
      </c>
      <c r="AL787">
        <v>-0.30637028813362122</v>
      </c>
      <c r="AM787">
        <v>-9.3089088797569275E-2</v>
      </c>
      <c r="AN787">
        <v>-6.10085129737854E-2</v>
      </c>
      <c r="AO787">
        <v>-9.2301890254020691E-2</v>
      </c>
      <c r="AP787">
        <v>3.4955553710460659E-3</v>
      </c>
      <c r="AQ787">
        <v>0.31895101070404053</v>
      </c>
      <c r="AR787">
        <v>-0.56753623485565186</v>
      </c>
      <c r="AS787">
        <v>-7.1928501129150391E-2</v>
      </c>
      <c r="AT787">
        <v>0.37170618772506708</v>
      </c>
      <c r="AU787">
        <v>-0.30941346287727362</v>
      </c>
      <c r="AV787">
        <v>-4.1392911225557327E-2</v>
      </c>
      <c r="AW787">
        <v>0.34821188449859619</v>
      </c>
      <c r="AX787">
        <v>-9.6656911075115204E-2</v>
      </c>
      <c r="AY787">
        <v>5.6478355079889297E-2</v>
      </c>
    </row>
    <row r="788" spans="1:51" x14ac:dyDescent="0.25">
      <c r="A788">
        <v>0.15323376655578611</v>
      </c>
      <c r="B788">
        <v>-7.5343586504459381E-2</v>
      </c>
      <c r="C788">
        <v>-7.388025987893343E-4</v>
      </c>
      <c r="D788">
        <v>0.26023554801940918</v>
      </c>
      <c r="E788">
        <v>-7.6811864972114563E-2</v>
      </c>
      <c r="F788">
        <v>2.1447168663144112E-2</v>
      </c>
      <c r="G788">
        <v>0.23483139276504519</v>
      </c>
      <c r="H788">
        <v>0.28648662567138672</v>
      </c>
      <c r="I788">
        <v>4.3778859078884118E-2</v>
      </c>
      <c r="J788">
        <v>0.22045394778251651</v>
      </c>
      <c r="K788">
        <v>0.65601086616516113</v>
      </c>
      <c r="L788">
        <v>1.427802070975304E-2</v>
      </c>
      <c r="M788">
        <v>5.0265602767467499E-2</v>
      </c>
      <c r="N788">
        <v>-7.5138077139854431E-2</v>
      </c>
      <c r="O788">
        <v>-2.534537389874458E-2</v>
      </c>
      <c r="P788">
        <v>5.7960093021392822E-2</v>
      </c>
      <c r="Q788">
        <v>0.2171884477138519</v>
      </c>
      <c r="R788">
        <v>0.21580371260643011</v>
      </c>
      <c r="S788">
        <v>5.3664851933717728E-2</v>
      </c>
      <c r="T788">
        <v>0.47399437427520752</v>
      </c>
      <c r="U788">
        <v>0.38603270053863531</v>
      </c>
      <c r="V788">
        <v>0.16037207841873169</v>
      </c>
      <c r="W788">
        <v>-0.3215336799621582</v>
      </c>
      <c r="X788">
        <v>-5.5106010288000107E-2</v>
      </c>
      <c r="Y788">
        <v>0.16778191924095151</v>
      </c>
      <c r="Z788">
        <v>-0.56318700313568115</v>
      </c>
      <c r="AA788">
        <v>-8.9216411113739014E-2</v>
      </c>
      <c r="AB788">
        <v>0.119808092713356</v>
      </c>
      <c r="AC788">
        <v>-0.74013292789459229</v>
      </c>
      <c r="AD788">
        <v>-7.7132612466812134E-2</v>
      </c>
      <c r="AE788">
        <v>0.15875166654586789</v>
      </c>
      <c r="AF788">
        <v>-0.78992879390716553</v>
      </c>
      <c r="AG788">
        <v>-0.16361331939697271</v>
      </c>
      <c r="AH788">
        <v>1.665009185671806E-2</v>
      </c>
      <c r="AI788">
        <v>-0.5759856104850769</v>
      </c>
      <c r="AJ788">
        <v>-0.12983311712741849</v>
      </c>
      <c r="AK788">
        <v>-4.2646177113056183E-2</v>
      </c>
      <c r="AL788">
        <v>-0.30524122714996338</v>
      </c>
      <c r="AM788">
        <v>-9.3306519091129303E-2</v>
      </c>
      <c r="AN788">
        <v>-6.1585187911987298E-2</v>
      </c>
      <c r="AO788">
        <v>-9.1741345822811127E-2</v>
      </c>
      <c r="AP788">
        <v>2.6055378839373589E-3</v>
      </c>
      <c r="AQ788">
        <v>0.31682619452476501</v>
      </c>
      <c r="AR788">
        <v>-0.56666266918182373</v>
      </c>
      <c r="AS788">
        <v>-7.1809582412242889E-2</v>
      </c>
      <c r="AT788">
        <v>0.37005645036697388</v>
      </c>
      <c r="AU788">
        <v>-0.30962681770324713</v>
      </c>
      <c r="AV788">
        <v>-4.1529744863510132E-2</v>
      </c>
      <c r="AW788">
        <v>0.34702154994010931</v>
      </c>
      <c r="AX788">
        <v>-9.7459547221660614E-2</v>
      </c>
      <c r="AY788">
        <v>5.6136079132556922E-2</v>
      </c>
    </row>
    <row r="789" spans="1:51" x14ac:dyDescent="0.25">
      <c r="A789">
        <v>0.1518628001213074</v>
      </c>
      <c r="B789">
        <v>-7.5756311416625977E-2</v>
      </c>
      <c r="C789">
        <v>-7.0027995388954878E-4</v>
      </c>
      <c r="D789">
        <v>0.25874984264373779</v>
      </c>
      <c r="E789">
        <v>-7.7194571495056152E-2</v>
      </c>
      <c r="F789">
        <v>2.14991495013237E-2</v>
      </c>
      <c r="G789">
        <v>0.23395606875419619</v>
      </c>
      <c r="H789">
        <v>0.28510648012161249</v>
      </c>
      <c r="I789">
        <v>4.1619360446929932E-2</v>
      </c>
      <c r="J789">
        <v>0.22027087211608889</v>
      </c>
      <c r="K789">
        <v>0.65429234504699707</v>
      </c>
      <c r="L789">
        <v>8.3580072969198227E-3</v>
      </c>
      <c r="M789">
        <v>4.9210593104362488E-2</v>
      </c>
      <c r="N789">
        <v>-7.5424492359161377E-2</v>
      </c>
      <c r="O789">
        <v>-2.5288850069046021E-2</v>
      </c>
      <c r="P789">
        <v>5.7503059506416321E-2</v>
      </c>
      <c r="Q789">
        <v>0.2165509611368179</v>
      </c>
      <c r="R789">
        <v>0.21444076299667361</v>
      </c>
      <c r="S789">
        <v>5.5629044771194458E-2</v>
      </c>
      <c r="T789">
        <v>0.47424721717834473</v>
      </c>
      <c r="U789">
        <v>0.3831896185874939</v>
      </c>
      <c r="V789">
        <v>0.1587221026420593</v>
      </c>
      <c r="W789">
        <v>-0.321053147315979</v>
      </c>
      <c r="X789">
        <v>-5.4961841553449631E-2</v>
      </c>
      <c r="Y789">
        <v>0.16586330533027649</v>
      </c>
      <c r="Z789">
        <v>-0.56201463937759399</v>
      </c>
      <c r="AA789">
        <v>-8.9423157274723053E-2</v>
      </c>
      <c r="AB789">
        <v>0.117221936583519</v>
      </c>
      <c r="AC789">
        <v>-0.73799002170562744</v>
      </c>
      <c r="AD789">
        <v>-7.7367991209030151E-2</v>
      </c>
      <c r="AE789">
        <v>0.15625715255737299</v>
      </c>
      <c r="AF789">
        <v>-0.78768926858901978</v>
      </c>
      <c r="AG789">
        <v>-0.1634165346622467</v>
      </c>
      <c r="AH789">
        <v>1.5264135785400869E-2</v>
      </c>
      <c r="AI789">
        <v>-0.57436752319335938</v>
      </c>
      <c r="AJ789">
        <v>-0.12996998429298401</v>
      </c>
      <c r="AK789">
        <v>-4.3689139187335968E-2</v>
      </c>
      <c r="AL789">
        <v>-0.30420929193496699</v>
      </c>
      <c r="AM789">
        <v>-9.3686848878860474E-2</v>
      </c>
      <c r="AN789">
        <v>-6.2341194599866867E-2</v>
      </c>
      <c r="AO789">
        <v>-9.1429494321346283E-2</v>
      </c>
      <c r="AP789">
        <v>1.7855158075690269E-3</v>
      </c>
      <c r="AQ789">
        <v>0.31465524435043329</v>
      </c>
      <c r="AR789">
        <v>-0.56577557325363159</v>
      </c>
      <c r="AS789">
        <v>-7.2139091789722443E-2</v>
      </c>
      <c r="AT789">
        <v>0.36861810088157648</v>
      </c>
      <c r="AU789">
        <v>-0.3099723756313324</v>
      </c>
      <c r="AV789">
        <v>-4.2105186730623252E-2</v>
      </c>
      <c r="AW789">
        <v>0.34598720073699951</v>
      </c>
      <c r="AX789">
        <v>-9.8586045205593109E-2</v>
      </c>
      <c r="AY789">
        <v>5.566880851984024E-2</v>
      </c>
    </row>
    <row r="790" spans="1:51" x14ac:dyDescent="0.25">
      <c r="A790">
        <v>0.15050877630710599</v>
      </c>
      <c r="B790">
        <v>-7.6284646987915039E-2</v>
      </c>
      <c r="C790">
        <v>-6.75577437505126E-4</v>
      </c>
      <c r="D790">
        <v>0.25716719031333918</v>
      </c>
      <c r="E790">
        <v>-7.781953364610672E-2</v>
      </c>
      <c r="F790">
        <v>2.14167907834053E-2</v>
      </c>
      <c r="G790">
        <v>0.23324677348136899</v>
      </c>
      <c r="H790">
        <v>0.28352242708206182</v>
      </c>
      <c r="I790">
        <v>3.9527803659439087E-2</v>
      </c>
      <c r="J790">
        <v>0.22021582722663879</v>
      </c>
      <c r="K790">
        <v>0.65238344669342041</v>
      </c>
      <c r="L790">
        <v>1.853449270129204E-3</v>
      </c>
      <c r="M790">
        <v>4.7998543828725808E-2</v>
      </c>
      <c r="N790">
        <v>-7.5937636196613312E-2</v>
      </c>
      <c r="O790">
        <v>-2.5190703570842739E-2</v>
      </c>
      <c r="P790">
        <v>5.7071860879659653E-2</v>
      </c>
      <c r="Q790">
        <v>0.2159384340047836</v>
      </c>
      <c r="R790">
        <v>0.21264445781707761</v>
      </c>
      <c r="S790">
        <v>5.8134771883487701E-2</v>
      </c>
      <c r="T790">
        <v>0.47583138942718511</v>
      </c>
      <c r="U790">
        <v>0.37838006019592291</v>
      </c>
      <c r="V790">
        <v>0.15711960196495059</v>
      </c>
      <c r="W790">
        <v>-0.32071086764335632</v>
      </c>
      <c r="X790">
        <v>-5.4791711270809167E-2</v>
      </c>
      <c r="Y790">
        <v>0.16401809453964231</v>
      </c>
      <c r="Z790">
        <v>-0.56093055009841919</v>
      </c>
      <c r="AA790">
        <v>-8.9961588382720947E-2</v>
      </c>
      <c r="AB790">
        <v>0.11466500908136371</v>
      </c>
      <c r="AC790">
        <v>-0.73647081851959229</v>
      </c>
      <c r="AD790">
        <v>-7.793591171503067E-2</v>
      </c>
      <c r="AE790">
        <v>0.15390969812870031</v>
      </c>
      <c r="AF790">
        <v>-0.78615009784698486</v>
      </c>
      <c r="AG790">
        <v>-0.1636856347322464</v>
      </c>
      <c r="AH790">
        <v>1.370889041572809E-2</v>
      </c>
      <c r="AI790">
        <v>-0.57285779714584351</v>
      </c>
      <c r="AJ790">
        <v>-0.13029824197292331</v>
      </c>
      <c r="AK790">
        <v>-4.4627703726291663E-2</v>
      </c>
      <c r="AL790">
        <v>-0.30343684554100042</v>
      </c>
      <c r="AM790">
        <v>-9.4255939126014709E-2</v>
      </c>
      <c r="AN790">
        <v>-6.3013792037963867E-2</v>
      </c>
      <c r="AO790">
        <v>-9.14507657289505E-2</v>
      </c>
      <c r="AP790">
        <v>1.0496033355593679E-3</v>
      </c>
      <c r="AQ790">
        <v>0.31251996755599981</v>
      </c>
      <c r="AR790">
        <v>-0.56518667936325073</v>
      </c>
      <c r="AS790">
        <v>-7.2943210601806641E-2</v>
      </c>
      <c r="AT790">
        <v>0.36679869890213013</v>
      </c>
      <c r="AU790">
        <v>-0.31044337153434748</v>
      </c>
      <c r="AV790">
        <v>-4.2723990976810462E-2</v>
      </c>
      <c r="AW790">
        <v>0.34508389234542852</v>
      </c>
      <c r="AX790">
        <v>-0.1000380516052246</v>
      </c>
      <c r="AY790">
        <v>5.5294349789619453E-2</v>
      </c>
    </row>
    <row r="791" spans="1:51" x14ac:dyDescent="0.25">
      <c r="A791">
        <v>0.1491052508354187</v>
      </c>
      <c r="B791">
        <v>-7.6923340559005737E-2</v>
      </c>
      <c r="C791">
        <v>-6.4414262305945158E-4</v>
      </c>
      <c r="D791">
        <v>0.2555243968963623</v>
      </c>
      <c r="E791">
        <v>-7.8541383147239685E-2</v>
      </c>
      <c r="F791">
        <v>2.12720837444067E-2</v>
      </c>
      <c r="G791">
        <v>0.23253241181373599</v>
      </c>
      <c r="H791">
        <v>0.28192436695098883</v>
      </c>
      <c r="I791">
        <v>3.7749156355857849E-2</v>
      </c>
      <c r="J791">
        <v>0.22029197216033941</v>
      </c>
      <c r="K791">
        <v>0.65030515193939209</v>
      </c>
      <c r="L791">
        <v>-4.8172264359891406E-3</v>
      </c>
      <c r="M791">
        <v>4.6795569360256202E-2</v>
      </c>
      <c r="N791">
        <v>-7.6475664973258972E-2</v>
      </c>
      <c r="O791">
        <v>-2.5124873965978619E-2</v>
      </c>
      <c r="P791">
        <v>5.6691870093345642E-2</v>
      </c>
      <c r="Q791">
        <v>0.21563154458999631</v>
      </c>
      <c r="R791">
        <v>0.21016235649585721</v>
      </c>
      <c r="S791">
        <v>6.0677610337734222E-2</v>
      </c>
      <c r="T791">
        <v>0.47750449180603027</v>
      </c>
      <c r="U791">
        <v>0.37264049053192139</v>
      </c>
      <c r="V791">
        <v>0.1554396003484726</v>
      </c>
      <c r="W791">
        <v>-0.32039481401443481</v>
      </c>
      <c r="X791">
        <v>-5.4715573787689209E-2</v>
      </c>
      <c r="Y791">
        <v>0.16211043298244479</v>
      </c>
      <c r="Z791">
        <v>-0.55987024307250977</v>
      </c>
      <c r="AA791">
        <v>-9.0581998229026794E-2</v>
      </c>
      <c r="AB791">
        <v>0.1121681928634644</v>
      </c>
      <c r="AC791">
        <v>-0.73460471630096436</v>
      </c>
      <c r="AD791">
        <v>-7.8685656189918518E-2</v>
      </c>
      <c r="AE791">
        <v>0.15149259567260739</v>
      </c>
      <c r="AF791">
        <v>-0.78418558835983276</v>
      </c>
      <c r="AG791">
        <v>-0.16412600874900821</v>
      </c>
      <c r="AH791">
        <v>1.2242706492543221E-2</v>
      </c>
      <c r="AI791">
        <v>-0.57149535417556763</v>
      </c>
      <c r="AJ791">
        <v>-0.1307505518198013</v>
      </c>
      <c r="AK791">
        <v>-4.5635376125574112E-2</v>
      </c>
      <c r="AL791">
        <v>-0.30269157886505133</v>
      </c>
      <c r="AM791">
        <v>-9.5135912299156189E-2</v>
      </c>
      <c r="AN791">
        <v>-6.3627779483795166E-2</v>
      </c>
      <c r="AO791">
        <v>-9.1685667634010315E-2</v>
      </c>
      <c r="AP791">
        <v>3.1437445431947708E-4</v>
      </c>
      <c r="AQ791">
        <v>0.31033098697662348</v>
      </c>
      <c r="AR791">
        <v>-0.5645453929901123</v>
      </c>
      <c r="AS791">
        <v>-7.3903664946556091E-2</v>
      </c>
      <c r="AT791">
        <v>0.36526519060134888</v>
      </c>
      <c r="AU791">
        <v>-0.31095084547996521</v>
      </c>
      <c r="AV791">
        <v>-4.3602615594863892E-2</v>
      </c>
      <c r="AW791">
        <v>0.34434151649475098</v>
      </c>
      <c r="AX791">
        <v>-0.1016972064971924</v>
      </c>
      <c r="AY791">
        <v>5.4647244513034821E-2</v>
      </c>
    </row>
    <row r="792" spans="1:51" x14ac:dyDescent="0.25">
      <c r="A792">
        <v>0.14764460921287539</v>
      </c>
      <c r="B792">
        <v>-7.753714919090271E-2</v>
      </c>
      <c r="C792">
        <v>-6.0291052795946598E-4</v>
      </c>
      <c r="D792">
        <v>0.25381898880004877</v>
      </c>
      <c r="E792">
        <v>-7.9261437058448792E-2</v>
      </c>
      <c r="F792">
        <v>2.1051552146673199E-2</v>
      </c>
      <c r="G792">
        <v>0.23181645572185519</v>
      </c>
      <c r="H792">
        <v>0.2802390456199646</v>
      </c>
      <c r="I792">
        <v>3.5879950970411301E-2</v>
      </c>
      <c r="J792">
        <v>0.22029343247413641</v>
      </c>
      <c r="K792">
        <v>0.64818978309631348</v>
      </c>
      <c r="L792">
        <v>-1.194228418171406E-2</v>
      </c>
      <c r="M792">
        <v>4.5560367405414581E-2</v>
      </c>
      <c r="N792">
        <v>-7.7110916376113892E-2</v>
      </c>
      <c r="O792">
        <v>-2.493174746632576E-2</v>
      </c>
      <c r="P792">
        <v>5.641733855009079E-2</v>
      </c>
      <c r="Q792">
        <v>0.2154437452554703</v>
      </c>
      <c r="R792">
        <v>0.2072713375091553</v>
      </c>
      <c r="S792">
        <v>6.3210576772689819E-2</v>
      </c>
      <c r="T792">
        <v>0.47960090637207031</v>
      </c>
      <c r="U792">
        <v>0.36557215452194208</v>
      </c>
      <c r="V792">
        <v>0.15376508235931399</v>
      </c>
      <c r="W792">
        <v>-0.32010909914970398</v>
      </c>
      <c r="X792">
        <v>-5.4745368659496307E-2</v>
      </c>
      <c r="Y792">
        <v>0.16022324562072751</v>
      </c>
      <c r="Z792">
        <v>-0.55874675512313843</v>
      </c>
      <c r="AA792">
        <v>-9.1496996581554413E-2</v>
      </c>
      <c r="AB792">
        <v>0.1095681041479111</v>
      </c>
      <c r="AC792">
        <v>-0.73290348052978516</v>
      </c>
      <c r="AD792">
        <v>-7.987724244594574E-2</v>
      </c>
      <c r="AE792">
        <v>0.1490274965763092</v>
      </c>
      <c r="AF792">
        <v>-0.78242743015289307</v>
      </c>
      <c r="AG792">
        <v>-0.16504690051078799</v>
      </c>
      <c r="AH792">
        <v>1.074648648500443E-2</v>
      </c>
      <c r="AI792">
        <v>-0.57019150257110596</v>
      </c>
      <c r="AJ792">
        <v>-0.13159215450286871</v>
      </c>
      <c r="AK792">
        <v>-4.6683210879564292E-2</v>
      </c>
      <c r="AL792">
        <v>-0.30201232433319092</v>
      </c>
      <c r="AM792">
        <v>-9.6162140369415283E-2</v>
      </c>
      <c r="AN792">
        <v>-6.4383819699287415E-2</v>
      </c>
      <c r="AO792">
        <v>-9.2139631509780884E-2</v>
      </c>
      <c r="AP792">
        <v>-4.921983927488327E-4</v>
      </c>
      <c r="AQ792">
        <v>0.30816620588302612</v>
      </c>
      <c r="AR792">
        <v>-0.56401872634887695</v>
      </c>
      <c r="AS792">
        <v>-7.524486631155014E-2</v>
      </c>
      <c r="AT792">
        <v>0.36380809545516968</v>
      </c>
      <c r="AU792">
        <v>-0.31171733140945429</v>
      </c>
      <c r="AV792">
        <v>-4.4835157692432397E-2</v>
      </c>
      <c r="AW792">
        <v>0.34374251961708069</v>
      </c>
      <c r="AX792">
        <v>-0.10356325656175611</v>
      </c>
      <c r="AY792">
        <v>5.3775675594806671E-2</v>
      </c>
    </row>
    <row r="793" spans="1:51" x14ac:dyDescent="0.25">
      <c r="A793">
        <v>0.14610238373279569</v>
      </c>
      <c r="B793">
        <v>-7.8172124922275543E-2</v>
      </c>
      <c r="C793">
        <v>-5.8278674259781837E-4</v>
      </c>
      <c r="D793">
        <v>0.25202307105064392</v>
      </c>
      <c r="E793">
        <v>-7.9952642321586609E-2</v>
      </c>
      <c r="F793">
        <v>2.093864232301712E-2</v>
      </c>
      <c r="G793">
        <v>0.23102831840515139</v>
      </c>
      <c r="H793">
        <v>0.27857282757759089</v>
      </c>
      <c r="I793">
        <v>3.4535601735115051E-2</v>
      </c>
      <c r="J793">
        <v>0.2203160226345062</v>
      </c>
      <c r="K793">
        <v>0.64545488357543945</v>
      </c>
      <c r="L793">
        <v>-1.9331458956003189E-2</v>
      </c>
      <c r="M793">
        <v>4.4272959232330322E-2</v>
      </c>
      <c r="N793">
        <v>-7.7668324112892151E-2</v>
      </c>
      <c r="O793">
        <v>-2.483371272683144E-2</v>
      </c>
      <c r="P793">
        <v>5.6312866508960717E-2</v>
      </c>
      <c r="Q793">
        <v>0.21554145216941831</v>
      </c>
      <c r="R793">
        <v>0.20404377579689029</v>
      </c>
      <c r="S793">
        <v>6.5272212028503418E-2</v>
      </c>
      <c r="T793">
        <v>0.48118674755096441</v>
      </c>
      <c r="U793">
        <v>0.35864418745040888</v>
      </c>
      <c r="V793">
        <v>0.15209433436393741</v>
      </c>
      <c r="W793">
        <v>-0.31977331638336182</v>
      </c>
      <c r="X793">
        <v>-5.4909177124500268E-2</v>
      </c>
      <c r="Y793">
        <v>0.15833953022956851</v>
      </c>
      <c r="Z793">
        <v>-0.55764305591583252</v>
      </c>
      <c r="AA793">
        <v>-9.23653244972229E-2</v>
      </c>
      <c r="AB793">
        <v>0.1069769784808159</v>
      </c>
      <c r="AC793">
        <v>-0.73075354099273682</v>
      </c>
      <c r="AD793">
        <v>-8.1228837370872498E-2</v>
      </c>
      <c r="AE793">
        <v>0.1465878039598465</v>
      </c>
      <c r="AF793">
        <v>-0.78002870082855225</v>
      </c>
      <c r="AG793">
        <v>-0.16594985127449041</v>
      </c>
      <c r="AH793">
        <v>9.333455003798008E-3</v>
      </c>
      <c r="AI793">
        <v>-0.56868612766265869</v>
      </c>
      <c r="AJ793">
        <v>-0.13232406973838809</v>
      </c>
      <c r="AK793">
        <v>-4.7818288207054138E-2</v>
      </c>
      <c r="AL793">
        <v>-0.30130720138549799</v>
      </c>
      <c r="AM793">
        <v>-9.7138233482837677E-2</v>
      </c>
      <c r="AN793">
        <v>-6.5247409045696259E-2</v>
      </c>
      <c r="AO793">
        <v>-9.254058450460434E-2</v>
      </c>
      <c r="AP793">
        <v>-9.2073436826467514E-4</v>
      </c>
      <c r="AQ793">
        <v>0.30585592985153198</v>
      </c>
      <c r="AR793">
        <v>-0.56320154666900635</v>
      </c>
      <c r="AS793">
        <v>-7.6563596725463867E-2</v>
      </c>
      <c r="AT793">
        <v>0.36209821701049799</v>
      </c>
      <c r="AU793">
        <v>-0.31193941831588751</v>
      </c>
      <c r="AV793">
        <v>-4.5799665153026581E-2</v>
      </c>
      <c r="AW793">
        <v>0.34287965297698969</v>
      </c>
      <c r="AX793">
        <v>-0.1052154302597046</v>
      </c>
      <c r="AY793">
        <v>5.3304657340049737E-2</v>
      </c>
    </row>
    <row r="794" spans="1:51" x14ac:dyDescent="0.25">
      <c r="A794">
        <v>0.1445220410823822</v>
      </c>
      <c r="B794">
        <v>-7.9006850719451904E-2</v>
      </c>
      <c r="C794">
        <v>-5.7881779503077269E-4</v>
      </c>
      <c r="D794">
        <v>0.25022202730178827</v>
      </c>
      <c r="E794">
        <v>-8.0680064857006073E-2</v>
      </c>
      <c r="F794">
        <v>2.0877406001091E-2</v>
      </c>
      <c r="G794">
        <v>0.23012217879295349</v>
      </c>
      <c r="H794">
        <v>0.27667063474655151</v>
      </c>
      <c r="I794">
        <v>3.313339501619339E-2</v>
      </c>
      <c r="J794">
        <v>0.22015911340713501</v>
      </c>
      <c r="K794">
        <v>0.64241528511047363</v>
      </c>
      <c r="L794">
        <v>-2.684812061488628E-2</v>
      </c>
      <c r="M794">
        <v>4.2940817773342133E-2</v>
      </c>
      <c r="N794">
        <v>-7.8479111194610596E-2</v>
      </c>
      <c r="O794">
        <v>-2.46485061943531E-2</v>
      </c>
      <c r="P794">
        <v>5.6285455822944641E-2</v>
      </c>
      <c r="Q794">
        <v>0.2153582572937012</v>
      </c>
      <c r="R794">
        <v>0.20055446028709409</v>
      </c>
      <c r="S794">
        <v>6.6811397671699524E-2</v>
      </c>
      <c r="T794">
        <v>0.48208478093147278</v>
      </c>
      <c r="U794">
        <v>0.35153874754905701</v>
      </c>
      <c r="V794">
        <v>0.150274857878685</v>
      </c>
      <c r="W794">
        <v>-0.31956380605697632</v>
      </c>
      <c r="X794">
        <v>-5.5116452276706702E-2</v>
      </c>
      <c r="Y794">
        <v>0.1562878489494324</v>
      </c>
      <c r="Z794">
        <v>-0.55652695894241333</v>
      </c>
      <c r="AA794">
        <v>-9.32302325963974E-2</v>
      </c>
      <c r="AB794">
        <v>0.1043487787246704</v>
      </c>
      <c r="AC794">
        <v>-0.72866249084472656</v>
      </c>
      <c r="AD794">
        <v>-8.2623839378356934E-2</v>
      </c>
      <c r="AE794">
        <v>0.14417162537574771</v>
      </c>
      <c r="AF794">
        <v>-0.77797412872314453</v>
      </c>
      <c r="AG794">
        <v>-0.16703075170516971</v>
      </c>
      <c r="AH794">
        <v>7.6330555602908126E-3</v>
      </c>
      <c r="AI794">
        <v>-0.56718504428863525</v>
      </c>
      <c r="AJ794">
        <v>-0.1330613046884537</v>
      </c>
      <c r="AK794">
        <v>-4.9036204814910889E-2</v>
      </c>
      <c r="AL794">
        <v>-0.30087539553642267</v>
      </c>
      <c r="AM794">
        <v>-9.8152294754981995E-2</v>
      </c>
      <c r="AN794">
        <v>-6.6308826208114624E-2</v>
      </c>
      <c r="AO794">
        <v>-9.3074984848499298E-2</v>
      </c>
      <c r="AP794">
        <v>-1.2678792700171471E-3</v>
      </c>
      <c r="AQ794">
        <v>0.30346891283988953</v>
      </c>
      <c r="AR794">
        <v>-0.56243813037872314</v>
      </c>
      <c r="AS794">
        <v>-7.7853918075561523E-2</v>
      </c>
      <c r="AT794">
        <v>0.35999047756195068</v>
      </c>
      <c r="AU794">
        <v>-0.31215173006057739</v>
      </c>
      <c r="AV794">
        <v>-4.6487286686897278E-2</v>
      </c>
      <c r="AW794">
        <v>0.34179598093032842</v>
      </c>
      <c r="AX794">
        <v>-0.106902614235878</v>
      </c>
      <c r="AY794">
        <v>5.303666740655899E-2</v>
      </c>
    </row>
    <row r="795" spans="1:51" x14ac:dyDescent="0.25">
      <c r="A795">
        <v>0.14291712641716001</v>
      </c>
      <c r="B795">
        <v>-7.9857915639877319E-2</v>
      </c>
      <c r="C795">
        <v>-5.566164618358016E-4</v>
      </c>
      <c r="D795">
        <v>0.24821709096431729</v>
      </c>
      <c r="E795">
        <v>-8.1498928368091583E-2</v>
      </c>
      <c r="F795">
        <v>2.1069692447781559E-2</v>
      </c>
      <c r="G795">
        <v>0.2292889207601547</v>
      </c>
      <c r="H795">
        <v>0.2746925950050354</v>
      </c>
      <c r="I795">
        <v>3.2276097685098648E-2</v>
      </c>
      <c r="J795">
        <v>0.22024062275886541</v>
      </c>
      <c r="K795">
        <v>0.63976812362670898</v>
      </c>
      <c r="L795">
        <v>-3.3935841172933578E-2</v>
      </c>
      <c r="M795">
        <v>4.1567519307136543E-2</v>
      </c>
      <c r="N795">
        <v>-7.9268269240856171E-2</v>
      </c>
      <c r="O795">
        <v>-2.4780008941888809E-2</v>
      </c>
      <c r="P795">
        <v>5.6611768901348107E-2</v>
      </c>
      <c r="Q795">
        <v>0.21513490378856659</v>
      </c>
      <c r="R795">
        <v>0.19687652587890619</v>
      </c>
      <c r="S795">
        <v>6.7857325077056885E-2</v>
      </c>
      <c r="T795">
        <v>0.48244473338127142</v>
      </c>
      <c r="U795">
        <v>0.34480100870132452</v>
      </c>
      <c r="V795">
        <v>0.14845819771289831</v>
      </c>
      <c r="W795">
        <v>-0.31932786107063288</v>
      </c>
      <c r="X795">
        <v>-5.5379040539264679E-2</v>
      </c>
      <c r="Y795">
        <v>0.1542399525642395</v>
      </c>
      <c r="Z795">
        <v>-0.55546629428863525</v>
      </c>
      <c r="AA795">
        <v>-9.4071462750434875E-2</v>
      </c>
      <c r="AB795">
        <v>0.101850613951683</v>
      </c>
      <c r="AC795">
        <v>-0.72723335027694702</v>
      </c>
      <c r="AD795">
        <v>-8.4079988300800323E-2</v>
      </c>
      <c r="AE795">
        <v>0.1416659951210022</v>
      </c>
      <c r="AF795">
        <v>-0.7759438157081604</v>
      </c>
      <c r="AG795">
        <v>-0.16802477836608889</v>
      </c>
      <c r="AH795">
        <v>5.9591783210635194E-3</v>
      </c>
      <c r="AI795">
        <v>-0.5658564567565918</v>
      </c>
      <c r="AJ795">
        <v>-0.13374046981334689</v>
      </c>
      <c r="AK795">
        <v>-5.0244137644767761E-2</v>
      </c>
      <c r="AL795">
        <v>-0.30031287670135498</v>
      </c>
      <c r="AM795">
        <v>-9.9328584969043732E-2</v>
      </c>
      <c r="AN795">
        <v>-6.7199140787124634E-2</v>
      </c>
      <c r="AO795">
        <v>-9.3647375702857971E-2</v>
      </c>
      <c r="AP795">
        <v>-1.8492825329303739E-3</v>
      </c>
      <c r="AQ795">
        <v>0.30104687809944147</v>
      </c>
      <c r="AR795">
        <v>-0.56180793046951294</v>
      </c>
      <c r="AS795">
        <v>-7.9003840684890747E-2</v>
      </c>
      <c r="AT795">
        <v>0.3577670156955719</v>
      </c>
      <c r="AU795">
        <v>-0.31237196922302252</v>
      </c>
      <c r="AV795">
        <v>-4.7173678874969482E-2</v>
      </c>
      <c r="AW795">
        <v>0.34055149555206299</v>
      </c>
      <c r="AX795">
        <v>-0.1085212379693985</v>
      </c>
      <c r="AY795">
        <v>5.2627686411142349E-2</v>
      </c>
    </row>
    <row r="796" spans="1:51" x14ac:dyDescent="0.25">
      <c r="A796">
        <v>0.14123424887657171</v>
      </c>
      <c r="B796">
        <v>-8.0773830413818359E-2</v>
      </c>
      <c r="C796">
        <v>-5.43006113730371E-4</v>
      </c>
      <c r="D796">
        <v>0.2460799515247345</v>
      </c>
      <c r="E796">
        <v>-8.2362726330757141E-2</v>
      </c>
      <c r="F796">
        <v>2.115224115550518E-2</v>
      </c>
      <c r="G796">
        <v>0.22840625047683721</v>
      </c>
      <c r="H796">
        <v>0.27246701717376709</v>
      </c>
      <c r="I796">
        <v>3.1855404376983643E-2</v>
      </c>
      <c r="J796">
        <v>0.22029298543930051</v>
      </c>
      <c r="K796">
        <v>0.63644444942474365</v>
      </c>
      <c r="L796">
        <v>-4.1278138756752007E-2</v>
      </c>
      <c r="M796">
        <v>4.0175817906856537E-2</v>
      </c>
      <c r="N796">
        <v>-8.0150678753852844E-2</v>
      </c>
      <c r="O796">
        <v>-2.48938761651516E-2</v>
      </c>
      <c r="P796">
        <v>5.7188212871551507E-2</v>
      </c>
      <c r="Q796">
        <v>0.214671716094017</v>
      </c>
      <c r="R796">
        <v>0.19276463985443121</v>
      </c>
      <c r="S796">
        <v>6.8539261817932129E-2</v>
      </c>
      <c r="T796">
        <v>0.48258289694786072</v>
      </c>
      <c r="U796">
        <v>0.33760640025138849</v>
      </c>
      <c r="V796">
        <v>0.14650839567184451</v>
      </c>
      <c r="W796">
        <v>-0.31917864084243769</v>
      </c>
      <c r="X796">
        <v>-5.5734805762767792E-2</v>
      </c>
      <c r="Y796">
        <v>0.1520936191082001</v>
      </c>
      <c r="Z796">
        <v>-0.55441486835479736</v>
      </c>
      <c r="AA796">
        <v>-9.5004081726074219E-2</v>
      </c>
      <c r="AB796">
        <v>9.9296614527702332E-2</v>
      </c>
      <c r="AC796">
        <v>-0.72561335563659668</v>
      </c>
      <c r="AD796">
        <v>-8.5666865110397339E-2</v>
      </c>
      <c r="AE796">
        <v>0.13912943005561829</v>
      </c>
      <c r="AF796">
        <v>-0.77400350570678711</v>
      </c>
      <c r="AG796">
        <v>-0.16932258009910581</v>
      </c>
      <c r="AH796">
        <v>4.2790914885699749E-3</v>
      </c>
      <c r="AI796">
        <v>-0.56460922956466675</v>
      </c>
      <c r="AJ796">
        <v>-0.1345150172710419</v>
      </c>
      <c r="AK796">
        <v>-5.1494777202606201E-2</v>
      </c>
      <c r="AL796">
        <v>-0.2998376190662384</v>
      </c>
      <c r="AM796">
        <v>-0.1003226190805435</v>
      </c>
      <c r="AN796">
        <v>-6.8163596093654633E-2</v>
      </c>
      <c r="AO796">
        <v>-9.4262532889842987E-2</v>
      </c>
      <c r="AP796">
        <v>-2.6632566004991531E-3</v>
      </c>
      <c r="AQ796">
        <v>0.29843756556510931</v>
      </c>
      <c r="AR796">
        <v>-0.56118237972259521</v>
      </c>
      <c r="AS796">
        <v>-8.0362387001514435E-2</v>
      </c>
      <c r="AT796">
        <v>0.35528182983398438</v>
      </c>
      <c r="AU796">
        <v>-0.31256973743438721</v>
      </c>
      <c r="AV796">
        <v>-4.7966621816158288E-2</v>
      </c>
      <c r="AW796">
        <v>0.33915174007415771</v>
      </c>
      <c r="AX796">
        <v>-0.1101379320025444</v>
      </c>
      <c r="AY796">
        <v>5.2158914506435387E-2</v>
      </c>
    </row>
    <row r="797" spans="1:51" x14ac:dyDescent="0.25">
      <c r="A797">
        <v>0.1394727677106857</v>
      </c>
      <c r="B797">
        <v>-8.1877849996089935E-2</v>
      </c>
      <c r="C797">
        <v>-5.2932626567780972E-4</v>
      </c>
      <c r="D797">
        <v>0.24385473132133481</v>
      </c>
      <c r="E797">
        <v>-8.3525992929935455E-2</v>
      </c>
      <c r="F797">
        <v>2.1158389747142788E-2</v>
      </c>
      <c r="G797">
        <v>0.2275187075138092</v>
      </c>
      <c r="H797">
        <v>0.26983115077018738</v>
      </c>
      <c r="I797">
        <v>3.2090060412883759E-2</v>
      </c>
      <c r="J797">
        <v>0.22035676240921021</v>
      </c>
      <c r="K797">
        <v>0.63225460052490234</v>
      </c>
      <c r="L797">
        <v>-4.8330694437026978E-2</v>
      </c>
      <c r="M797">
        <v>3.8775335997343063E-2</v>
      </c>
      <c r="N797">
        <v>-8.12569260597229E-2</v>
      </c>
      <c r="O797">
        <v>-2.506617829203606E-2</v>
      </c>
      <c r="P797">
        <v>5.783916637301445E-2</v>
      </c>
      <c r="Q797">
        <v>0.2138177752494812</v>
      </c>
      <c r="R797">
        <v>0.1888198256492615</v>
      </c>
      <c r="S797">
        <v>6.8895123898983002E-2</v>
      </c>
      <c r="T797">
        <v>0.48221459984779358</v>
      </c>
      <c r="U797">
        <v>0.33062809705734247</v>
      </c>
      <c r="V797">
        <v>0.144639328122139</v>
      </c>
      <c r="W797">
        <v>-0.31933891773223883</v>
      </c>
      <c r="X797">
        <v>-5.6108199059963233E-2</v>
      </c>
      <c r="Y797">
        <v>0.14994946122169489</v>
      </c>
      <c r="Z797">
        <v>-0.55364894866943359</v>
      </c>
      <c r="AA797">
        <v>-9.5864646136760712E-2</v>
      </c>
      <c r="AB797">
        <v>9.66668501496315E-2</v>
      </c>
      <c r="AC797">
        <v>-0.72380983829498291</v>
      </c>
      <c r="AD797">
        <v>-8.7295472621917725E-2</v>
      </c>
      <c r="AE797">
        <v>0.13661098480224609</v>
      </c>
      <c r="AF797">
        <v>-0.77200537919998169</v>
      </c>
      <c r="AG797">
        <v>-0.1707158833742142</v>
      </c>
      <c r="AH797">
        <v>2.7035344392061229E-3</v>
      </c>
      <c r="AI797">
        <v>-0.56347590684890747</v>
      </c>
      <c r="AJ797">
        <v>-0.13510593771934509</v>
      </c>
      <c r="AK797">
        <v>-5.2791457623243332E-2</v>
      </c>
      <c r="AL797">
        <v>-0.29954260587692261</v>
      </c>
      <c r="AM797">
        <v>-0.1010013520717621</v>
      </c>
      <c r="AN797">
        <v>-6.9116979837417603E-2</v>
      </c>
      <c r="AO797">
        <v>-9.4967983663082123E-2</v>
      </c>
      <c r="AP797">
        <v>-3.4060617908835411E-3</v>
      </c>
      <c r="AQ797">
        <v>0.29579535126686102</v>
      </c>
      <c r="AR797">
        <v>-0.56072890758514404</v>
      </c>
      <c r="AS797">
        <v>-8.1689357757568359E-2</v>
      </c>
      <c r="AT797">
        <v>0.35295441746711731</v>
      </c>
      <c r="AU797">
        <v>-0.31299173831939697</v>
      </c>
      <c r="AV797">
        <v>-4.8409208655357361E-2</v>
      </c>
      <c r="AW797">
        <v>0.33772569894790649</v>
      </c>
      <c r="AX797">
        <v>-0.11170975118875499</v>
      </c>
      <c r="AY797">
        <v>5.1793619990348823E-2</v>
      </c>
    </row>
    <row r="798" spans="1:51" x14ac:dyDescent="0.25">
      <c r="A798">
        <v>0.137700229883194</v>
      </c>
      <c r="B798">
        <v>-8.33425372838974E-2</v>
      </c>
      <c r="C798">
        <v>-4.6186242252588272E-4</v>
      </c>
      <c r="D798">
        <v>0.24152541160583499</v>
      </c>
      <c r="E798">
        <v>-8.5026204586029053E-2</v>
      </c>
      <c r="F798">
        <v>2.1171156316995621E-2</v>
      </c>
      <c r="G798">
        <v>0.22659170627593991</v>
      </c>
      <c r="H798">
        <v>0.26668578386306763</v>
      </c>
      <c r="I798">
        <v>3.2766308635473251E-2</v>
      </c>
      <c r="J798">
        <v>0.22036656737327581</v>
      </c>
      <c r="K798">
        <v>0.62724334001541138</v>
      </c>
      <c r="L798">
        <v>-5.5724278092384338E-2</v>
      </c>
      <c r="M798">
        <v>3.7321873009204858E-2</v>
      </c>
      <c r="N798">
        <v>-8.2865938544273376E-2</v>
      </c>
      <c r="O798">
        <v>-2.5133464485406879E-2</v>
      </c>
      <c r="P798">
        <v>5.8395996689796448E-2</v>
      </c>
      <c r="Q798">
        <v>0.2123710215091705</v>
      </c>
      <c r="R798">
        <v>0.18499234318733221</v>
      </c>
      <c r="S798">
        <v>6.9156035780906677E-2</v>
      </c>
      <c r="T798">
        <v>0.48184722661972051</v>
      </c>
      <c r="U798">
        <v>0.322662353515625</v>
      </c>
      <c r="V798">
        <v>0.14257928729057309</v>
      </c>
      <c r="W798">
        <v>-0.31979241967201227</v>
      </c>
      <c r="X798">
        <v>-5.6609399616718292E-2</v>
      </c>
      <c r="Y798">
        <v>0.14774483442306521</v>
      </c>
      <c r="Z798">
        <v>-0.55309951305389404</v>
      </c>
      <c r="AA798">
        <v>-9.6955977380275726E-2</v>
      </c>
      <c r="AB798">
        <v>9.4170644879341125E-2</v>
      </c>
      <c r="AC798">
        <v>-0.72287631034851074</v>
      </c>
      <c r="AD798">
        <v>-8.9134134352207184E-2</v>
      </c>
      <c r="AE798">
        <v>0.13398794829845431</v>
      </c>
      <c r="AF798">
        <v>-0.77030974626541138</v>
      </c>
      <c r="AG798">
        <v>-0.1723596453666687</v>
      </c>
      <c r="AH798">
        <v>9.2410750221461058E-4</v>
      </c>
      <c r="AI798">
        <v>-0.56275451183319092</v>
      </c>
      <c r="AJ798">
        <v>-0.13594575226306921</v>
      </c>
      <c r="AK798">
        <v>-5.4038506001234048E-2</v>
      </c>
      <c r="AL798">
        <v>-0.29968249797821039</v>
      </c>
      <c r="AM798">
        <v>-0.1016578376293182</v>
      </c>
      <c r="AN798">
        <v>-7.0020973682403564E-2</v>
      </c>
      <c r="AO798">
        <v>-9.5853634178638458E-2</v>
      </c>
      <c r="AP798">
        <v>-4.2526647448539734E-3</v>
      </c>
      <c r="AQ798">
        <v>0.29307341575622559</v>
      </c>
      <c r="AR798">
        <v>-0.56052780151367188</v>
      </c>
      <c r="AS798">
        <v>-8.3256952464580536E-2</v>
      </c>
      <c r="AT798">
        <v>0.35000342130661011</v>
      </c>
      <c r="AU798">
        <v>-0.31337052583694458</v>
      </c>
      <c r="AV798">
        <v>-4.8796378076076508E-2</v>
      </c>
      <c r="AW798">
        <v>0.33589768409728998</v>
      </c>
      <c r="AX798">
        <v>-0.11334465444087979</v>
      </c>
      <c r="AY798">
        <v>5.1364827901124947E-2</v>
      </c>
    </row>
    <row r="799" spans="1:51" x14ac:dyDescent="0.25">
      <c r="A799">
        <v>0.1359395086765289</v>
      </c>
      <c r="B799">
        <v>-8.4857597947120667E-2</v>
      </c>
      <c r="C799">
        <v>-5.1411369349807501E-4</v>
      </c>
      <c r="D799">
        <v>0.23941873013973239</v>
      </c>
      <c r="E799">
        <v>-8.6447186768054962E-2</v>
      </c>
      <c r="F799">
        <v>2.1447412669658661E-2</v>
      </c>
      <c r="G799">
        <v>0.22560299932956701</v>
      </c>
      <c r="H799">
        <v>0.26353293657302862</v>
      </c>
      <c r="I799">
        <v>3.4236699342727661E-2</v>
      </c>
      <c r="J799">
        <v>0.2204428315162659</v>
      </c>
      <c r="K799">
        <v>0.62208282947540283</v>
      </c>
      <c r="L799">
        <v>-6.2351889908313751E-2</v>
      </c>
      <c r="M799">
        <v>3.5928688943386078E-2</v>
      </c>
      <c r="N799">
        <v>-8.4509663283824921E-2</v>
      </c>
      <c r="O799">
        <v>-2.5225453078746799E-2</v>
      </c>
      <c r="P799">
        <v>5.8701768517494202E-2</v>
      </c>
      <c r="Q799">
        <v>0.21083337068557739</v>
      </c>
      <c r="R799">
        <v>0.18137431144714361</v>
      </c>
      <c r="S799">
        <v>6.9092854857444763E-2</v>
      </c>
      <c r="T799">
        <v>0.48163393139839172</v>
      </c>
      <c r="U799">
        <v>0.31447935104370123</v>
      </c>
      <c r="V799">
        <v>0.1405438035726547</v>
      </c>
      <c r="W799">
        <v>-0.32026752829551702</v>
      </c>
      <c r="X799">
        <v>-5.7163480669260032E-2</v>
      </c>
      <c r="Y799">
        <v>0.14549645781517029</v>
      </c>
      <c r="Z799">
        <v>-0.55278670787811279</v>
      </c>
      <c r="AA799">
        <v>-9.7798243165016174E-2</v>
      </c>
      <c r="AB799">
        <v>9.1798864305019379E-2</v>
      </c>
      <c r="AC799">
        <v>-0.72244775295257568</v>
      </c>
      <c r="AD799">
        <v>-9.0813465416431427E-2</v>
      </c>
      <c r="AE799">
        <v>0.13144475221633911</v>
      </c>
      <c r="AF799">
        <v>-0.76908105611801147</v>
      </c>
      <c r="AG799">
        <v>-0.1737670302391052</v>
      </c>
      <c r="AH799">
        <v>-7.7686354052275419E-4</v>
      </c>
      <c r="AI799">
        <v>-0.56231975555419922</v>
      </c>
      <c r="AJ799">
        <v>-0.13660718500614169</v>
      </c>
      <c r="AK799">
        <v>-5.538969486951828E-2</v>
      </c>
      <c r="AL799">
        <v>-0.29981079697608948</v>
      </c>
      <c r="AM799">
        <v>-0.10244254022836689</v>
      </c>
      <c r="AN799">
        <v>-7.0968613028526306E-2</v>
      </c>
      <c r="AO799">
        <v>-9.6699364483356476E-2</v>
      </c>
      <c r="AP799">
        <v>-5.0298077985644341E-3</v>
      </c>
      <c r="AQ799">
        <v>0.29041588306427002</v>
      </c>
      <c r="AR799">
        <v>-0.56047654151916504</v>
      </c>
      <c r="AS799">
        <v>-8.4391623735427856E-2</v>
      </c>
      <c r="AT799">
        <v>0.34737896919250488</v>
      </c>
      <c r="AU799">
        <v>-0.31384998559951782</v>
      </c>
      <c r="AV799">
        <v>-4.890194907784462E-2</v>
      </c>
      <c r="AW799">
        <v>0.33413565158843989</v>
      </c>
      <c r="AX799">
        <v>-0.1145866513252258</v>
      </c>
      <c r="AY799">
        <v>5.0697118043899543E-2</v>
      </c>
    </row>
    <row r="800" spans="1:51" x14ac:dyDescent="0.25">
      <c r="A800">
        <v>0.13409873843193049</v>
      </c>
      <c r="B800">
        <v>-8.6636446416378021E-2</v>
      </c>
      <c r="C800">
        <v>-4.9237615894526243E-4</v>
      </c>
      <c r="D800">
        <v>0.23707963526248929</v>
      </c>
      <c r="E800">
        <v>-8.8225223124027252E-2</v>
      </c>
      <c r="F800">
        <v>2.1737623959779739E-2</v>
      </c>
      <c r="G800">
        <v>0.2246403098106384</v>
      </c>
      <c r="H800">
        <v>0.25984376668930048</v>
      </c>
      <c r="I800">
        <v>3.6441251635551453E-2</v>
      </c>
      <c r="J800">
        <v>0.2204626202583313</v>
      </c>
      <c r="K800">
        <v>0.61600720882415771</v>
      </c>
      <c r="L800">
        <v>-6.8521216511726379E-2</v>
      </c>
      <c r="M800">
        <v>3.436298668384552E-2</v>
      </c>
      <c r="N800">
        <v>-8.6371645331382751E-2</v>
      </c>
      <c r="O800">
        <v>-2.551255002617836E-2</v>
      </c>
      <c r="P800">
        <v>5.8712847530841827E-2</v>
      </c>
      <c r="Q800">
        <v>0.20899662375450129</v>
      </c>
      <c r="R800">
        <v>0.17791290581226349</v>
      </c>
      <c r="S800">
        <v>6.8994499742984772E-2</v>
      </c>
      <c r="T800">
        <v>0.48155993223190308</v>
      </c>
      <c r="U800">
        <v>0.30596756935119629</v>
      </c>
      <c r="V800">
        <v>0.1383448243141174</v>
      </c>
      <c r="W800">
        <v>-0.32107511162757868</v>
      </c>
      <c r="X800">
        <v>-5.7806707918643951E-2</v>
      </c>
      <c r="Y800">
        <v>0.14306250214576721</v>
      </c>
      <c r="Z800">
        <v>-0.55277299880981445</v>
      </c>
      <c r="AA800">
        <v>-9.8638378083705902E-2</v>
      </c>
      <c r="AB800">
        <v>8.9224264025688171E-2</v>
      </c>
      <c r="AC800">
        <v>-0.72210538387298584</v>
      </c>
      <c r="AD800">
        <v>-9.2518731951713562E-2</v>
      </c>
      <c r="AE800">
        <v>0.12873175740241999</v>
      </c>
      <c r="AF800">
        <v>-0.76824450492858887</v>
      </c>
      <c r="AG800">
        <v>-0.1753380745649338</v>
      </c>
      <c r="AH800">
        <v>-2.5958807673305269E-3</v>
      </c>
      <c r="AI800">
        <v>-0.56202578544616699</v>
      </c>
      <c r="AJ800">
        <v>-0.13729995489120481</v>
      </c>
      <c r="AK800">
        <v>-5.6851781904697418E-2</v>
      </c>
      <c r="AL800">
        <v>-0.30015790462493902</v>
      </c>
      <c r="AM800">
        <v>-0.10275983810424801</v>
      </c>
      <c r="AN800">
        <v>-7.1970805525779724E-2</v>
      </c>
      <c r="AO800">
        <v>-9.7707055509090424E-2</v>
      </c>
      <c r="AP800">
        <v>-6.2876176089048394E-3</v>
      </c>
      <c r="AQ800">
        <v>0.28747731447219849</v>
      </c>
      <c r="AR800">
        <v>-0.56061792373657227</v>
      </c>
      <c r="AS800">
        <v>-8.5340216755867004E-2</v>
      </c>
      <c r="AT800">
        <v>0.34445500373840332</v>
      </c>
      <c r="AU800">
        <v>-0.31422486901283259</v>
      </c>
      <c r="AV800">
        <v>-4.8514895141124732E-2</v>
      </c>
      <c r="AW800">
        <v>0.33196717500686651</v>
      </c>
      <c r="AX800">
        <v>-0.1154689267277718</v>
      </c>
      <c r="AY800">
        <v>5.0462238490581512E-2</v>
      </c>
    </row>
    <row r="801" spans="1:51" x14ac:dyDescent="0.25">
      <c r="A801">
        <v>0.13219872117042539</v>
      </c>
      <c r="B801">
        <v>-8.8668927550315857E-2</v>
      </c>
      <c r="C801">
        <v>-4.6850310172885662E-4</v>
      </c>
      <c r="D801">
        <v>0.23456007242202759</v>
      </c>
      <c r="E801">
        <v>-9.0355135500431061E-2</v>
      </c>
      <c r="F801">
        <v>2.2135443985462189E-2</v>
      </c>
      <c r="G801">
        <v>0.2236482501029968</v>
      </c>
      <c r="H801">
        <v>0.25558185577392578</v>
      </c>
      <c r="I801">
        <v>3.9393730461597443E-2</v>
      </c>
      <c r="J801">
        <v>0.2204347550868988</v>
      </c>
      <c r="K801">
        <v>0.60894560813903809</v>
      </c>
      <c r="L801">
        <v>-7.3965609073638916E-2</v>
      </c>
      <c r="M801">
        <v>3.2758437097072601E-2</v>
      </c>
      <c r="N801">
        <v>-8.8616393506526947E-2</v>
      </c>
      <c r="O801">
        <v>-2.5961969047784809E-2</v>
      </c>
      <c r="P801">
        <v>5.8375205844640732E-2</v>
      </c>
      <c r="Q801">
        <v>0.20693643391132349</v>
      </c>
      <c r="R801">
        <v>0.17436142265796661</v>
      </c>
      <c r="S801">
        <v>6.907220184803009E-2</v>
      </c>
      <c r="T801">
        <v>0.48132950067520142</v>
      </c>
      <c r="U801">
        <v>0.29756587743759161</v>
      </c>
      <c r="V801">
        <v>0.13618484139442441</v>
      </c>
      <c r="W801">
        <v>-0.32222598791122442</v>
      </c>
      <c r="X801">
        <v>-5.8343928307294853E-2</v>
      </c>
      <c r="Y801">
        <v>0.14071780443191531</v>
      </c>
      <c r="Z801">
        <v>-0.55306792259216309</v>
      </c>
      <c r="AA801">
        <v>-9.9481791257858276E-2</v>
      </c>
      <c r="AB801">
        <v>8.6759120225906372E-2</v>
      </c>
      <c r="AC801">
        <v>-0.72227847576141357</v>
      </c>
      <c r="AD801">
        <v>-9.4109684228897095E-2</v>
      </c>
      <c r="AE801">
        <v>0.1261003166437149</v>
      </c>
      <c r="AF801">
        <v>-0.76771456003189087</v>
      </c>
      <c r="AG801">
        <v>-0.17681056261062619</v>
      </c>
      <c r="AH801">
        <v>-4.4422261416912079E-3</v>
      </c>
      <c r="AI801">
        <v>-0.56218284368515015</v>
      </c>
      <c r="AJ801">
        <v>-0.13814377784729001</v>
      </c>
      <c r="AK801">
        <v>-5.8135978877544403E-2</v>
      </c>
      <c r="AL801">
        <v>-0.30082270503044128</v>
      </c>
      <c r="AM801">
        <v>-0.103223517537117</v>
      </c>
      <c r="AN801">
        <v>-7.294251024723053E-2</v>
      </c>
      <c r="AO801">
        <v>-9.8860360682010651E-2</v>
      </c>
      <c r="AP801">
        <v>-7.2102556005120277E-3</v>
      </c>
      <c r="AQ801">
        <v>0.28468373417854309</v>
      </c>
      <c r="AR801">
        <v>-0.56120353937149048</v>
      </c>
      <c r="AS801">
        <v>-8.6243540048599243E-2</v>
      </c>
      <c r="AT801">
        <v>0.34184101223945618</v>
      </c>
      <c r="AU801">
        <v>-0.31547313928604132</v>
      </c>
      <c r="AV801">
        <v>-4.8166580498218543E-2</v>
      </c>
      <c r="AW801">
        <v>0.32981604337692261</v>
      </c>
      <c r="AX801">
        <v>-0.11686071753501889</v>
      </c>
      <c r="AY801">
        <v>4.9593675881624222E-2</v>
      </c>
    </row>
    <row r="802" spans="1:51" x14ac:dyDescent="0.25">
      <c r="A802">
        <v>0.1302133500576019</v>
      </c>
      <c r="B802">
        <v>-9.0928949415683746E-2</v>
      </c>
      <c r="C802">
        <v>-4.6881323214620352E-4</v>
      </c>
      <c r="D802">
        <v>0.2321513295173645</v>
      </c>
      <c r="E802">
        <v>-9.2544868588447571E-2</v>
      </c>
      <c r="F802">
        <v>2.264236286282539E-2</v>
      </c>
      <c r="G802">
        <v>0.2225777059793472</v>
      </c>
      <c r="H802">
        <v>0.25109553337097168</v>
      </c>
      <c r="I802">
        <v>4.3141156435012817E-2</v>
      </c>
      <c r="J802">
        <v>0.22038984298706049</v>
      </c>
      <c r="K802">
        <v>0.60138159990310669</v>
      </c>
      <c r="L802">
        <v>-7.8686289489269257E-2</v>
      </c>
      <c r="M802">
        <v>3.106949478387833E-2</v>
      </c>
      <c r="N802">
        <v>-9.1038204729557037E-2</v>
      </c>
      <c r="O802">
        <v>-2.6296660304069519E-2</v>
      </c>
      <c r="P802">
        <v>5.7568512856960297E-2</v>
      </c>
      <c r="Q802">
        <v>0.20485672354698181</v>
      </c>
      <c r="R802">
        <v>0.1704720854759216</v>
      </c>
      <c r="S802">
        <v>6.8956881761550903E-2</v>
      </c>
      <c r="T802">
        <v>0.48137623071670532</v>
      </c>
      <c r="U802">
        <v>0.28910678625106812</v>
      </c>
      <c r="V802">
        <v>0.1338329613208771</v>
      </c>
      <c r="W802">
        <v>-0.32358312606811518</v>
      </c>
      <c r="X802">
        <v>-5.8975424617528922E-2</v>
      </c>
      <c r="Y802">
        <v>0.13813325762748721</v>
      </c>
      <c r="Z802">
        <v>-0.55358105897903442</v>
      </c>
      <c r="AA802">
        <v>-0.1002582088112831</v>
      </c>
      <c r="AB802">
        <v>8.4259331226348877E-2</v>
      </c>
      <c r="AC802">
        <v>-0.72279548645019531</v>
      </c>
      <c r="AD802">
        <v>-9.5650434494018555E-2</v>
      </c>
      <c r="AE802">
        <v>0.1233502998948097</v>
      </c>
      <c r="AF802">
        <v>-0.76760756969451904</v>
      </c>
      <c r="AG802">
        <v>-0.1782005578279495</v>
      </c>
      <c r="AH802">
        <v>-6.4253136515617371E-3</v>
      </c>
      <c r="AI802">
        <v>-0.56246399879455566</v>
      </c>
      <c r="AJ802">
        <v>-0.13887673616409299</v>
      </c>
      <c r="AK802">
        <v>-5.9659034013748169E-2</v>
      </c>
      <c r="AL802">
        <v>-0.30172351002693182</v>
      </c>
      <c r="AM802">
        <v>-0.1036239340901375</v>
      </c>
      <c r="AN802">
        <v>-7.4142217636108398E-2</v>
      </c>
      <c r="AO802">
        <v>-0.10017074644565579</v>
      </c>
      <c r="AP802">
        <v>-7.9758446663618088E-3</v>
      </c>
      <c r="AQ802">
        <v>0.28170490264892578</v>
      </c>
      <c r="AR802">
        <v>-0.56178760528564453</v>
      </c>
      <c r="AS802">
        <v>-8.6920648813247681E-2</v>
      </c>
      <c r="AT802">
        <v>0.33879059553146362</v>
      </c>
      <c r="AU802">
        <v>-0.3165479302406311</v>
      </c>
      <c r="AV802">
        <v>-4.7557227313518517E-2</v>
      </c>
      <c r="AW802">
        <v>0.32757145166397089</v>
      </c>
      <c r="AX802">
        <v>-0.1181292235851288</v>
      </c>
      <c r="AY802">
        <v>4.8954077064990997E-2</v>
      </c>
    </row>
    <row r="803" spans="1:51" x14ac:dyDescent="0.25">
      <c r="A803">
        <v>0.1282479465007782</v>
      </c>
      <c r="B803">
        <v>-9.3167394399642944E-2</v>
      </c>
      <c r="C803">
        <v>-4.48957784101367E-4</v>
      </c>
      <c r="D803">
        <v>0.2296923100948334</v>
      </c>
      <c r="E803">
        <v>-9.4730578362941742E-2</v>
      </c>
      <c r="F803">
        <v>2.3136917501688E-2</v>
      </c>
      <c r="G803">
        <v>0.2216600626707077</v>
      </c>
      <c r="H803">
        <v>0.24650232493877411</v>
      </c>
      <c r="I803">
        <v>4.7579213976860053E-2</v>
      </c>
      <c r="J803">
        <v>0.22050356864929199</v>
      </c>
      <c r="K803">
        <v>0.59373009204864502</v>
      </c>
      <c r="L803">
        <v>-8.2331225275993347E-2</v>
      </c>
      <c r="M803">
        <v>2.9463399201631549E-2</v>
      </c>
      <c r="N803">
        <v>-9.3451425433158875E-2</v>
      </c>
      <c r="O803">
        <v>-2.665187232196331E-2</v>
      </c>
      <c r="P803">
        <v>5.6614663451910019E-2</v>
      </c>
      <c r="Q803">
        <v>0.2030425816774368</v>
      </c>
      <c r="R803">
        <v>0.16656431555747989</v>
      </c>
      <c r="S803">
        <v>6.8732380867004395E-2</v>
      </c>
      <c r="T803">
        <v>0.48174446821212769</v>
      </c>
      <c r="U803">
        <v>0.28091931343078608</v>
      </c>
      <c r="V803">
        <v>0.1315445601940155</v>
      </c>
      <c r="W803">
        <v>-0.32490968704223627</v>
      </c>
      <c r="X803">
        <v>-5.9630226343870163E-2</v>
      </c>
      <c r="Y803">
        <v>0.13565532863140109</v>
      </c>
      <c r="Z803">
        <v>-0.55411148071289063</v>
      </c>
      <c r="AA803">
        <v>-0.1009714305400848</v>
      </c>
      <c r="AB803">
        <v>8.1891462206840515E-2</v>
      </c>
      <c r="AC803">
        <v>-0.72332274913787842</v>
      </c>
      <c r="AD803">
        <v>-9.7168803215026855E-2</v>
      </c>
      <c r="AE803">
        <v>0.1206883415579796</v>
      </c>
      <c r="AF803">
        <v>-0.76764863729476929</v>
      </c>
      <c r="AG803">
        <v>-0.17959173023700711</v>
      </c>
      <c r="AH803">
        <v>-8.409569039940834E-3</v>
      </c>
      <c r="AI803">
        <v>-0.56288027763366699</v>
      </c>
      <c r="AJ803">
        <v>-0.13967469334602359</v>
      </c>
      <c r="AK803">
        <v>-6.1225060373544693E-2</v>
      </c>
      <c r="AL803">
        <v>-0.30271092057228088</v>
      </c>
      <c r="AM803">
        <v>-0.10396423190832139</v>
      </c>
      <c r="AN803">
        <v>-7.5336188077926636E-2</v>
      </c>
      <c r="AO803">
        <v>-0.1015337035059929</v>
      </c>
      <c r="AP803">
        <v>-8.8292472064495087E-3</v>
      </c>
      <c r="AQ803">
        <v>0.27881008386611938</v>
      </c>
      <c r="AR803">
        <v>-0.56231343746185303</v>
      </c>
      <c r="AS803">
        <v>-8.7490089237689972E-2</v>
      </c>
      <c r="AT803">
        <v>0.33580899238586431</v>
      </c>
      <c r="AU803">
        <v>-0.31705841422080988</v>
      </c>
      <c r="AV803">
        <v>-4.7062091529369347E-2</v>
      </c>
      <c r="AW803">
        <v>0.3253801167011261</v>
      </c>
      <c r="AX803">
        <v>-0.11902995407581329</v>
      </c>
      <c r="AY803">
        <v>4.875536635518074E-2</v>
      </c>
    </row>
    <row r="804" spans="1:51" x14ac:dyDescent="0.25">
      <c r="A804">
        <v>0.12632805109024051</v>
      </c>
      <c r="B804">
        <v>-9.6080772578716278E-2</v>
      </c>
      <c r="C804">
        <v>-3.9089343044906849E-4</v>
      </c>
      <c r="D804">
        <v>0.22739362716674799</v>
      </c>
      <c r="E804">
        <v>-9.7826771438121796E-2</v>
      </c>
      <c r="F804">
        <v>2.323552593588829E-2</v>
      </c>
      <c r="G804">
        <v>0.22082394361495969</v>
      </c>
      <c r="H804">
        <v>0.24101883172988889</v>
      </c>
      <c r="I804">
        <v>5.3008101880550378E-2</v>
      </c>
      <c r="J804">
        <v>0.2205961346626282</v>
      </c>
      <c r="K804">
        <v>0.58474481105804443</v>
      </c>
      <c r="L804">
        <v>-8.4669098258018494E-2</v>
      </c>
      <c r="M804">
        <v>2.7633694931864738E-2</v>
      </c>
      <c r="N804">
        <v>-9.6390113234519958E-2</v>
      </c>
      <c r="O804">
        <v>-2.6964148506522179E-2</v>
      </c>
      <c r="P804">
        <v>5.5449400097131729E-2</v>
      </c>
      <c r="Q804">
        <v>0.20097719132900241</v>
      </c>
      <c r="R804">
        <v>0.16262555122375491</v>
      </c>
      <c r="S804">
        <v>6.8769872188568115E-2</v>
      </c>
      <c r="T804">
        <v>0.48200523853302002</v>
      </c>
      <c r="U804">
        <v>0.27293536067008972</v>
      </c>
      <c r="V804">
        <v>0.12924279272556299</v>
      </c>
      <c r="W804">
        <v>-0.32712817192077642</v>
      </c>
      <c r="X804">
        <v>-6.0047417879104607E-2</v>
      </c>
      <c r="Y804">
        <v>0.13325405120849609</v>
      </c>
      <c r="Z804">
        <v>-0.55544352531433105</v>
      </c>
      <c r="AA804">
        <v>-0.1016992330551147</v>
      </c>
      <c r="AB804">
        <v>7.9649999737739563E-2</v>
      </c>
      <c r="AC804">
        <v>-0.72476410865783691</v>
      </c>
      <c r="AD804">
        <v>-9.8554044961929321E-2</v>
      </c>
      <c r="AE804">
        <v>0.11814881861209869</v>
      </c>
      <c r="AF804">
        <v>-0.76820170879364014</v>
      </c>
      <c r="AG804">
        <v>-0.18077740073204041</v>
      </c>
      <c r="AH804">
        <v>-1.032423414289951E-2</v>
      </c>
      <c r="AI804">
        <v>-0.56393563747406006</v>
      </c>
      <c r="AJ804">
        <v>-0.14037516713142401</v>
      </c>
      <c r="AK804">
        <v>-6.2706328928470612E-2</v>
      </c>
      <c r="AL804">
        <v>-0.30428320169448853</v>
      </c>
      <c r="AM804">
        <v>-0.1041420921683311</v>
      </c>
      <c r="AN804">
        <v>-7.6546013355255127E-2</v>
      </c>
      <c r="AO804">
        <v>-0.10335236042737959</v>
      </c>
      <c r="AP804">
        <v>-1.001906581223011E-2</v>
      </c>
      <c r="AQ804">
        <v>0.27591341733932501</v>
      </c>
      <c r="AR804">
        <v>-0.56354045867919922</v>
      </c>
      <c r="AS804">
        <v>-8.8028885424137115E-2</v>
      </c>
      <c r="AT804">
        <v>0.33275973796844482</v>
      </c>
      <c r="AU804">
        <v>-0.31830132007598883</v>
      </c>
      <c r="AV804">
        <v>-4.6268485486507423E-2</v>
      </c>
      <c r="AW804">
        <v>0.32324296236038208</v>
      </c>
      <c r="AX804">
        <v>-0.1205621436238289</v>
      </c>
      <c r="AY804">
        <v>4.8488683998584747E-2</v>
      </c>
    </row>
    <row r="805" spans="1:51" x14ac:dyDescent="0.25">
      <c r="A805">
        <v>0.1243166401982307</v>
      </c>
      <c r="B805">
        <v>-9.9175073206424713E-2</v>
      </c>
      <c r="C805">
        <v>-3.8172025233507162E-4</v>
      </c>
      <c r="D805">
        <v>0.2251290678977966</v>
      </c>
      <c r="E805">
        <v>-0.10091456025838851</v>
      </c>
      <c r="F805">
        <v>2.3480646312236789E-2</v>
      </c>
      <c r="G805">
        <v>0.21999767422676089</v>
      </c>
      <c r="H805">
        <v>0.2353376895189285</v>
      </c>
      <c r="I805">
        <v>5.9078477323055267E-2</v>
      </c>
      <c r="J805">
        <v>0.22055906057357791</v>
      </c>
      <c r="K805">
        <v>0.57482671737670898</v>
      </c>
      <c r="L805">
        <v>-8.6045391857624054E-2</v>
      </c>
      <c r="M805">
        <v>2.5749582797288891E-2</v>
      </c>
      <c r="N805">
        <v>-9.9416859447956085E-2</v>
      </c>
      <c r="O805">
        <v>-2.7112741023302082E-2</v>
      </c>
      <c r="P805">
        <v>5.4243389517068863E-2</v>
      </c>
      <c r="Q805">
        <v>0.19908493757247919</v>
      </c>
      <c r="R805">
        <v>0.15847143530845639</v>
      </c>
      <c r="S805">
        <v>6.8862922489643097E-2</v>
      </c>
      <c r="T805">
        <v>0.48225057125091553</v>
      </c>
      <c r="U805">
        <v>0.26498991250991821</v>
      </c>
      <c r="V805">
        <v>0.12686200439929959</v>
      </c>
      <c r="W805">
        <v>-0.32942613959312439</v>
      </c>
      <c r="X805">
        <v>-6.0464955866336823E-2</v>
      </c>
      <c r="Y805">
        <v>0.13079491257667539</v>
      </c>
      <c r="Z805">
        <v>-0.55689758062362671</v>
      </c>
      <c r="AA805">
        <v>-0.1023693382740021</v>
      </c>
      <c r="AB805">
        <v>7.7517122030258179E-2</v>
      </c>
      <c r="AC805">
        <v>-0.72637486457824707</v>
      </c>
      <c r="AD805">
        <v>-9.993337094783783E-2</v>
      </c>
      <c r="AE805">
        <v>0.11571273952722549</v>
      </c>
      <c r="AF805">
        <v>-0.7693670392036438</v>
      </c>
      <c r="AG805">
        <v>-0.18209515511989591</v>
      </c>
      <c r="AH805">
        <v>-1.2423131614923481E-2</v>
      </c>
      <c r="AI805">
        <v>-0.5653069019317627</v>
      </c>
      <c r="AJ805">
        <v>-0.14118513464927671</v>
      </c>
      <c r="AK805">
        <v>-6.4236506819725037E-2</v>
      </c>
      <c r="AL805">
        <v>-0.30594033002853388</v>
      </c>
      <c r="AM805">
        <v>-0.1043423637747765</v>
      </c>
      <c r="AN805">
        <v>-7.7935487031936646E-2</v>
      </c>
      <c r="AO805">
        <v>-0.10525292903184889</v>
      </c>
      <c r="AP805">
        <v>-1.0861406102776529E-2</v>
      </c>
      <c r="AQ805">
        <v>0.27309906482696528</v>
      </c>
      <c r="AR805">
        <v>-0.56476306915283203</v>
      </c>
      <c r="AS805">
        <v>-8.8502742350101471E-2</v>
      </c>
      <c r="AT805">
        <v>0.32959574460983282</v>
      </c>
      <c r="AU805">
        <v>-0.3192589282989502</v>
      </c>
      <c r="AV805">
        <v>-4.5467812567949302E-2</v>
      </c>
      <c r="AW805">
        <v>0.3212084174156189</v>
      </c>
      <c r="AX805">
        <v>-0.1219727769494057</v>
      </c>
      <c r="AY805">
        <v>4.8545196652412408E-2</v>
      </c>
    </row>
    <row r="806" spans="1:51" x14ac:dyDescent="0.25">
      <c r="A806">
        <v>0.12234845012426381</v>
      </c>
      <c r="B806">
        <v>-0.1023539751768112</v>
      </c>
      <c r="C806">
        <v>-3.5779573954641819E-4</v>
      </c>
      <c r="D806">
        <v>0.2228229492902756</v>
      </c>
      <c r="E806">
        <v>-0.1040623560547829</v>
      </c>
      <c r="F806">
        <v>2.3674935102462769E-2</v>
      </c>
      <c r="G806">
        <v>0.21920093894004819</v>
      </c>
      <c r="H806">
        <v>0.22949984669685361</v>
      </c>
      <c r="I806">
        <v>6.5915189683437347E-2</v>
      </c>
      <c r="J806">
        <v>0.2203295826911926</v>
      </c>
      <c r="K806">
        <v>0.56421196460723877</v>
      </c>
      <c r="L806">
        <v>-8.6503461003303528E-2</v>
      </c>
      <c r="M806">
        <v>2.397208288311958E-2</v>
      </c>
      <c r="N806">
        <v>-0.1024191752076149</v>
      </c>
      <c r="O806">
        <v>-2.7225382626056671E-2</v>
      </c>
      <c r="P806">
        <v>5.3063619881868362E-2</v>
      </c>
      <c r="Q806">
        <v>0.19737392663955691</v>
      </c>
      <c r="R806">
        <v>0.15421900153160101</v>
      </c>
      <c r="S806">
        <v>6.9002076983451843E-2</v>
      </c>
      <c r="T806">
        <v>0.48263311386108398</v>
      </c>
      <c r="U806">
        <v>0.25713872909545898</v>
      </c>
      <c r="V806">
        <v>0.1244622766971588</v>
      </c>
      <c r="W806">
        <v>-0.33178591728210449</v>
      </c>
      <c r="X806">
        <v>-6.0729317367076867E-2</v>
      </c>
      <c r="Y806">
        <v>0.1283665597438812</v>
      </c>
      <c r="Z806">
        <v>-0.5584862232208252</v>
      </c>
      <c r="AA806">
        <v>-0.10298248380422589</v>
      </c>
      <c r="AB806">
        <v>7.5249776244163513E-2</v>
      </c>
      <c r="AC806">
        <v>-0.72813868522644043</v>
      </c>
      <c r="AD806">
        <v>-0.10125382989645</v>
      </c>
      <c r="AE806">
        <v>0.11325569450855261</v>
      </c>
      <c r="AF806">
        <v>-0.77042770385742188</v>
      </c>
      <c r="AG806">
        <v>-0.1832750141620636</v>
      </c>
      <c r="AH806">
        <v>-1.447753794491291E-2</v>
      </c>
      <c r="AI806">
        <v>-0.56671935319900513</v>
      </c>
      <c r="AJ806">
        <v>-0.14183467626571661</v>
      </c>
      <c r="AK806">
        <v>-6.5960690379142761E-2</v>
      </c>
      <c r="AL806">
        <v>-0.3078581690788269</v>
      </c>
      <c r="AM806">
        <v>-0.1043951362371445</v>
      </c>
      <c r="AN806">
        <v>-7.9625435173511505E-2</v>
      </c>
      <c r="AO806">
        <v>-0.1074237674474716</v>
      </c>
      <c r="AP806">
        <v>-1.1501390486955639E-2</v>
      </c>
      <c r="AQ806">
        <v>0.27031081914901728</v>
      </c>
      <c r="AR806">
        <v>-0.56618976593017578</v>
      </c>
      <c r="AS806">
        <v>-8.88485386967659E-2</v>
      </c>
      <c r="AT806">
        <v>0.32664597034454351</v>
      </c>
      <c r="AU806">
        <v>-0.32068723440170288</v>
      </c>
      <c r="AV806">
        <v>-4.4732134789228439E-2</v>
      </c>
      <c r="AW806">
        <v>0.31921106576919561</v>
      </c>
      <c r="AX806">
        <v>-0.12370914965868</v>
      </c>
      <c r="AY806">
        <v>4.8401892185211182E-2</v>
      </c>
    </row>
    <row r="807" spans="1:51" x14ac:dyDescent="0.25">
      <c r="A807">
        <v>0.12038165330886839</v>
      </c>
      <c r="B807">
        <v>-0.1055376306176186</v>
      </c>
      <c r="C807">
        <v>-3.3984915353357792E-4</v>
      </c>
      <c r="D807">
        <v>0.22055238485336301</v>
      </c>
      <c r="E807">
        <v>-0.1072276383638382</v>
      </c>
      <c r="F807">
        <v>2.3901324719190601E-2</v>
      </c>
      <c r="G807">
        <v>0.21838745474815369</v>
      </c>
      <c r="H807">
        <v>0.22350183129310611</v>
      </c>
      <c r="I807">
        <v>7.3375977575778961E-2</v>
      </c>
      <c r="J807">
        <v>0.21979489922523501</v>
      </c>
      <c r="K807">
        <v>0.55269503593444824</v>
      </c>
      <c r="L807">
        <v>-8.6037427186965942E-2</v>
      </c>
      <c r="M807">
        <v>2.2240696474909779E-2</v>
      </c>
      <c r="N807">
        <v>-0.105412632226944</v>
      </c>
      <c r="O807">
        <v>-2.733603306114674E-2</v>
      </c>
      <c r="P807">
        <v>5.1853228360414512E-2</v>
      </c>
      <c r="Q807">
        <v>0.1957912594079971</v>
      </c>
      <c r="R807">
        <v>0.14984789490699771</v>
      </c>
      <c r="S807">
        <v>6.9121800363063812E-2</v>
      </c>
      <c r="T807">
        <v>0.48289740085601812</v>
      </c>
      <c r="U807">
        <v>0.24939022958278659</v>
      </c>
      <c r="V807">
        <v>0.12214931845664979</v>
      </c>
      <c r="W807">
        <v>-0.33417606353759771</v>
      </c>
      <c r="X807">
        <v>-6.092013418674469E-2</v>
      </c>
      <c r="Y807">
        <v>0.12597356736660001</v>
      </c>
      <c r="Z807">
        <v>-0.5601116418838501</v>
      </c>
      <c r="AA807">
        <v>-0.1035265326499939</v>
      </c>
      <c r="AB807">
        <v>7.3035076260566711E-2</v>
      </c>
      <c r="AC807">
        <v>-0.73001515865325928</v>
      </c>
      <c r="AD807">
        <v>-0.1024920493364334</v>
      </c>
      <c r="AE807">
        <v>0.1108791083097458</v>
      </c>
      <c r="AF807">
        <v>-0.77155214548110962</v>
      </c>
      <c r="AG807">
        <v>-0.184466153383255</v>
      </c>
      <c r="AH807">
        <v>-1.6479529440402981E-2</v>
      </c>
      <c r="AI807">
        <v>-0.56824642419815063</v>
      </c>
      <c r="AJ807">
        <v>-0.14232547581195831</v>
      </c>
      <c r="AK807">
        <v>-6.7749395966529846E-2</v>
      </c>
      <c r="AL807">
        <v>-0.30971550941467291</v>
      </c>
      <c r="AM807">
        <v>-0.1040512323379517</v>
      </c>
      <c r="AN807">
        <v>-8.1577703356742859E-2</v>
      </c>
      <c r="AO807">
        <v>-0.1096855700016022</v>
      </c>
      <c r="AP807">
        <v>-1.162238512188196E-2</v>
      </c>
      <c r="AQ807">
        <v>0.26757502555847168</v>
      </c>
      <c r="AR807">
        <v>-0.56767690181732178</v>
      </c>
      <c r="AS807">
        <v>-8.9146822690963745E-2</v>
      </c>
      <c r="AT807">
        <v>0.3238106369972229</v>
      </c>
      <c r="AU807">
        <v>-0.32217270135879522</v>
      </c>
      <c r="AV807">
        <v>-4.4132351875305183E-2</v>
      </c>
      <c r="AW807">
        <v>0.31722152233123779</v>
      </c>
      <c r="AX807">
        <v>-0.12558773159980771</v>
      </c>
      <c r="AY807">
        <v>4.8129633069038391E-2</v>
      </c>
    </row>
    <row r="808" spans="1:51" x14ac:dyDescent="0.25">
      <c r="A808">
        <v>0.118530735373497</v>
      </c>
      <c r="B808">
        <v>-0.10865155607461929</v>
      </c>
      <c r="C808">
        <v>-3.1720905099064112E-4</v>
      </c>
      <c r="D808">
        <v>0.21834404766559601</v>
      </c>
      <c r="E808">
        <v>-0.1103508621454239</v>
      </c>
      <c r="F808">
        <v>2.407441288232803E-2</v>
      </c>
      <c r="G808">
        <v>0.21776314079761511</v>
      </c>
      <c r="H808">
        <v>0.21764135360717771</v>
      </c>
      <c r="I808">
        <v>8.0786034464836121E-2</v>
      </c>
      <c r="J808">
        <v>0.2191303372383118</v>
      </c>
      <c r="K808">
        <v>0.54079663753509521</v>
      </c>
      <c r="L808">
        <v>-8.4974013268947601E-2</v>
      </c>
      <c r="M808">
        <v>2.0582485944032669E-2</v>
      </c>
      <c r="N808">
        <v>-0.1082783639431</v>
      </c>
      <c r="O808">
        <v>-2.7459986507892609E-2</v>
      </c>
      <c r="P808">
        <v>5.074504017829895E-2</v>
      </c>
      <c r="Q808">
        <v>0.1942959725856781</v>
      </c>
      <c r="R808">
        <v>0.14554496109485629</v>
      </c>
      <c r="S808">
        <v>6.9214582443237305E-2</v>
      </c>
      <c r="T808">
        <v>0.48317858576774603</v>
      </c>
      <c r="U808">
        <v>0.24204510450363159</v>
      </c>
      <c r="V808">
        <v>0.1199072077870369</v>
      </c>
      <c r="W808">
        <v>-0.33655005693435669</v>
      </c>
      <c r="X808">
        <v>-6.1076503247022629E-2</v>
      </c>
      <c r="Y808">
        <v>0.12362731248140341</v>
      </c>
      <c r="Z808">
        <v>-0.56176352500915527</v>
      </c>
      <c r="AA808">
        <v>-0.1040009707212448</v>
      </c>
      <c r="AB808">
        <v>7.0858456194400787E-2</v>
      </c>
      <c r="AC808">
        <v>-0.73189735412597656</v>
      </c>
      <c r="AD808">
        <v>-0.1036891937255859</v>
      </c>
      <c r="AE808">
        <v>0.1085577309131622</v>
      </c>
      <c r="AF808">
        <v>-0.77249562740325928</v>
      </c>
      <c r="AG808">
        <v>-0.18544906377792361</v>
      </c>
      <c r="AH808">
        <v>-1.842723228037357E-2</v>
      </c>
      <c r="AI808">
        <v>-0.56972390413284302</v>
      </c>
      <c r="AJ808">
        <v>-0.14266049861907959</v>
      </c>
      <c r="AK808">
        <v>-6.9597125053405762E-2</v>
      </c>
      <c r="AL808">
        <v>-0.31168228387832642</v>
      </c>
      <c r="AM808">
        <v>-0.1036509424448013</v>
      </c>
      <c r="AN808">
        <v>-8.3743363618850708E-2</v>
      </c>
      <c r="AO808">
        <v>-0.1120287850499153</v>
      </c>
      <c r="AP808">
        <v>-1.1515248566865919E-2</v>
      </c>
      <c r="AQ808">
        <v>0.26498225331306458</v>
      </c>
      <c r="AR808">
        <v>-0.56901532411575317</v>
      </c>
      <c r="AS808">
        <v>-8.9395046234130859E-2</v>
      </c>
      <c r="AT808">
        <v>0.32118809223175049</v>
      </c>
      <c r="AU808">
        <v>-0.32347559928894037</v>
      </c>
      <c r="AV808">
        <v>-4.3693430721759803E-2</v>
      </c>
      <c r="AW808">
        <v>0.31544893980026251</v>
      </c>
      <c r="AX808">
        <v>-0.1274476945400238</v>
      </c>
      <c r="AY808">
        <v>4.8164628446102142E-2</v>
      </c>
    </row>
    <row r="809" spans="1:51" x14ac:dyDescent="0.25">
      <c r="A809">
        <v>0.1167336031794548</v>
      </c>
      <c r="B809">
        <v>-0.11164622008800509</v>
      </c>
      <c r="C809">
        <v>-2.8129725251346832E-4</v>
      </c>
      <c r="D809">
        <v>0.2162777781486511</v>
      </c>
      <c r="E809">
        <v>-0.11332351714372629</v>
      </c>
      <c r="F809">
        <v>2.433076873421669E-2</v>
      </c>
      <c r="G809">
        <v>0.21718961000442499</v>
      </c>
      <c r="H809">
        <v>0.21187528967857361</v>
      </c>
      <c r="I809">
        <v>8.8285937905311584E-2</v>
      </c>
      <c r="J809">
        <v>0.21843984723091131</v>
      </c>
      <c r="K809">
        <v>0.52894234657287598</v>
      </c>
      <c r="L809">
        <v>-8.3376422524452209E-2</v>
      </c>
      <c r="M809">
        <v>1.905620098114014E-2</v>
      </c>
      <c r="N809">
        <v>-0.1110636070370674</v>
      </c>
      <c r="O809">
        <v>-2.7662564069032669E-2</v>
      </c>
      <c r="P809">
        <v>4.9589164555072777E-2</v>
      </c>
      <c r="Q809">
        <v>0.19274979829788211</v>
      </c>
      <c r="R809">
        <v>0.14162832498550421</v>
      </c>
      <c r="S809">
        <v>6.9197759032249451E-2</v>
      </c>
      <c r="T809">
        <v>0.48328569531440729</v>
      </c>
      <c r="U809">
        <v>0.23495984077453611</v>
      </c>
      <c r="V809">
        <v>0.11779897660017009</v>
      </c>
      <c r="W809">
        <v>-0.33878010511398321</v>
      </c>
      <c r="X809">
        <v>-6.1207860708236687E-2</v>
      </c>
      <c r="Y809">
        <v>0.1213658452033997</v>
      </c>
      <c r="Z809">
        <v>-0.56327700614929199</v>
      </c>
      <c r="AA809">
        <v>-0.1044811457395554</v>
      </c>
      <c r="AB809">
        <v>6.8721473217010498E-2</v>
      </c>
      <c r="AC809">
        <v>-0.73377478122711182</v>
      </c>
      <c r="AD809">
        <v>-0.1049214154481888</v>
      </c>
      <c r="AE809">
        <v>0.106276698410511</v>
      </c>
      <c r="AF809">
        <v>-0.77353507280349731</v>
      </c>
      <c r="AG809">
        <v>-0.18651057779788971</v>
      </c>
      <c r="AH809">
        <v>-2.039425820112228E-2</v>
      </c>
      <c r="AI809">
        <v>-0.57117933034896851</v>
      </c>
      <c r="AJ809">
        <v>-0.14307188987731931</v>
      </c>
      <c r="AK809">
        <v>-7.1535229682922363E-2</v>
      </c>
      <c r="AL809">
        <v>-0.31365329027175898</v>
      </c>
      <c r="AM809">
        <v>-0.1033919304609299</v>
      </c>
      <c r="AN809">
        <v>-8.6098253726959229E-2</v>
      </c>
      <c r="AO809">
        <v>-0.1145268008112907</v>
      </c>
      <c r="AP809">
        <v>-1.1319622397422791E-2</v>
      </c>
      <c r="AQ809">
        <v>0.26251894235610962</v>
      </c>
      <c r="AR809">
        <v>-0.57048964500427246</v>
      </c>
      <c r="AS809">
        <v>-8.9723654091358185E-2</v>
      </c>
      <c r="AT809">
        <v>0.31888324022293091</v>
      </c>
      <c r="AU809">
        <v>-0.32500511407852167</v>
      </c>
      <c r="AV809">
        <v>-4.3281469494104392E-2</v>
      </c>
      <c r="AW809">
        <v>0.313762366771698</v>
      </c>
      <c r="AX809">
        <v>-0.12953101098537451</v>
      </c>
      <c r="AY809">
        <v>4.8140015453100198E-2</v>
      </c>
    </row>
    <row r="810" spans="1:51" x14ac:dyDescent="0.25">
      <c r="A810">
        <v>0.1150696128606796</v>
      </c>
      <c r="B810">
        <v>-0.11447110772132869</v>
      </c>
      <c r="C810">
        <v>-2.5777157861739402E-4</v>
      </c>
      <c r="D810">
        <v>0.21419763565063479</v>
      </c>
      <c r="E810">
        <v>-0.11605964601039891</v>
      </c>
      <c r="F810">
        <v>2.4586278945207599E-2</v>
      </c>
      <c r="G810">
        <v>0.2166092395782471</v>
      </c>
      <c r="H810">
        <v>0.20635312795639041</v>
      </c>
      <c r="I810">
        <v>9.5825478434562683E-2</v>
      </c>
      <c r="J810">
        <v>0.21765568852424619</v>
      </c>
      <c r="K810">
        <v>0.51690685749053955</v>
      </c>
      <c r="L810">
        <v>-8.1337079405784607E-2</v>
      </c>
      <c r="M810">
        <v>1.76670216023922E-2</v>
      </c>
      <c r="N810">
        <v>-0.11365459859371189</v>
      </c>
      <c r="O810">
        <v>-2.791567333042622E-2</v>
      </c>
      <c r="P810">
        <v>4.8553355038166053E-2</v>
      </c>
      <c r="Q810">
        <v>0.19137489795684809</v>
      </c>
      <c r="R810">
        <v>0.13765826821327209</v>
      </c>
      <c r="S810">
        <v>6.9299906492233276E-2</v>
      </c>
      <c r="T810">
        <v>0.48341852426528931</v>
      </c>
      <c r="U810">
        <v>0.22777703404426569</v>
      </c>
      <c r="V810">
        <v>0.1157988607883453</v>
      </c>
      <c r="W810">
        <v>-0.34083136916160578</v>
      </c>
      <c r="X810">
        <v>-6.1265572905540473E-2</v>
      </c>
      <c r="Y810">
        <v>0.11920534074306489</v>
      </c>
      <c r="Z810">
        <v>-0.56458890438079834</v>
      </c>
      <c r="AA810">
        <v>-0.10484806448221209</v>
      </c>
      <c r="AB810">
        <v>6.6650673747062683E-2</v>
      </c>
      <c r="AC810">
        <v>-0.73514819145202637</v>
      </c>
      <c r="AD810">
        <v>-0.1059436351060867</v>
      </c>
      <c r="AE810">
        <v>0.1041380763053894</v>
      </c>
      <c r="AF810">
        <v>-0.77408730983734131</v>
      </c>
      <c r="AG810">
        <v>-0.18738661706447601</v>
      </c>
      <c r="AH810">
        <v>-2.2416917607188221E-2</v>
      </c>
      <c r="AI810">
        <v>-0.57253050804138184</v>
      </c>
      <c r="AJ810">
        <v>-0.14322465658187869</v>
      </c>
      <c r="AK810">
        <v>-7.3359623551368713E-2</v>
      </c>
      <c r="AL810">
        <v>-0.31559327244758612</v>
      </c>
      <c r="AM810">
        <v>-0.10299134254455571</v>
      </c>
      <c r="AN810">
        <v>-8.8658049702644348E-2</v>
      </c>
      <c r="AO810">
        <v>-0.11686632037162779</v>
      </c>
      <c r="AP810">
        <v>-1.1207437142729759E-2</v>
      </c>
      <c r="AQ810">
        <v>0.26022648811340332</v>
      </c>
      <c r="AR810">
        <v>-0.57182878255844116</v>
      </c>
      <c r="AS810">
        <v>-8.9966334402561188E-2</v>
      </c>
      <c r="AT810">
        <v>0.31679999828338617</v>
      </c>
      <c r="AU810">
        <v>-0.32648617029190058</v>
      </c>
      <c r="AV810">
        <v>-4.3082032352685928E-2</v>
      </c>
      <c r="AW810">
        <v>0.3121819794178009</v>
      </c>
      <c r="AX810">
        <v>-0.1315760612487793</v>
      </c>
      <c r="AY810">
        <v>4.811830073595047E-2</v>
      </c>
    </row>
    <row r="811" spans="1:51" x14ac:dyDescent="0.25">
      <c r="A811">
        <v>0.1135924831032753</v>
      </c>
      <c r="B811">
        <v>-0.1171910688281059</v>
      </c>
      <c r="C811">
        <v>-1.940666697919369E-4</v>
      </c>
      <c r="D811">
        <v>0.21225863695144651</v>
      </c>
      <c r="E811">
        <v>-0.11884155869483951</v>
      </c>
      <c r="F811">
        <v>2.492773532867432E-2</v>
      </c>
      <c r="G811">
        <v>0.21596941351890561</v>
      </c>
      <c r="H811">
        <v>0.2009125500917435</v>
      </c>
      <c r="I811">
        <v>0.1031570732593536</v>
      </c>
      <c r="J811">
        <v>0.21676331758499151</v>
      </c>
      <c r="K811">
        <v>0.50501894950866699</v>
      </c>
      <c r="L811">
        <v>-7.8879661858081818E-2</v>
      </c>
      <c r="M811">
        <v>1.635154522955418E-2</v>
      </c>
      <c r="N811">
        <v>-0.1161143556237221</v>
      </c>
      <c r="O811">
        <v>-2.8312776237726212E-2</v>
      </c>
      <c r="P811">
        <v>4.7600366175174713E-2</v>
      </c>
      <c r="Q811">
        <v>0.18987876176834109</v>
      </c>
      <c r="R811">
        <v>0.1340479701757431</v>
      </c>
      <c r="S811">
        <v>6.9460779428482056E-2</v>
      </c>
      <c r="T811">
        <v>0.48337233066558838</v>
      </c>
      <c r="U811">
        <v>0.22109830379486081</v>
      </c>
      <c r="V811">
        <v>0.1140079572796822</v>
      </c>
      <c r="W811">
        <v>-0.34291872382164001</v>
      </c>
      <c r="X811">
        <v>-6.1232682317495353E-2</v>
      </c>
      <c r="Y811">
        <v>0.11723001301288601</v>
      </c>
      <c r="Z811">
        <v>-0.56593841314315796</v>
      </c>
      <c r="AA811">
        <v>-0.10509082674980159</v>
      </c>
      <c r="AB811">
        <v>6.4653761684894562E-2</v>
      </c>
      <c r="AC811">
        <v>-0.73619723320007324</v>
      </c>
      <c r="AD811">
        <v>-0.1068205088376999</v>
      </c>
      <c r="AE811">
        <v>0.1020510643720627</v>
      </c>
      <c r="AF811">
        <v>-0.77472984790802002</v>
      </c>
      <c r="AG811">
        <v>-0.18816789984703061</v>
      </c>
      <c r="AH811">
        <v>-2.4165339767932888E-2</v>
      </c>
      <c r="AI811">
        <v>-0.57360798120498657</v>
      </c>
      <c r="AJ811">
        <v>-0.1433488130569458</v>
      </c>
      <c r="AK811">
        <v>-7.5146734714508057E-2</v>
      </c>
      <c r="AL811">
        <v>-0.31751918792724609</v>
      </c>
      <c r="AM811">
        <v>-0.1025613099336624</v>
      </c>
      <c r="AN811">
        <v>-9.1310121119022369E-2</v>
      </c>
      <c r="AO811">
        <v>-0.1193373948335648</v>
      </c>
      <c r="AP811">
        <v>-1.108548976480961E-2</v>
      </c>
      <c r="AQ811">
        <v>0.25805819034576422</v>
      </c>
      <c r="AR811">
        <v>-0.57295387983322144</v>
      </c>
      <c r="AS811">
        <v>-9.0069189667701721E-2</v>
      </c>
      <c r="AT811">
        <v>0.31497770547866821</v>
      </c>
      <c r="AU811">
        <v>-0.32791954278945917</v>
      </c>
      <c r="AV811">
        <v>-4.2769014835357673E-2</v>
      </c>
      <c r="AW811">
        <v>0.31069263815879822</v>
      </c>
      <c r="AX811">
        <v>-0.13369396328926089</v>
      </c>
      <c r="AY811">
        <v>4.8463530838489532E-2</v>
      </c>
    </row>
    <row r="812" spans="1:51" x14ac:dyDescent="0.25">
      <c r="A812">
        <v>0.112122654914856</v>
      </c>
      <c r="B812">
        <v>-0.11982864141464231</v>
      </c>
      <c r="C812">
        <v>-1.339445589110255E-4</v>
      </c>
      <c r="D812">
        <v>0.2103584706783295</v>
      </c>
      <c r="E812">
        <v>-0.1214968413114548</v>
      </c>
      <c r="F812">
        <v>2.5307875126600269E-2</v>
      </c>
      <c r="G812">
        <v>0.21524620056152341</v>
      </c>
      <c r="H812">
        <v>0.19548490643501279</v>
      </c>
      <c r="I812">
        <v>0.1105971857905388</v>
      </c>
      <c r="J812">
        <v>0.21578206121921539</v>
      </c>
      <c r="K812">
        <v>0.49300077557563782</v>
      </c>
      <c r="L812">
        <v>-7.5641989707946777E-2</v>
      </c>
      <c r="M812">
        <v>1.513387355953455E-2</v>
      </c>
      <c r="N812">
        <v>-0.1184843629598618</v>
      </c>
      <c r="O812">
        <v>-2.8697885572910309E-2</v>
      </c>
      <c r="P812">
        <v>4.6612754464149482E-2</v>
      </c>
      <c r="Q812">
        <v>0.18840934336185461</v>
      </c>
      <c r="R812">
        <v>0.1305827796459198</v>
      </c>
      <c r="S812">
        <v>6.9616317749023438E-2</v>
      </c>
      <c r="T812">
        <v>0.4832405149936676</v>
      </c>
      <c r="U812">
        <v>0.2144166827201843</v>
      </c>
      <c r="V812">
        <v>0.11227999627590179</v>
      </c>
      <c r="W812">
        <v>-0.34485593438148499</v>
      </c>
      <c r="X812">
        <v>-6.1248376965522773E-2</v>
      </c>
      <c r="Y812">
        <v>0.115305483341217</v>
      </c>
      <c r="Z812">
        <v>-0.567138671875</v>
      </c>
      <c r="AA812">
        <v>-0.1053257882595062</v>
      </c>
      <c r="AB812">
        <v>6.269393116235733E-2</v>
      </c>
      <c r="AC812">
        <v>-0.73732709884643555</v>
      </c>
      <c r="AD812">
        <v>-0.10785847902297969</v>
      </c>
      <c r="AE812">
        <v>0.10002428293228149</v>
      </c>
      <c r="AF812">
        <v>-0.77532923221588135</v>
      </c>
      <c r="AG812">
        <v>-0.18907538056373599</v>
      </c>
      <c r="AH812">
        <v>-2.5856513530015949E-2</v>
      </c>
      <c r="AI812">
        <v>-0.57478314638137817</v>
      </c>
      <c r="AJ812">
        <v>-0.1434827446937561</v>
      </c>
      <c r="AK812">
        <v>-7.6997637748718262E-2</v>
      </c>
      <c r="AL812">
        <v>-0.31942164897918701</v>
      </c>
      <c r="AM812">
        <v>-0.10228192806243901</v>
      </c>
      <c r="AN812">
        <v>-9.4017006456851959E-2</v>
      </c>
      <c r="AO812">
        <v>-0.1219718456268311</v>
      </c>
      <c r="AP812">
        <v>-1.049988344311714E-2</v>
      </c>
      <c r="AQ812">
        <v>0.25600141286849981</v>
      </c>
      <c r="AR812">
        <v>-0.57419192790985107</v>
      </c>
      <c r="AS812">
        <v>-9.0281188488006592E-2</v>
      </c>
      <c r="AT812">
        <v>0.31324028968811041</v>
      </c>
      <c r="AU812">
        <v>-0.32940930128097529</v>
      </c>
      <c r="AV812">
        <v>-4.2580932378768921E-2</v>
      </c>
      <c r="AW812">
        <v>0.30916604399681091</v>
      </c>
      <c r="AX812">
        <v>-0.13581147789955139</v>
      </c>
      <c r="AY812">
        <v>4.8825468868017197E-2</v>
      </c>
    </row>
    <row r="813" spans="1:51" x14ac:dyDescent="0.25">
      <c r="A813">
        <v>0.11068433523178101</v>
      </c>
      <c r="B813">
        <v>-0.12240831553936</v>
      </c>
      <c r="C813">
        <v>-1.2883963063359261E-4</v>
      </c>
      <c r="D813">
        <v>0.20850192010402679</v>
      </c>
      <c r="E813">
        <v>-0.1240245774388313</v>
      </c>
      <c r="F813">
        <v>2.578617632389069E-2</v>
      </c>
      <c r="G813">
        <v>0.21429020166397089</v>
      </c>
      <c r="H813">
        <v>0.19001176953315729</v>
      </c>
      <c r="I813">
        <v>0.1179600954055786</v>
      </c>
      <c r="J813">
        <v>0.21469342708587649</v>
      </c>
      <c r="K813">
        <v>0.48062318563461298</v>
      </c>
      <c r="L813">
        <v>-7.1346700191497803E-2</v>
      </c>
      <c r="M813">
        <v>1.38926524668932E-2</v>
      </c>
      <c r="N813">
        <v>-0.12074825912714</v>
      </c>
      <c r="O813">
        <v>-2.910999022424221E-2</v>
      </c>
      <c r="P813">
        <v>4.5647487044334412E-2</v>
      </c>
      <c r="Q813">
        <v>0.18696016073226929</v>
      </c>
      <c r="R813">
        <v>0.12697142362594599</v>
      </c>
      <c r="S813">
        <v>6.9660931825637817E-2</v>
      </c>
      <c r="T813">
        <v>0.48314619064331049</v>
      </c>
      <c r="U813">
        <v>0.20777192711830139</v>
      </c>
      <c r="V813">
        <v>0.1106274425983429</v>
      </c>
      <c r="W813">
        <v>-0.34665185213088989</v>
      </c>
      <c r="X813">
        <v>-6.1259627342224121E-2</v>
      </c>
      <c r="Y813">
        <v>0.1133745610713959</v>
      </c>
      <c r="Z813">
        <v>-0.56823337078094482</v>
      </c>
      <c r="AA813">
        <v>-0.10541306436061861</v>
      </c>
      <c r="AB813">
        <v>6.0710027813911438E-2</v>
      </c>
      <c r="AC813">
        <v>-0.73844695091247559</v>
      </c>
      <c r="AD813">
        <v>-0.1087130904197693</v>
      </c>
      <c r="AE813">
        <v>9.7990989685058594E-2</v>
      </c>
      <c r="AF813">
        <v>-0.77599406242370605</v>
      </c>
      <c r="AG813">
        <v>-0.18986791372299189</v>
      </c>
      <c r="AH813">
        <v>-2.7628574520349499E-2</v>
      </c>
      <c r="AI813">
        <v>-0.57577872276306152</v>
      </c>
      <c r="AJ813">
        <v>-0.14347708225250241</v>
      </c>
      <c r="AK813">
        <v>-7.8844532370567322E-2</v>
      </c>
      <c r="AL813">
        <v>-0.32120659947395319</v>
      </c>
      <c r="AM813">
        <v>-0.1021742671728134</v>
      </c>
      <c r="AN813">
        <v>-9.6726536750793457E-2</v>
      </c>
      <c r="AO813">
        <v>-0.1245432049036026</v>
      </c>
      <c r="AP813">
        <v>-9.9525004625320435E-3</v>
      </c>
      <c r="AQ813">
        <v>0.25393316149711609</v>
      </c>
      <c r="AR813">
        <v>-0.57532119750976563</v>
      </c>
      <c r="AS813">
        <v>-9.0343013405799866E-2</v>
      </c>
      <c r="AT813">
        <v>0.31160017848014832</v>
      </c>
      <c r="AU813">
        <v>-0.3308711051940918</v>
      </c>
      <c r="AV813">
        <v>-4.2530052363872528E-2</v>
      </c>
      <c r="AW813">
        <v>0.30756807327270508</v>
      </c>
      <c r="AX813">
        <v>-0.13803641498088839</v>
      </c>
      <c r="AY813">
        <v>4.9234099686145782E-2</v>
      </c>
    </row>
    <row r="814" spans="1:51" x14ac:dyDescent="0.25">
      <c r="A814">
        <v>0.1093623265624046</v>
      </c>
      <c r="B814">
        <v>-0.1249641478061676</v>
      </c>
      <c r="C814">
        <v>-1.010473351925611E-4</v>
      </c>
      <c r="D814">
        <v>0.20666813850402829</v>
      </c>
      <c r="E814">
        <v>-0.12665754556655881</v>
      </c>
      <c r="F814">
        <v>2.6373725384473801E-2</v>
      </c>
      <c r="G814">
        <v>0.2132271230220795</v>
      </c>
      <c r="H814">
        <v>0.18445062637329099</v>
      </c>
      <c r="I814">
        <v>0.12521703541278839</v>
      </c>
      <c r="J814">
        <v>0.2136241793632507</v>
      </c>
      <c r="K814">
        <v>0.46934118866920471</v>
      </c>
      <c r="L814">
        <v>-6.6025145351886749E-2</v>
      </c>
      <c r="M814">
        <v>1.273595355451107E-2</v>
      </c>
      <c r="N814">
        <v>-0.1230144202709198</v>
      </c>
      <c r="O814">
        <v>-2.9627114534378048E-2</v>
      </c>
      <c r="P814">
        <v>4.4705707579851151E-2</v>
      </c>
      <c r="Q814">
        <v>0.18559834361076349</v>
      </c>
      <c r="R814">
        <v>0.1233761683106422</v>
      </c>
      <c r="S814">
        <v>6.968379020690918E-2</v>
      </c>
      <c r="T814">
        <v>0.48288172483444208</v>
      </c>
      <c r="U814">
        <v>0.2012127488851547</v>
      </c>
      <c r="V814">
        <v>0.10904683172702789</v>
      </c>
      <c r="W814">
        <v>-0.34853756427764893</v>
      </c>
      <c r="X814">
        <v>-6.1184249818325043E-2</v>
      </c>
      <c r="Y814">
        <v>0.1116384565830231</v>
      </c>
      <c r="Z814">
        <v>-0.56946325302124023</v>
      </c>
      <c r="AA814">
        <v>-0.1053379625082016</v>
      </c>
      <c r="AB814">
        <v>5.8899827301502228E-2</v>
      </c>
      <c r="AC814">
        <v>-0.73949158191680908</v>
      </c>
      <c r="AD814">
        <v>-0.1094328612089157</v>
      </c>
      <c r="AE814">
        <v>9.6170984208583832E-2</v>
      </c>
      <c r="AF814">
        <v>-0.77670776844024658</v>
      </c>
      <c r="AG814">
        <v>-0.1905951797962189</v>
      </c>
      <c r="AH814">
        <v>-2.9342088848352429E-2</v>
      </c>
      <c r="AI814">
        <v>-0.57694017887115479</v>
      </c>
      <c r="AJ814">
        <v>-0.14348110556602481</v>
      </c>
      <c r="AK814">
        <v>-8.0561012029647827E-2</v>
      </c>
      <c r="AL814">
        <v>-0.32303512096405029</v>
      </c>
      <c r="AM814">
        <v>-0.1021563559770584</v>
      </c>
      <c r="AN814">
        <v>-9.9278643727302551E-2</v>
      </c>
      <c r="AO814">
        <v>-0.1271698325872421</v>
      </c>
      <c r="AP814">
        <v>-9.6731884405016899E-3</v>
      </c>
      <c r="AQ814">
        <v>0.25207814574241638</v>
      </c>
      <c r="AR814">
        <v>-0.57642364501953125</v>
      </c>
      <c r="AS814">
        <v>-9.0172141790390015E-2</v>
      </c>
      <c r="AT814">
        <v>0.31003692746162409</v>
      </c>
      <c r="AU814">
        <v>-0.33244091272354132</v>
      </c>
      <c r="AV814">
        <v>-4.215240478515625E-2</v>
      </c>
      <c r="AW814">
        <v>0.30598875880241388</v>
      </c>
      <c r="AX814">
        <v>-0.14006565511226651</v>
      </c>
      <c r="AY814">
        <v>4.9899667501449578E-2</v>
      </c>
    </row>
    <row r="815" spans="1:51" x14ac:dyDescent="0.25">
      <c r="A815">
        <v>0.10798244923353199</v>
      </c>
      <c r="B815">
        <v>-0.12748527526855469</v>
      </c>
      <c r="C815">
        <v>-8.1500271335244179E-5</v>
      </c>
      <c r="D815">
        <v>0.20489254593849179</v>
      </c>
      <c r="E815">
        <v>-0.12926708161830899</v>
      </c>
      <c r="F815">
        <v>2.708376012742519E-2</v>
      </c>
      <c r="G815">
        <v>0.21199057996273041</v>
      </c>
      <c r="H815">
        <v>0.17883674800395971</v>
      </c>
      <c r="I815">
        <v>0.13254243135452271</v>
      </c>
      <c r="J815">
        <v>0.21218281984329221</v>
      </c>
      <c r="K815">
        <v>0.45807498693466192</v>
      </c>
      <c r="L815">
        <v>-5.962945893406868E-2</v>
      </c>
      <c r="M815">
        <v>1.161081530153751E-2</v>
      </c>
      <c r="N815">
        <v>-0.12520128488540649</v>
      </c>
      <c r="O815">
        <v>-3.0092861503362659E-2</v>
      </c>
      <c r="P815">
        <v>4.3712381273508072E-2</v>
      </c>
      <c r="Q815">
        <v>0.18417978286743161</v>
      </c>
      <c r="R815">
        <v>0.120044082403183</v>
      </c>
      <c r="S815">
        <v>6.9785378873348236E-2</v>
      </c>
      <c r="T815">
        <v>0.48253864049911499</v>
      </c>
      <c r="U815">
        <v>0.1949793994426727</v>
      </c>
      <c r="V815">
        <v>0.10748054087162021</v>
      </c>
      <c r="W815">
        <v>-0.35033142566680908</v>
      </c>
      <c r="X815">
        <v>-6.1143606901168823E-2</v>
      </c>
      <c r="Y815">
        <v>0.10983756929636</v>
      </c>
      <c r="Z815">
        <v>-0.57050788402557373</v>
      </c>
      <c r="AA815">
        <v>-0.10522601008415219</v>
      </c>
      <c r="AB815">
        <v>5.7112649083137512E-2</v>
      </c>
      <c r="AC815">
        <v>-0.74034702777862549</v>
      </c>
      <c r="AD815">
        <v>-0.11010678112506871</v>
      </c>
      <c r="AE815">
        <v>9.4338789582252502E-2</v>
      </c>
      <c r="AF815">
        <v>-0.77716612815856934</v>
      </c>
      <c r="AG815">
        <v>-0.1911676824092865</v>
      </c>
      <c r="AH815">
        <v>-3.1075026839971539E-2</v>
      </c>
      <c r="AI815">
        <v>-0.57791244983673096</v>
      </c>
      <c r="AJ815">
        <v>-0.1435199826955795</v>
      </c>
      <c r="AK815">
        <v>-8.2457065582275391E-2</v>
      </c>
      <c r="AL815">
        <v>-0.32491663098335272</v>
      </c>
      <c r="AM815">
        <v>-0.10246185213327411</v>
      </c>
      <c r="AN815">
        <v>-0.1018230319023132</v>
      </c>
      <c r="AO815">
        <v>-0.12980842590332031</v>
      </c>
      <c r="AP815">
        <v>-9.5100477337837219E-3</v>
      </c>
      <c r="AQ815">
        <v>0.25012886524200439</v>
      </c>
      <c r="AR815">
        <v>-0.57735639810562134</v>
      </c>
      <c r="AS815">
        <v>-8.9958176016807556E-2</v>
      </c>
      <c r="AT815">
        <v>0.30843999981880188</v>
      </c>
      <c r="AU815">
        <v>-0.33382353186607361</v>
      </c>
      <c r="AV815">
        <v>-4.1787300258874893E-2</v>
      </c>
      <c r="AW815">
        <v>0.3041837215423584</v>
      </c>
      <c r="AX815">
        <v>-0.1421792060136795</v>
      </c>
      <c r="AY815">
        <v>5.0753414630889893E-2</v>
      </c>
    </row>
    <row r="816" spans="1:51" x14ac:dyDescent="0.25">
      <c r="A816">
        <v>0.106631875038147</v>
      </c>
      <c r="B816">
        <v>-0.1298319399356842</v>
      </c>
      <c r="C816">
        <v>-8.3328457549214363E-5</v>
      </c>
      <c r="D816">
        <v>0.20312425494194031</v>
      </c>
      <c r="E816">
        <v>-0.13162392377853391</v>
      </c>
      <c r="F816">
        <v>2.7723705396056179E-2</v>
      </c>
      <c r="G816">
        <v>0.2105603814125061</v>
      </c>
      <c r="H816">
        <v>0.17325928807258609</v>
      </c>
      <c r="I816">
        <v>0.139545202255249</v>
      </c>
      <c r="J816">
        <v>0.2109081149101257</v>
      </c>
      <c r="K816">
        <v>0.44737252593040472</v>
      </c>
      <c r="L816">
        <v>-5.2414115518331528E-2</v>
      </c>
      <c r="M816">
        <v>1.062022242695093E-2</v>
      </c>
      <c r="N816">
        <v>-0.12728849053382871</v>
      </c>
      <c r="O816">
        <v>-3.0516263097524639E-2</v>
      </c>
      <c r="P816">
        <v>4.2747750878334052E-2</v>
      </c>
      <c r="Q816">
        <v>0.18272612988948819</v>
      </c>
      <c r="R816">
        <v>0.1169304847717285</v>
      </c>
      <c r="S816">
        <v>7.0010930299758911E-2</v>
      </c>
      <c r="T816">
        <v>0.48200392723083502</v>
      </c>
      <c r="U816">
        <v>0.1888591647148132</v>
      </c>
      <c r="V816">
        <v>0.105919286608696</v>
      </c>
      <c r="W816">
        <v>-0.35190808773040771</v>
      </c>
      <c r="X816">
        <v>-6.1032660305500031E-2</v>
      </c>
      <c r="Y816">
        <v>0.1081151962280273</v>
      </c>
      <c r="Z816">
        <v>-0.57135438919067383</v>
      </c>
      <c r="AA816">
        <v>-0.1049705147743225</v>
      </c>
      <c r="AB816">
        <v>5.5391903966665268E-2</v>
      </c>
      <c r="AC816">
        <v>-0.74094033241271973</v>
      </c>
      <c r="AD816">
        <v>-0.110745757818222</v>
      </c>
      <c r="AE816">
        <v>9.2610880732536316E-2</v>
      </c>
      <c r="AF816">
        <v>-0.77749544382095337</v>
      </c>
      <c r="AG816">
        <v>-0.19168542325496671</v>
      </c>
      <c r="AH816">
        <v>-3.2568532973527908E-2</v>
      </c>
      <c r="AI816">
        <v>-0.57884711027145386</v>
      </c>
      <c r="AJ816">
        <v>-0.14349290728569031</v>
      </c>
      <c r="AK816">
        <v>-8.4328539669513702E-2</v>
      </c>
      <c r="AL816">
        <v>-0.32672852277755737</v>
      </c>
      <c r="AM816">
        <v>-0.10295255482196811</v>
      </c>
      <c r="AN816">
        <v>-0.1041861772537231</v>
      </c>
      <c r="AO816">
        <v>-0.13259616494178769</v>
      </c>
      <c r="AP816">
        <v>-9.293602779507637E-3</v>
      </c>
      <c r="AQ816">
        <v>0.2482020556926727</v>
      </c>
      <c r="AR816">
        <v>-0.57805180549621582</v>
      </c>
      <c r="AS816">
        <v>-8.9833423495292664E-2</v>
      </c>
      <c r="AT816">
        <v>0.30694460868835449</v>
      </c>
      <c r="AU816">
        <v>-0.33501532673835749</v>
      </c>
      <c r="AV816">
        <v>-4.180782288312912E-2</v>
      </c>
      <c r="AW816">
        <v>0.30232679843902588</v>
      </c>
      <c r="AX816">
        <v>-0.14421555399894709</v>
      </c>
      <c r="AY816">
        <v>5.1703482866287231E-2</v>
      </c>
    </row>
    <row r="817" spans="1:51" x14ac:dyDescent="0.25">
      <c r="A817">
        <v>0.105264887213707</v>
      </c>
      <c r="B817">
        <v>-0.13256183266639709</v>
      </c>
      <c r="C817">
        <v>-5.1894690841436393E-5</v>
      </c>
      <c r="D817">
        <v>0.20144790410995481</v>
      </c>
      <c r="E817">
        <v>-0.1345315873622894</v>
      </c>
      <c r="F817">
        <v>2.8532333672046661E-2</v>
      </c>
      <c r="G817">
        <v>0.20890182256698611</v>
      </c>
      <c r="H817">
        <v>0.16712325811386111</v>
      </c>
      <c r="I817">
        <v>0.1465053856372833</v>
      </c>
      <c r="J817">
        <v>0.20934820175170901</v>
      </c>
      <c r="K817">
        <v>0.43730241060256958</v>
      </c>
      <c r="L817">
        <v>-4.3924689292907708E-2</v>
      </c>
      <c r="M817">
        <v>9.5980381593108177E-3</v>
      </c>
      <c r="N817">
        <v>-0.12973526120185849</v>
      </c>
      <c r="O817">
        <v>-3.093517571687698E-2</v>
      </c>
      <c r="P817">
        <v>4.1647631675004959E-2</v>
      </c>
      <c r="Q817">
        <v>0.18102329969406131</v>
      </c>
      <c r="R817">
        <v>0.1137878447771072</v>
      </c>
      <c r="S817">
        <v>7.0148512721061707E-2</v>
      </c>
      <c r="T817">
        <v>0.48138603568077087</v>
      </c>
      <c r="U817">
        <v>0.1825211048126221</v>
      </c>
      <c r="V817">
        <v>0.1043671891093254</v>
      </c>
      <c r="W817">
        <v>-0.35396170616149902</v>
      </c>
      <c r="X817">
        <v>-6.0956865549087517E-2</v>
      </c>
      <c r="Y817">
        <v>0.10639446973800661</v>
      </c>
      <c r="Z817">
        <v>-0.57266372442245483</v>
      </c>
      <c r="AA817">
        <v>-0.1048762798309326</v>
      </c>
      <c r="AB817">
        <v>5.3559564054012299E-2</v>
      </c>
      <c r="AC817">
        <v>-0.74197494983673096</v>
      </c>
      <c r="AD817">
        <v>-0.1113885119557381</v>
      </c>
      <c r="AE817">
        <v>9.09414142370224E-2</v>
      </c>
      <c r="AF817">
        <v>-0.77864611148834229</v>
      </c>
      <c r="AG817">
        <v>-0.19243279099464419</v>
      </c>
      <c r="AH817">
        <v>-3.4192327409982681E-2</v>
      </c>
      <c r="AI817">
        <v>-0.58007216453552246</v>
      </c>
      <c r="AJ817">
        <v>-0.14355932176113129</v>
      </c>
      <c r="AK817">
        <v>-8.6234867572784424E-2</v>
      </c>
      <c r="AL817">
        <v>-0.3288300633430481</v>
      </c>
      <c r="AM817">
        <v>-0.1033060401678085</v>
      </c>
      <c r="AN817">
        <v>-0.1064691990613937</v>
      </c>
      <c r="AO817">
        <v>-0.1355811953544617</v>
      </c>
      <c r="AP817">
        <v>-9.4593539834022522E-3</v>
      </c>
      <c r="AQ817">
        <v>0.24631096422672269</v>
      </c>
      <c r="AR817">
        <v>-0.57928889989852905</v>
      </c>
      <c r="AS817">
        <v>-8.9622095227241516E-2</v>
      </c>
      <c r="AT817">
        <v>0.30544373393058782</v>
      </c>
      <c r="AU817">
        <v>-0.33691298961639399</v>
      </c>
      <c r="AV817">
        <v>-4.1412971913814538E-2</v>
      </c>
      <c r="AW817">
        <v>0.30025047063827509</v>
      </c>
      <c r="AX817">
        <v>-0.14687070250511169</v>
      </c>
      <c r="AY817">
        <v>5.2588172256946557E-2</v>
      </c>
    </row>
    <row r="818" spans="1:51" x14ac:dyDescent="0.25">
      <c r="A818">
        <v>0.1039518564939499</v>
      </c>
      <c r="B818">
        <v>-0.1354229748249054</v>
      </c>
      <c r="C818">
        <v>-8.7657244876027107E-6</v>
      </c>
      <c r="D818">
        <v>0.19978831708431241</v>
      </c>
      <c r="E818">
        <v>-0.1376813352108002</v>
      </c>
      <c r="F818">
        <v>2.9356379061937329E-2</v>
      </c>
      <c r="G818">
        <v>0.20706632733345029</v>
      </c>
      <c r="H818">
        <v>0.16078558564186099</v>
      </c>
      <c r="I818">
        <v>0.15315642952919009</v>
      </c>
      <c r="J818">
        <v>0.20788094401359561</v>
      </c>
      <c r="K818">
        <v>0.42897313833236689</v>
      </c>
      <c r="L818">
        <v>-3.448471799492836E-2</v>
      </c>
      <c r="M818">
        <v>8.5679367184638977E-3</v>
      </c>
      <c r="N818">
        <v>-0.13223239779472351</v>
      </c>
      <c r="O818">
        <v>-3.1392946839332581E-2</v>
      </c>
      <c r="P818">
        <v>4.0548697113990777E-2</v>
      </c>
      <c r="Q818">
        <v>0.1792141795158386</v>
      </c>
      <c r="R818">
        <v>0.11077249795198441</v>
      </c>
      <c r="S818">
        <v>7.0126727223396301E-2</v>
      </c>
      <c r="T818">
        <v>0.48074617981910711</v>
      </c>
      <c r="U818">
        <v>0.176343709230423</v>
      </c>
      <c r="V818">
        <v>0.102967381477356</v>
      </c>
      <c r="W818">
        <v>-0.35619449615478521</v>
      </c>
      <c r="X818">
        <v>-6.0989849269390113E-2</v>
      </c>
      <c r="Y818">
        <v>0.1048383340239525</v>
      </c>
      <c r="Z818">
        <v>-0.57423359155654907</v>
      </c>
      <c r="AA818">
        <v>-0.1049581468105316</v>
      </c>
      <c r="AB818">
        <v>5.1836729049682617E-2</v>
      </c>
      <c r="AC818">
        <v>-0.7433704137802124</v>
      </c>
      <c r="AD818">
        <v>-0.1121649444103241</v>
      </c>
      <c r="AE818">
        <v>8.934272825717926E-2</v>
      </c>
      <c r="AF818">
        <v>-0.7797355055809021</v>
      </c>
      <c r="AG818">
        <v>-0.19308999180793759</v>
      </c>
      <c r="AH818">
        <v>-3.5701334476470947E-2</v>
      </c>
      <c r="AI818">
        <v>-0.58144605159759521</v>
      </c>
      <c r="AJ818">
        <v>-0.14375320076942441</v>
      </c>
      <c r="AK818">
        <v>-8.8159792125225067E-2</v>
      </c>
      <c r="AL818">
        <v>-0.33101183176040649</v>
      </c>
      <c r="AM818">
        <v>-0.1040296405553818</v>
      </c>
      <c r="AN818">
        <v>-0.1085282564163208</v>
      </c>
      <c r="AO818">
        <v>-0.1385981738567352</v>
      </c>
      <c r="AP818">
        <v>-9.8317377269268036E-3</v>
      </c>
      <c r="AQ818">
        <v>0.24460598826408389</v>
      </c>
      <c r="AR818">
        <v>-0.5807945728302002</v>
      </c>
      <c r="AS818">
        <v>-8.9525319635868073E-2</v>
      </c>
      <c r="AT818">
        <v>0.30415874719619751</v>
      </c>
      <c r="AU818">
        <v>-0.33912235498428339</v>
      </c>
      <c r="AV818">
        <v>-4.1091382503509521E-2</v>
      </c>
      <c r="AW818">
        <v>0.29825502634048462</v>
      </c>
      <c r="AX818">
        <v>-0.14981389045715329</v>
      </c>
      <c r="AY818">
        <v>5.3404770791530609E-2</v>
      </c>
    </row>
    <row r="819" spans="1:51" x14ac:dyDescent="0.25">
      <c r="A819">
        <v>0.1026872843503952</v>
      </c>
      <c r="B819">
        <v>-0.1384414732456207</v>
      </c>
      <c r="C819">
        <v>3.1391042284667492E-5</v>
      </c>
      <c r="D819">
        <v>0.19812709093093869</v>
      </c>
      <c r="E819">
        <v>-0.14104646444320679</v>
      </c>
      <c r="F819">
        <v>3.0115412548184391E-2</v>
      </c>
      <c r="G819">
        <v>0.20495906472206121</v>
      </c>
      <c r="H819">
        <v>0.1542870104312897</v>
      </c>
      <c r="I819">
        <v>0.1591059863567352</v>
      </c>
      <c r="J819">
        <v>0.20632520318031311</v>
      </c>
      <c r="K819">
        <v>0.42146128416061401</v>
      </c>
      <c r="L819">
        <v>-2.395060658454895E-2</v>
      </c>
      <c r="M819">
        <v>7.6128491200506687E-3</v>
      </c>
      <c r="N819">
        <v>-0.13485087454319</v>
      </c>
      <c r="O819">
        <v>-3.1751085072755807E-2</v>
      </c>
      <c r="P819">
        <v>3.9526179432868958E-2</v>
      </c>
      <c r="Q819">
        <v>0.1771430820226669</v>
      </c>
      <c r="R819">
        <v>0.10808546096086501</v>
      </c>
      <c r="S819">
        <v>7.0171236991882324E-2</v>
      </c>
      <c r="T819">
        <v>0.47970974445343018</v>
      </c>
      <c r="U819">
        <v>0.17029410600662229</v>
      </c>
      <c r="V819">
        <v>0.10157185792922969</v>
      </c>
      <c r="W819">
        <v>-0.35855716466903692</v>
      </c>
      <c r="X819">
        <v>-6.0954377055168152E-2</v>
      </c>
      <c r="Y819">
        <v>0.1032934337854385</v>
      </c>
      <c r="Z819">
        <v>-0.57586383819580078</v>
      </c>
      <c r="AA819">
        <v>-0.1050463914871216</v>
      </c>
      <c r="AB819">
        <v>5.0109907984733582E-2</v>
      </c>
      <c r="AC819">
        <v>-0.74472928047180176</v>
      </c>
      <c r="AD819">
        <v>-0.1129565462470055</v>
      </c>
      <c r="AE819">
        <v>8.7696447968482971E-2</v>
      </c>
      <c r="AF819">
        <v>-0.78109085559844971</v>
      </c>
      <c r="AG819">
        <v>-0.19371753931045529</v>
      </c>
      <c r="AH819">
        <v>-3.7069689482450492E-2</v>
      </c>
      <c r="AI819">
        <v>-0.58278685808181763</v>
      </c>
      <c r="AJ819">
        <v>-0.1438751220703125</v>
      </c>
      <c r="AK819">
        <v>-9.0055271983146667E-2</v>
      </c>
      <c r="AL819">
        <v>-0.33334755897521973</v>
      </c>
      <c r="AM819">
        <v>-0.1049521267414093</v>
      </c>
      <c r="AN819">
        <v>-0.110382154583931</v>
      </c>
      <c r="AO819">
        <v>-0.1416939198970795</v>
      </c>
      <c r="AP819">
        <v>-1.05610191822052E-2</v>
      </c>
      <c r="AQ819">
        <v>0.24285921454429629</v>
      </c>
      <c r="AR819">
        <v>-0.58218753337860107</v>
      </c>
      <c r="AS819">
        <v>-8.9480787515640259E-2</v>
      </c>
      <c r="AT819">
        <v>0.30296635627746582</v>
      </c>
      <c r="AU819">
        <v>-0.34133818745613098</v>
      </c>
      <c r="AV819">
        <v>-4.1166391223669052E-2</v>
      </c>
      <c r="AW819">
        <v>0.29631897807121282</v>
      </c>
      <c r="AX819">
        <v>-0.15290868282318121</v>
      </c>
      <c r="AY819">
        <v>5.4075188934803009E-2</v>
      </c>
    </row>
    <row r="820" spans="1:51" x14ac:dyDescent="0.25">
      <c r="A820">
        <v>0.1015350222587585</v>
      </c>
      <c r="B820">
        <v>-0.1414635628461838</v>
      </c>
      <c r="C820">
        <v>5.754479207098484E-5</v>
      </c>
      <c r="D820">
        <v>0.19655181467533109</v>
      </c>
      <c r="E820">
        <v>-0.14439636468887329</v>
      </c>
      <c r="F820">
        <v>3.0896678566932682E-2</v>
      </c>
      <c r="G820">
        <v>0.20280420780181879</v>
      </c>
      <c r="H820">
        <v>0.14799514412879941</v>
      </c>
      <c r="I820">
        <v>0.16477718949317929</v>
      </c>
      <c r="J820">
        <v>0.2047224938869476</v>
      </c>
      <c r="K820">
        <v>0.41486287117004389</v>
      </c>
      <c r="L820">
        <v>-1.2702904641628271E-2</v>
      </c>
      <c r="M820">
        <v>6.7467666231095791E-3</v>
      </c>
      <c r="N820">
        <v>-0.1375102698802948</v>
      </c>
      <c r="O820">
        <v>-3.2042264938354492E-2</v>
      </c>
      <c r="P820">
        <v>3.8519375026226037E-2</v>
      </c>
      <c r="Q820">
        <v>0.17494350671768191</v>
      </c>
      <c r="R820">
        <v>0.1057259365916252</v>
      </c>
      <c r="S820">
        <v>7.0238187909126282E-2</v>
      </c>
      <c r="T820">
        <v>0.47861030697822571</v>
      </c>
      <c r="U820">
        <v>0.1647326648235321</v>
      </c>
      <c r="V820">
        <v>0.1003439426422119</v>
      </c>
      <c r="W820">
        <v>-0.3609287440776825</v>
      </c>
      <c r="X820">
        <v>-6.095467135310173E-2</v>
      </c>
      <c r="Y820">
        <v>0.1019555553793907</v>
      </c>
      <c r="Z820">
        <v>-0.57759082317352295</v>
      </c>
      <c r="AA820">
        <v>-0.1053564995527267</v>
      </c>
      <c r="AB820">
        <v>4.8555042594671249E-2</v>
      </c>
      <c r="AC820">
        <v>-0.7463841438293457</v>
      </c>
      <c r="AD820">
        <v>-0.1139289066195488</v>
      </c>
      <c r="AE820">
        <v>8.6172237992286682E-2</v>
      </c>
      <c r="AF820">
        <v>-0.78222560882568359</v>
      </c>
      <c r="AG820">
        <v>-0.1944604218006134</v>
      </c>
      <c r="AH820">
        <v>-3.8372591137886047E-2</v>
      </c>
      <c r="AI820">
        <v>-0.58425450325012207</v>
      </c>
      <c r="AJ820">
        <v>-0.1441403329372406</v>
      </c>
      <c r="AK820">
        <v>-9.1934598982334137E-2</v>
      </c>
      <c r="AL820">
        <v>-0.33571434020996088</v>
      </c>
      <c r="AM820">
        <v>-0.1059678345918655</v>
      </c>
      <c r="AN820">
        <v>-0.1120568513870239</v>
      </c>
      <c r="AO820">
        <v>-0.14473915100097659</v>
      </c>
      <c r="AP820">
        <v>-1.172187365591526E-2</v>
      </c>
      <c r="AQ820">
        <v>0.2413032054901123</v>
      </c>
      <c r="AR820">
        <v>-0.58390516042709351</v>
      </c>
      <c r="AS820">
        <v>-8.9747443795204163E-2</v>
      </c>
      <c r="AT820">
        <v>0.30207911133766169</v>
      </c>
      <c r="AU820">
        <v>-0.34398743510246282</v>
      </c>
      <c r="AV820">
        <v>-4.1293278336524963E-2</v>
      </c>
      <c r="AW820">
        <v>0.29453378915786738</v>
      </c>
      <c r="AX820">
        <v>-0.15632107853889471</v>
      </c>
      <c r="AY820">
        <v>5.4314926266670227E-2</v>
      </c>
    </row>
    <row r="821" spans="1:51" x14ac:dyDescent="0.25">
      <c r="A821">
        <v>0.100433424115181</v>
      </c>
      <c r="B821">
        <v>-0.14447404444217679</v>
      </c>
      <c r="C821">
        <v>1.010378473438323E-4</v>
      </c>
      <c r="D821">
        <v>0.19502389430999759</v>
      </c>
      <c r="E821">
        <v>-0.14781579375267029</v>
      </c>
      <c r="F821">
        <v>3.174542635679245E-2</v>
      </c>
      <c r="G821">
        <v>0.200505256652832</v>
      </c>
      <c r="H821">
        <v>0.14177113771438599</v>
      </c>
      <c r="I821">
        <v>0.16980722546577451</v>
      </c>
      <c r="J821">
        <v>0.2031191289424896</v>
      </c>
      <c r="K821">
        <v>0.41024023294448853</v>
      </c>
      <c r="L821">
        <v>5.6354678235948093E-5</v>
      </c>
      <c r="M821">
        <v>5.9758713468909264E-3</v>
      </c>
      <c r="N821">
        <v>-0.1401093602180481</v>
      </c>
      <c r="O821">
        <v>-3.2435581088066101E-2</v>
      </c>
      <c r="P821">
        <v>3.7604101002216339E-2</v>
      </c>
      <c r="Q821">
        <v>0.17278331518173221</v>
      </c>
      <c r="R821">
        <v>0.1032876074314117</v>
      </c>
      <c r="S821">
        <v>7.0289485156536102E-2</v>
      </c>
      <c r="T821">
        <v>0.47744619846343989</v>
      </c>
      <c r="U821">
        <v>0.15897709131240839</v>
      </c>
      <c r="V821">
        <v>9.9206425249576569E-2</v>
      </c>
      <c r="W821">
        <v>-0.36337989568710333</v>
      </c>
      <c r="X821">
        <v>-6.0853421688079827E-2</v>
      </c>
      <c r="Y821">
        <v>0.10068051517009741</v>
      </c>
      <c r="Z821">
        <v>-0.57933330535888672</v>
      </c>
      <c r="AA821">
        <v>-0.1054267883300781</v>
      </c>
      <c r="AB821">
        <v>4.6942271292209632E-2</v>
      </c>
      <c r="AC821">
        <v>-0.74784386157989502</v>
      </c>
      <c r="AD821">
        <v>-0.11455847322940831</v>
      </c>
      <c r="AE821">
        <v>8.4639221429824829E-2</v>
      </c>
      <c r="AF821">
        <v>-0.7836679220199585</v>
      </c>
      <c r="AG821">
        <v>-0.194934606552124</v>
      </c>
      <c r="AH821">
        <v>-3.9613388478755951E-2</v>
      </c>
      <c r="AI821">
        <v>-0.58566427230834961</v>
      </c>
      <c r="AJ821">
        <v>-0.14430141448974609</v>
      </c>
      <c r="AK821">
        <v>-9.3601331114768982E-2</v>
      </c>
      <c r="AL821">
        <v>-0.33799073100090032</v>
      </c>
      <c r="AM821">
        <v>-0.1068953275680542</v>
      </c>
      <c r="AN821">
        <v>-0.11348675191402439</v>
      </c>
      <c r="AO821">
        <v>-0.14781105518341059</v>
      </c>
      <c r="AP821">
        <v>-1.2834537774324421E-2</v>
      </c>
      <c r="AQ821">
        <v>0.2398054450750351</v>
      </c>
      <c r="AR821">
        <v>-0.58544635772705078</v>
      </c>
      <c r="AS821">
        <v>-8.9587211608886719E-2</v>
      </c>
      <c r="AT821">
        <v>0.30100426077842712</v>
      </c>
      <c r="AU821">
        <v>-0.34631091356277471</v>
      </c>
      <c r="AV821">
        <v>-4.1220568120479577E-2</v>
      </c>
      <c r="AW821">
        <v>0.29280880093574518</v>
      </c>
      <c r="AX821">
        <v>-0.15959590673446661</v>
      </c>
      <c r="AY821">
        <v>5.5234514176845551E-2</v>
      </c>
    </row>
    <row r="822" spans="1:51" x14ac:dyDescent="0.25">
      <c r="A822">
        <v>9.9390879273414612E-2</v>
      </c>
      <c r="B822">
        <v>-0.14738520979881289</v>
      </c>
      <c r="C822">
        <v>1.4603225281462071E-4</v>
      </c>
      <c r="D822">
        <v>0.1935461163520813</v>
      </c>
      <c r="E822">
        <v>-0.15115013718605039</v>
      </c>
      <c r="F822">
        <v>3.2642245292663567E-2</v>
      </c>
      <c r="G822">
        <v>0.19811226427555079</v>
      </c>
      <c r="H822">
        <v>0.13590753078460691</v>
      </c>
      <c r="I822">
        <v>0.17419284582138059</v>
      </c>
      <c r="J822">
        <v>0.20141078531742099</v>
      </c>
      <c r="K822">
        <v>0.40639203786849981</v>
      </c>
      <c r="L822">
        <v>1.4169733971357351E-2</v>
      </c>
      <c r="M822">
        <v>5.358387716114521E-3</v>
      </c>
      <c r="N822">
        <v>-0.1426545828580856</v>
      </c>
      <c r="O822">
        <v>-3.2876677811145782E-2</v>
      </c>
      <c r="P822">
        <v>3.6802131682634347E-2</v>
      </c>
      <c r="Q822">
        <v>0.17061816155910489</v>
      </c>
      <c r="R822">
        <v>0.10093821585178379</v>
      </c>
      <c r="S822">
        <v>7.0338129997253418E-2</v>
      </c>
      <c r="T822">
        <v>0.47622048854827881</v>
      </c>
      <c r="U822">
        <v>0.15346308052539831</v>
      </c>
      <c r="V822">
        <v>9.8150424659252167E-2</v>
      </c>
      <c r="W822">
        <v>-0.36571770906448359</v>
      </c>
      <c r="X822">
        <v>-6.0635853558778763E-2</v>
      </c>
      <c r="Y822">
        <v>9.9493622779846191E-2</v>
      </c>
      <c r="Z822">
        <v>-0.58098244667053223</v>
      </c>
      <c r="AA822">
        <v>-0.1054525673389435</v>
      </c>
      <c r="AB822">
        <v>4.5326948165893548E-2</v>
      </c>
      <c r="AC822">
        <v>-0.74916267395019531</v>
      </c>
      <c r="AD822">
        <v>-0.1150496006011963</v>
      </c>
      <c r="AE822">
        <v>8.3091691136360168E-2</v>
      </c>
      <c r="AF822">
        <v>-0.78502929210662842</v>
      </c>
      <c r="AG822">
        <v>-0.19540821015834811</v>
      </c>
      <c r="AH822">
        <v>-4.0713019669055939E-2</v>
      </c>
      <c r="AI822">
        <v>-0.58704197406768799</v>
      </c>
      <c r="AJ822">
        <v>-0.14441496133804321</v>
      </c>
      <c r="AK822">
        <v>-9.5158755779266357E-2</v>
      </c>
      <c r="AL822">
        <v>-0.34021773934364319</v>
      </c>
      <c r="AM822">
        <v>-0.1076391637325287</v>
      </c>
      <c r="AN822">
        <v>-0.1147363036870956</v>
      </c>
      <c r="AO822">
        <v>-0.1507957726716995</v>
      </c>
      <c r="AP822">
        <v>-1.378265116363764E-2</v>
      </c>
      <c r="AQ822">
        <v>0.23836733400821691</v>
      </c>
      <c r="AR822">
        <v>-0.58700156211853027</v>
      </c>
      <c r="AS822">
        <v>-8.933703601360321E-2</v>
      </c>
      <c r="AT822">
        <v>0.29980456829071039</v>
      </c>
      <c r="AU822">
        <v>-0.34868550300598139</v>
      </c>
      <c r="AV822">
        <v>-4.0720708668231957E-2</v>
      </c>
      <c r="AW822">
        <v>0.2912038266658783</v>
      </c>
      <c r="AX822">
        <v>-0.1628347039222717</v>
      </c>
      <c r="AY822">
        <v>5.6193064898252487E-2</v>
      </c>
    </row>
    <row r="823" spans="1:51" x14ac:dyDescent="0.25">
      <c r="A823">
        <v>9.8497018218040466E-2</v>
      </c>
      <c r="B823">
        <v>-0.15000876784324649</v>
      </c>
      <c r="C823">
        <v>1.6132264863699669E-4</v>
      </c>
      <c r="D823">
        <v>0.19220967590808871</v>
      </c>
      <c r="E823">
        <v>-0.15413287281990051</v>
      </c>
      <c r="F823">
        <v>3.3530235290527337E-2</v>
      </c>
      <c r="G823">
        <v>0.19570571184158331</v>
      </c>
      <c r="H823">
        <v>0.13059109449386599</v>
      </c>
      <c r="I823">
        <v>0.17837873101234439</v>
      </c>
      <c r="J823">
        <v>0.19961848855018621</v>
      </c>
      <c r="K823">
        <v>0.40384891629219061</v>
      </c>
      <c r="L823">
        <v>2.8404742479324341E-2</v>
      </c>
      <c r="M823">
        <v>4.7875670716166496E-3</v>
      </c>
      <c r="N823">
        <v>-0.14488053321838379</v>
      </c>
      <c r="O823">
        <v>-3.3373527228832238E-2</v>
      </c>
      <c r="P823">
        <v>3.6124732345342643E-2</v>
      </c>
      <c r="Q823">
        <v>0.16863776743412021</v>
      </c>
      <c r="R823">
        <v>9.87519770860672E-2</v>
      </c>
      <c r="S823">
        <v>7.0424526929855347E-2</v>
      </c>
      <c r="T823">
        <v>0.47504699230194092</v>
      </c>
      <c r="U823">
        <v>0.1486455500125885</v>
      </c>
      <c r="V823">
        <v>9.7180187702178955E-2</v>
      </c>
      <c r="W823">
        <v>-0.36780673265457148</v>
      </c>
      <c r="X823">
        <v>-6.0507286339998252E-2</v>
      </c>
      <c r="Y823">
        <v>9.8425775766372681E-2</v>
      </c>
      <c r="Z823">
        <v>-0.58242642879486084</v>
      </c>
      <c r="AA823">
        <v>-0.1056605353951454</v>
      </c>
      <c r="AB823">
        <v>4.3811321258544922E-2</v>
      </c>
      <c r="AC823">
        <v>-0.75054234266281128</v>
      </c>
      <c r="AD823">
        <v>-0.11571187525987631</v>
      </c>
      <c r="AE823">
        <v>8.1493273377418518E-2</v>
      </c>
      <c r="AF823">
        <v>-0.78600800037384033</v>
      </c>
      <c r="AG823">
        <v>-0.1959255933761597</v>
      </c>
      <c r="AH823">
        <v>-4.1729945689439767E-2</v>
      </c>
      <c r="AI823">
        <v>-0.58824485540390015</v>
      </c>
      <c r="AJ823">
        <v>-0.14480128884315491</v>
      </c>
      <c r="AK823">
        <v>-9.6568271517753601E-2</v>
      </c>
      <c r="AL823">
        <v>-0.34214997291564941</v>
      </c>
      <c r="AM823">
        <v>-0.1086704879999161</v>
      </c>
      <c r="AN823">
        <v>-0.11585785448551179</v>
      </c>
      <c r="AO823">
        <v>-0.1535157710313797</v>
      </c>
      <c r="AP823">
        <v>-1.50547418743372E-2</v>
      </c>
      <c r="AQ823">
        <v>0.23703667521476751</v>
      </c>
      <c r="AR823">
        <v>-0.58844470977783203</v>
      </c>
      <c r="AS823">
        <v>-8.9190393686294556E-2</v>
      </c>
      <c r="AT823">
        <v>0.29865646362304688</v>
      </c>
      <c r="AU823">
        <v>-0.35092270374298101</v>
      </c>
      <c r="AV823">
        <v>-4.0540654212236397E-2</v>
      </c>
      <c r="AW823">
        <v>0.28978288173675543</v>
      </c>
      <c r="AX823">
        <v>-0.16597062349319461</v>
      </c>
      <c r="AY823">
        <v>5.6845974177122123E-2</v>
      </c>
    </row>
    <row r="824" spans="1:51" x14ac:dyDescent="0.25">
      <c r="A824">
        <v>9.7744554281234741E-2</v>
      </c>
      <c r="B824">
        <v>-0.15239691734313959</v>
      </c>
      <c r="C824">
        <v>1.788032241165638E-4</v>
      </c>
      <c r="D824">
        <v>0.19099034368991849</v>
      </c>
      <c r="E824">
        <v>-0.1568560004234314</v>
      </c>
      <c r="F824">
        <v>3.4439913928508759E-2</v>
      </c>
      <c r="G824">
        <v>0.19329345226287839</v>
      </c>
      <c r="H824">
        <v>0.12585276365280151</v>
      </c>
      <c r="I824">
        <v>0.18199725449085241</v>
      </c>
      <c r="J824">
        <v>0.19770607352256769</v>
      </c>
      <c r="K824">
        <v>0.4021354615688324</v>
      </c>
      <c r="L824">
        <v>4.3882980942726142E-2</v>
      </c>
      <c r="M824">
        <v>4.4546090066432953E-3</v>
      </c>
      <c r="N824">
        <v>-0.14688906073570249</v>
      </c>
      <c r="O824">
        <v>-3.3950734883546829E-2</v>
      </c>
      <c r="P824">
        <v>3.5597555339336402E-2</v>
      </c>
      <c r="Q824">
        <v>0.16682818531990051</v>
      </c>
      <c r="R824">
        <v>9.6570640802383423E-2</v>
      </c>
      <c r="S824">
        <v>7.0517443120479584E-2</v>
      </c>
      <c r="T824">
        <v>0.47400423884391779</v>
      </c>
      <c r="U824">
        <v>0.14382761716842651</v>
      </c>
      <c r="V824">
        <v>9.6393845975399017E-2</v>
      </c>
      <c r="W824">
        <v>-0.36968410015106201</v>
      </c>
      <c r="X824">
        <v>-6.0270905494689941E-2</v>
      </c>
      <c r="Y824">
        <v>9.7477436065673828E-2</v>
      </c>
      <c r="Z824">
        <v>-0.58366489410400391</v>
      </c>
      <c r="AA824">
        <v>-0.10573418438434599</v>
      </c>
      <c r="AB824">
        <v>4.2324811220169067E-2</v>
      </c>
      <c r="AC824">
        <v>-0.75181472301483154</v>
      </c>
      <c r="AD824">
        <v>-0.1162065789103508</v>
      </c>
      <c r="AE824">
        <v>7.9838141798973083E-2</v>
      </c>
      <c r="AF824">
        <v>-0.78706824779510498</v>
      </c>
      <c r="AG824">
        <v>-0.19645476341247561</v>
      </c>
      <c r="AH824">
        <v>-4.2654909193515778E-2</v>
      </c>
      <c r="AI824">
        <v>-0.58930337429046631</v>
      </c>
      <c r="AJ824">
        <v>-0.14511449635028839</v>
      </c>
      <c r="AK824">
        <v>-9.7840234637260437E-2</v>
      </c>
      <c r="AL824">
        <v>-0.34394091367721558</v>
      </c>
      <c r="AM824">
        <v>-0.1094988659024239</v>
      </c>
      <c r="AN824">
        <v>-0.1168348789215088</v>
      </c>
      <c r="AO824">
        <v>-0.15610302984714511</v>
      </c>
      <c r="AP824">
        <v>-1.5938082709908489E-2</v>
      </c>
      <c r="AQ824">
        <v>0.23587270081043241</v>
      </c>
      <c r="AR824">
        <v>-0.58981621265411377</v>
      </c>
      <c r="AS824">
        <v>-8.8836193084716797E-2</v>
      </c>
      <c r="AT824">
        <v>0.29742470383644098</v>
      </c>
      <c r="AU824">
        <v>-0.35302740335464478</v>
      </c>
      <c r="AV824">
        <v>-3.9840724319219589E-2</v>
      </c>
      <c r="AW824">
        <v>0.28865596652030939</v>
      </c>
      <c r="AX824">
        <v>-0.1688956022262573</v>
      </c>
      <c r="AY824">
        <v>5.7786189019680023E-2</v>
      </c>
    </row>
    <row r="825" spans="1:51" x14ac:dyDescent="0.25">
      <c r="A825">
        <v>9.6954613924026489E-2</v>
      </c>
      <c r="B825">
        <v>-0.15462830662727359</v>
      </c>
      <c r="C825">
        <v>2.436764189042151E-4</v>
      </c>
      <c r="D825">
        <v>0.18982669711112979</v>
      </c>
      <c r="E825">
        <v>-0.15944322943687439</v>
      </c>
      <c r="F825">
        <v>3.5505667328834527E-2</v>
      </c>
      <c r="G825">
        <v>0.19079189002513891</v>
      </c>
      <c r="H825">
        <v>0.121782585978508</v>
      </c>
      <c r="I825">
        <v>0.18481102585792539</v>
      </c>
      <c r="J825">
        <v>0.19546812772750849</v>
      </c>
      <c r="K825">
        <v>0.40129861235618591</v>
      </c>
      <c r="L825">
        <v>6.0094974935054779E-2</v>
      </c>
      <c r="M825">
        <v>4.280460998415947E-3</v>
      </c>
      <c r="N825">
        <v>-0.14882507920265201</v>
      </c>
      <c r="O825">
        <v>-3.467925637960434E-2</v>
      </c>
      <c r="P825">
        <v>3.5087112337350852E-2</v>
      </c>
      <c r="Q825">
        <v>0.16503866016864779</v>
      </c>
      <c r="R825">
        <v>9.4235025346279144E-2</v>
      </c>
      <c r="S825">
        <v>7.0506855845451355E-2</v>
      </c>
      <c r="T825">
        <v>0.47301954030990601</v>
      </c>
      <c r="U825">
        <v>0.13889628648757929</v>
      </c>
      <c r="V825">
        <v>9.5628820359706879E-2</v>
      </c>
      <c r="W825">
        <v>-0.37144505977630621</v>
      </c>
      <c r="X825">
        <v>-5.9884309768676758E-2</v>
      </c>
      <c r="Y825">
        <v>9.6553400158882141E-2</v>
      </c>
      <c r="Z825">
        <v>-0.58482354879379272</v>
      </c>
      <c r="AA825">
        <v>-0.10571052134037021</v>
      </c>
      <c r="AB825">
        <v>4.0733542293310172E-2</v>
      </c>
      <c r="AC825">
        <v>-0.75263237953186035</v>
      </c>
      <c r="AD825">
        <v>-0.11643969267606739</v>
      </c>
      <c r="AE825">
        <v>7.8180581331253052E-2</v>
      </c>
      <c r="AF825">
        <v>-0.78779661655426025</v>
      </c>
      <c r="AG825">
        <v>-0.19683012366294861</v>
      </c>
      <c r="AH825">
        <v>-4.3496809899806983E-2</v>
      </c>
      <c r="AI825">
        <v>-0.59009838104248047</v>
      </c>
      <c r="AJ825">
        <v>-0.14545375108718869</v>
      </c>
      <c r="AK825">
        <v>-9.8978184163570404E-2</v>
      </c>
      <c r="AL825">
        <v>-0.34554564952850342</v>
      </c>
      <c r="AM825">
        <v>-0.1102479100227356</v>
      </c>
      <c r="AN825">
        <v>-0.11775990575551989</v>
      </c>
      <c r="AO825">
        <v>-0.15857602655887601</v>
      </c>
      <c r="AP825">
        <v>-1.6643373295664791E-2</v>
      </c>
      <c r="AQ825">
        <v>0.2345491349697113</v>
      </c>
      <c r="AR825">
        <v>-0.59093236923217773</v>
      </c>
      <c r="AS825">
        <v>-8.8308371603488922E-2</v>
      </c>
      <c r="AT825">
        <v>0.29605603218078608</v>
      </c>
      <c r="AU825">
        <v>-0.35516613721847529</v>
      </c>
      <c r="AV825">
        <v>-3.8865469396114349E-2</v>
      </c>
      <c r="AW825">
        <v>0.28756469488143921</v>
      </c>
      <c r="AX825">
        <v>-0.17171648144721979</v>
      </c>
      <c r="AY825">
        <v>5.8792844414710999E-2</v>
      </c>
    </row>
    <row r="826" spans="1:51" x14ac:dyDescent="0.25">
      <c r="A826">
        <v>9.6443504095077515E-2</v>
      </c>
      <c r="B826">
        <v>-0.15641090273857119</v>
      </c>
      <c r="C826">
        <v>2.3165269521996379E-4</v>
      </c>
      <c r="D826">
        <v>0.18878629803657529</v>
      </c>
      <c r="E826">
        <v>-0.1614668667316437</v>
      </c>
      <c r="F826">
        <v>3.6615185439586639E-2</v>
      </c>
      <c r="G826">
        <v>0.18832728266716001</v>
      </c>
      <c r="H826">
        <v>0.1185506284236908</v>
      </c>
      <c r="I826">
        <v>0.18717864155769351</v>
      </c>
      <c r="J826">
        <v>0.1931118369102478</v>
      </c>
      <c r="K826">
        <v>0.40078723430633539</v>
      </c>
      <c r="L826">
        <v>7.7288269996643066E-2</v>
      </c>
      <c r="M826">
        <v>4.2364015243947506E-3</v>
      </c>
      <c r="N826">
        <v>-0.1503056883811951</v>
      </c>
      <c r="O826">
        <v>-3.5499632358551032E-2</v>
      </c>
      <c r="P826">
        <v>3.4817088395357132E-2</v>
      </c>
      <c r="Q826">
        <v>0.1636749804019928</v>
      </c>
      <c r="R826">
        <v>9.1735750436782837E-2</v>
      </c>
      <c r="S826">
        <v>7.0565842092037201E-2</v>
      </c>
      <c r="T826">
        <v>0.47244882583618159</v>
      </c>
      <c r="U826">
        <v>0.1335115730762482</v>
      </c>
      <c r="V826">
        <v>9.5030218362808228E-2</v>
      </c>
      <c r="W826">
        <v>-0.37280106544494629</v>
      </c>
      <c r="X826">
        <v>-5.952741950750351E-2</v>
      </c>
      <c r="Y826">
        <v>9.5678910613059998E-2</v>
      </c>
      <c r="Z826">
        <v>-0.58565211296081543</v>
      </c>
      <c r="AA826">
        <v>-0.1056236699223518</v>
      </c>
      <c r="AB826">
        <v>3.9206467568874359E-2</v>
      </c>
      <c r="AC826">
        <v>-0.75331008434295654</v>
      </c>
      <c r="AD826">
        <v>-0.1167005077004433</v>
      </c>
      <c r="AE826">
        <v>7.6551645994186401E-2</v>
      </c>
      <c r="AF826">
        <v>-0.78848922252655029</v>
      </c>
      <c r="AG826">
        <v>-0.1972455233335495</v>
      </c>
      <c r="AH826">
        <v>-4.423658549785614E-2</v>
      </c>
      <c r="AI826">
        <v>-0.590842604637146</v>
      </c>
      <c r="AJ826">
        <v>-0.1457860469818115</v>
      </c>
      <c r="AK826">
        <v>-9.9929332733154297E-2</v>
      </c>
      <c r="AL826">
        <v>-0.34682539105415339</v>
      </c>
      <c r="AM826">
        <v>-0.1109496355056763</v>
      </c>
      <c r="AN826">
        <v>-0.1185234859585762</v>
      </c>
      <c r="AO826">
        <v>-0.16076189279556269</v>
      </c>
      <c r="AP826">
        <v>-1.711881905794144E-2</v>
      </c>
      <c r="AQ826">
        <v>0.23336416482925421</v>
      </c>
      <c r="AR826">
        <v>-0.59201210737228394</v>
      </c>
      <c r="AS826">
        <v>-8.7647870182991028E-2</v>
      </c>
      <c r="AT826">
        <v>0.29478776454925543</v>
      </c>
      <c r="AU826">
        <v>-0.357015460729599</v>
      </c>
      <c r="AV826">
        <v>-3.7753768265247338E-2</v>
      </c>
      <c r="AW826">
        <v>0.28677451610565191</v>
      </c>
      <c r="AX826">
        <v>-0.1743285804986954</v>
      </c>
      <c r="AY826">
        <v>6.000242754817009E-2</v>
      </c>
    </row>
    <row r="827" spans="1:51" x14ac:dyDescent="0.25">
      <c r="A827">
        <v>9.5889106392860413E-2</v>
      </c>
      <c r="B827">
        <v>-0.15791261196136469</v>
      </c>
      <c r="C827">
        <v>2.1768448641523719E-4</v>
      </c>
      <c r="D827">
        <v>0.18787199258804321</v>
      </c>
      <c r="E827">
        <v>-0.16313235461711881</v>
      </c>
      <c r="F827">
        <v>3.78265380859375E-2</v>
      </c>
      <c r="G827">
        <v>0.1857093870639801</v>
      </c>
      <c r="H827">
        <v>0.1160810589790344</v>
      </c>
      <c r="I827">
        <v>0.1892191618680954</v>
      </c>
      <c r="J827">
        <v>0.19090279936790469</v>
      </c>
      <c r="K827">
        <v>0.40098297595977778</v>
      </c>
      <c r="L827">
        <v>9.2187725007534027E-2</v>
      </c>
      <c r="M827">
        <v>4.2478679679334164E-3</v>
      </c>
      <c r="N827">
        <v>-0.15156134963035581</v>
      </c>
      <c r="O827">
        <v>-3.6427810788154602E-2</v>
      </c>
      <c r="P827">
        <v>3.4499656409025192E-2</v>
      </c>
      <c r="Q827">
        <v>0.16242946684360501</v>
      </c>
      <c r="R827">
        <v>8.9389033615589142E-2</v>
      </c>
      <c r="S827">
        <v>7.0504352450370789E-2</v>
      </c>
      <c r="T827">
        <v>0.47180533409118652</v>
      </c>
      <c r="U827">
        <v>0.1287462115287781</v>
      </c>
      <c r="V827">
        <v>9.4427652657032013E-2</v>
      </c>
      <c r="W827">
        <v>-0.3738023042678833</v>
      </c>
      <c r="X827">
        <v>-5.9443529695272453E-2</v>
      </c>
      <c r="Y827">
        <v>9.4825685024261475E-2</v>
      </c>
      <c r="Z827">
        <v>-0.5862126350402832</v>
      </c>
      <c r="AA827">
        <v>-0.1059670299291611</v>
      </c>
      <c r="AB827">
        <v>3.7727460265159607E-2</v>
      </c>
      <c r="AC827">
        <v>-0.75374716520309448</v>
      </c>
      <c r="AD827">
        <v>-0.1173101887106895</v>
      </c>
      <c r="AE827">
        <v>7.4726730585098267E-2</v>
      </c>
      <c r="AF827">
        <v>-0.78840851783752441</v>
      </c>
      <c r="AG827">
        <v>-0.19781047105789179</v>
      </c>
      <c r="AH827">
        <v>-4.4879980385303497E-2</v>
      </c>
      <c r="AI827">
        <v>-0.59114491939544678</v>
      </c>
      <c r="AJ827">
        <v>-0.14649638533592221</v>
      </c>
      <c r="AK827">
        <v>-0.10096448659896851</v>
      </c>
      <c r="AL827">
        <v>-0.3477405309677124</v>
      </c>
      <c r="AM827">
        <v>-0.1118984222412109</v>
      </c>
      <c r="AN827">
        <v>-0.11942395567893981</v>
      </c>
      <c r="AO827">
        <v>-0.16276074945926669</v>
      </c>
      <c r="AP827">
        <v>-1.7370535060763359E-2</v>
      </c>
      <c r="AQ827">
        <v>0.23211923241615301</v>
      </c>
      <c r="AR827">
        <v>-0.5927739143371582</v>
      </c>
      <c r="AS827">
        <v>-8.7082639336585999E-2</v>
      </c>
      <c r="AT827">
        <v>0.29335302114486689</v>
      </c>
      <c r="AU827">
        <v>-0.35859525203704828</v>
      </c>
      <c r="AV827">
        <v>-3.6771833896636963E-2</v>
      </c>
      <c r="AW827">
        <v>0.28592222929000849</v>
      </c>
      <c r="AX827">
        <v>-0.17663130164146421</v>
      </c>
      <c r="AY827">
        <v>6.1053119599819183E-2</v>
      </c>
    </row>
    <row r="828" spans="1:51" x14ac:dyDescent="0.25">
      <c r="A828">
        <v>9.5654472708702087E-2</v>
      </c>
      <c r="B828">
        <v>-0.15912413597106931</v>
      </c>
      <c r="C828">
        <v>2.1943059982731941E-4</v>
      </c>
      <c r="D828">
        <v>0.18708980083465579</v>
      </c>
      <c r="E828">
        <v>-0.16445046663284299</v>
      </c>
      <c r="F828">
        <v>3.8793005049228668E-2</v>
      </c>
      <c r="G828">
        <v>0.18316066265106201</v>
      </c>
      <c r="H828">
        <v>0.1140943542122841</v>
      </c>
      <c r="I828">
        <v>0.1909132897853851</v>
      </c>
      <c r="J828">
        <v>0.18850553035736081</v>
      </c>
      <c r="K828">
        <v>0.40090936422348022</v>
      </c>
      <c r="L828">
        <v>0.10825458168983459</v>
      </c>
      <c r="M828">
        <v>4.3282629922032356E-3</v>
      </c>
      <c r="N828">
        <v>-0.15257596969604489</v>
      </c>
      <c r="O828">
        <v>-3.7348628044128418E-2</v>
      </c>
      <c r="P828">
        <v>3.4440115094184882E-2</v>
      </c>
      <c r="Q828">
        <v>0.1614036560058594</v>
      </c>
      <c r="R828">
        <v>8.7073184549808502E-2</v>
      </c>
      <c r="S828">
        <v>7.0667922496795654E-2</v>
      </c>
      <c r="T828">
        <v>0.47140783071517939</v>
      </c>
      <c r="U828">
        <v>0.123905137181282</v>
      </c>
      <c r="V828">
        <v>9.3961283564567566E-2</v>
      </c>
      <c r="W828">
        <v>-0.37457045912742609</v>
      </c>
      <c r="X828">
        <v>-5.9302583336830139E-2</v>
      </c>
      <c r="Y828">
        <v>9.4072729349136353E-2</v>
      </c>
      <c r="Z828">
        <v>-0.58653366565704346</v>
      </c>
      <c r="AA828">
        <v>-0.1062692254781723</v>
      </c>
      <c r="AB828">
        <v>3.6293521523475647E-2</v>
      </c>
      <c r="AC828">
        <v>-0.75395596027374268</v>
      </c>
      <c r="AD828">
        <v>-0.1178523153066635</v>
      </c>
      <c r="AE828">
        <v>7.2905480861663818E-2</v>
      </c>
      <c r="AF828">
        <v>-0.78839528560638428</v>
      </c>
      <c r="AG828">
        <v>-0.19831761717796331</v>
      </c>
      <c r="AH828">
        <v>-4.5510418713092797E-2</v>
      </c>
      <c r="AI828">
        <v>-0.59137344360351563</v>
      </c>
      <c r="AJ828">
        <v>-0.14717528223991391</v>
      </c>
      <c r="AK828">
        <v>-0.1018384397029877</v>
      </c>
      <c r="AL828">
        <v>-0.34847790002822882</v>
      </c>
      <c r="AM828">
        <v>-0.11274609714746479</v>
      </c>
      <c r="AN828">
        <v>-0.1200625523924828</v>
      </c>
      <c r="AO828">
        <v>-0.1645747572183609</v>
      </c>
      <c r="AP828">
        <v>-1.7314791679382321E-2</v>
      </c>
      <c r="AQ828">
        <v>0.23109573125839231</v>
      </c>
      <c r="AR828">
        <v>-0.59341621398925781</v>
      </c>
      <c r="AS828">
        <v>-8.6547747254371643E-2</v>
      </c>
      <c r="AT828">
        <v>0.29213398694992071</v>
      </c>
      <c r="AU828">
        <v>-0.36006367206573492</v>
      </c>
      <c r="AV828">
        <v>-3.5989098250865943E-2</v>
      </c>
      <c r="AW828">
        <v>0.28539365530014038</v>
      </c>
      <c r="AX828">
        <v>-0.17879340052604681</v>
      </c>
      <c r="AY828">
        <v>6.1974093317985528E-2</v>
      </c>
    </row>
    <row r="829" spans="1:51" x14ac:dyDescent="0.25">
      <c r="A829">
        <v>9.5281727612018585E-2</v>
      </c>
      <c r="B829">
        <v>-0.16007298231124881</v>
      </c>
      <c r="C829">
        <v>1.9879307365044949E-4</v>
      </c>
      <c r="D829">
        <v>0.1863467991352081</v>
      </c>
      <c r="E829">
        <v>-0.16539791226387021</v>
      </c>
      <c r="F829">
        <v>3.9833817631006241E-2</v>
      </c>
      <c r="G829">
        <v>0.1806348264217377</v>
      </c>
      <c r="H829">
        <v>0.1125945001840591</v>
      </c>
      <c r="I829">
        <v>0.1922923922538757</v>
      </c>
      <c r="J829">
        <v>0.18606820702552801</v>
      </c>
      <c r="K829">
        <v>0.40134567022323608</v>
      </c>
      <c r="L829">
        <v>0.1227292418479919</v>
      </c>
      <c r="M829">
        <v>4.5211245305836201E-3</v>
      </c>
      <c r="N829">
        <v>-0.15343987941741941</v>
      </c>
      <c r="O829">
        <v>-3.8277521729469299E-2</v>
      </c>
      <c r="P829">
        <v>3.4344065934419632E-2</v>
      </c>
      <c r="Q829">
        <v>0.16054010391235349</v>
      </c>
      <c r="R829">
        <v>8.4711179137229919E-2</v>
      </c>
      <c r="S829">
        <v>7.075636088848114E-2</v>
      </c>
      <c r="T829">
        <v>0.47113639116287231</v>
      </c>
      <c r="U829">
        <v>0.11865121871232991</v>
      </c>
      <c r="V829">
        <v>9.352489560842514E-2</v>
      </c>
      <c r="W829">
        <v>-0.37509995698928827</v>
      </c>
      <c r="X829">
        <v>-5.9176117181777947E-2</v>
      </c>
      <c r="Y829">
        <v>9.3269661068916321E-2</v>
      </c>
      <c r="Z829">
        <v>-0.58660531044006348</v>
      </c>
      <c r="AA829">
        <v>-0.1064973101019859</v>
      </c>
      <c r="AB829">
        <v>3.4906759858131409E-2</v>
      </c>
      <c r="AC829">
        <v>-0.7540205717086792</v>
      </c>
      <c r="AD829">
        <v>-0.1182610169053078</v>
      </c>
      <c r="AE829">
        <v>7.1142137050628662E-2</v>
      </c>
      <c r="AF829">
        <v>-0.7881392240524292</v>
      </c>
      <c r="AG829">
        <v>-0.19877706468105319</v>
      </c>
      <c r="AH829">
        <v>-4.6182595193386078E-2</v>
      </c>
      <c r="AI829">
        <v>-0.59141182899475098</v>
      </c>
      <c r="AJ829">
        <v>-0.14777517318725589</v>
      </c>
      <c r="AK829">
        <v>-0.1026065349578857</v>
      </c>
      <c r="AL829">
        <v>-0.34889686107635498</v>
      </c>
      <c r="AM829">
        <v>-0.1136396825313568</v>
      </c>
      <c r="AN829">
        <v>-0.12063246965408329</v>
      </c>
      <c r="AO829">
        <v>-0.16629534959793091</v>
      </c>
      <c r="AP829">
        <v>-1.6982549801468849E-2</v>
      </c>
      <c r="AQ829">
        <v>0.2300418019294739</v>
      </c>
      <c r="AR829">
        <v>-0.5939638614654541</v>
      </c>
      <c r="AS829">
        <v>-8.5984736680984497E-2</v>
      </c>
      <c r="AT829">
        <v>0.29088294506072998</v>
      </c>
      <c r="AU829">
        <v>-0.36150982975959778</v>
      </c>
      <c r="AV829">
        <v>-3.5113662481307983E-2</v>
      </c>
      <c r="AW829">
        <v>0.28475657105445862</v>
      </c>
      <c r="AX829">
        <v>-0.1807959973812103</v>
      </c>
      <c r="AY829">
        <v>6.2901929020881653E-2</v>
      </c>
    </row>
    <row r="830" spans="1:51" x14ac:dyDescent="0.25">
      <c r="A830">
        <v>9.497341513633728E-2</v>
      </c>
      <c r="B830">
        <v>-0.16079925000667569</v>
      </c>
      <c r="C830">
        <v>2.0840059733018279E-4</v>
      </c>
      <c r="D830">
        <v>0.1856372952461243</v>
      </c>
      <c r="E830">
        <v>-0.1661229878664017</v>
      </c>
      <c r="F830">
        <v>4.0751207619905472E-2</v>
      </c>
      <c r="G830">
        <v>0.17815437912940979</v>
      </c>
      <c r="H830">
        <v>0.1114280447363853</v>
      </c>
      <c r="I830">
        <v>0.19346565008163449</v>
      </c>
      <c r="J830">
        <v>0.18346185982227331</v>
      </c>
      <c r="K830">
        <v>0.40099626779556269</v>
      </c>
      <c r="L830">
        <v>0.13719701766967771</v>
      </c>
      <c r="M830">
        <v>4.7203376889228821E-3</v>
      </c>
      <c r="N830">
        <v>-0.1541602164506912</v>
      </c>
      <c r="O830">
        <v>-3.9198674261569977E-2</v>
      </c>
      <c r="P830">
        <v>3.4342855215072632E-2</v>
      </c>
      <c r="Q830">
        <v>0.15977421402931211</v>
      </c>
      <c r="R830">
        <v>8.2441546022891998E-2</v>
      </c>
      <c r="S830">
        <v>7.0885449647903442E-2</v>
      </c>
      <c r="T830">
        <v>0.47096312046051031</v>
      </c>
      <c r="U830">
        <v>0.1136254221200943</v>
      </c>
      <c r="V830">
        <v>9.3109861016273499E-2</v>
      </c>
      <c r="W830">
        <v>-0.37539187073707581</v>
      </c>
      <c r="X830">
        <v>-5.9065926820039749E-2</v>
      </c>
      <c r="Y830">
        <v>9.2522025108337402E-2</v>
      </c>
      <c r="Z830">
        <v>-0.58640581369400024</v>
      </c>
      <c r="AA830">
        <v>-0.1067980527877808</v>
      </c>
      <c r="AB830">
        <v>3.3528134226799011E-2</v>
      </c>
      <c r="AC830">
        <v>-0.75376403331756592</v>
      </c>
      <c r="AD830">
        <v>-0.118606299161911</v>
      </c>
      <c r="AE830">
        <v>6.942257285118103E-2</v>
      </c>
      <c r="AF830">
        <v>-0.7877204418182373</v>
      </c>
      <c r="AG830">
        <v>-0.1992892920970917</v>
      </c>
      <c r="AH830">
        <v>-4.6831585466861718E-2</v>
      </c>
      <c r="AI830">
        <v>-0.59126555919647217</v>
      </c>
      <c r="AJ830">
        <v>-0.1483592092990875</v>
      </c>
      <c r="AK830">
        <v>-0.1034354269504547</v>
      </c>
      <c r="AL830">
        <v>-0.34927129745483398</v>
      </c>
      <c r="AM830">
        <v>-0.11454372853040699</v>
      </c>
      <c r="AN830">
        <v>-0.1211721450090408</v>
      </c>
      <c r="AO830">
        <v>-0.16788178682327271</v>
      </c>
      <c r="AP830">
        <v>-1.6630867496132851E-2</v>
      </c>
      <c r="AQ830">
        <v>0.22900387644767761</v>
      </c>
      <c r="AR830">
        <v>-0.59418290853500366</v>
      </c>
      <c r="AS830">
        <v>-8.5496477782726288E-2</v>
      </c>
      <c r="AT830">
        <v>0.28968912363052368</v>
      </c>
      <c r="AU830">
        <v>-0.36268305778503418</v>
      </c>
      <c r="AV830">
        <v>-3.4289374947547913E-2</v>
      </c>
      <c r="AW830">
        <v>0.28409531712532038</v>
      </c>
      <c r="AX830">
        <v>-0.18255260586738589</v>
      </c>
      <c r="AY830">
        <v>6.3916817307472229E-2</v>
      </c>
    </row>
    <row r="831" spans="1:51" x14ac:dyDescent="0.25">
      <c r="A831">
        <v>9.4662949442863464E-2</v>
      </c>
      <c r="B831">
        <v>-0.16126072406768799</v>
      </c>
      <c r="C831">
        <v>2.3985432926565409E-4</v>
      </c>
      <c r="D831">
        <v>0.18481931090354919</v>
      </c>
      <c r="E831">
        <v>-0.1665225625038147</v>
      </c>
      <c r="F831">
        <v>4.1601173579692841E-2</v>
      </c>
      <c r="G831">
        <v>0.17564788460731509</v>
      </c>
      <c r="H831">
        <v>0.11064828187227251</v>
      </c>
      <c r="I831">
        <v>0.1944994926452637</v>
      </c>
      <c r="J831">
        <v>0.18071633577346799</v>
      </c>
      <c r="K831">
        <v>0.40096354484558111</v>
      </c>
      <c r="L831">
        <v>0.1504422128200531</v>
      </c>
      <c r="M831">
        <v>4.9672909080982208E-3</v>
      </c>
      <c r="N831">
        <v>-0.1546773165464401</v>
      </c>
      <c r="O831">
        <v>-4.0108811110258102E-2</v>
      </c>
      <c r="P831">
        <v>3.438790887594223E-2</v>
      </c>
      <c r="Q831">
        <v>0.15917827188968661</v>
      </c>
      <c r="R831">
        <v>8.0223552882671356E-2</v>
      </c>
      <c r="S831">
        <v>7.1012735366821289E-2</v>
      </c>
      <c r="T831">
        <v>0.4708324670791626</v>
      </c>
      <c r="U831">
        <v>0.108629398047924</v>
      </c>
      <c r="V831">
        <v>9.2684924602508545E-2</v>
      </c>
      <c r="W831">
        <v>-0.37545579671859741</v>
      </c>
      <c r="X831">
        <v>-5.8978598564863198E-2</v>
      </c>
      <c r="Y831">
        <v>9.1859981417655945E-2</v>
      </c>
      <c r="Z831">
        <v>-0.58605277538299561</v>
      </c>
      <c r="AA831">
        <v>-0.1071150004863739</v>
      </c>
      <c r="AB831">
        <v>3.2259080559015267E-2</v>
      </c>
      <c r="AC831">
        <v>-0.75316441059112549</v>
      </c>
      <c r="AD831">
        <v>-0.1190895587205887</v>
      </c>
      <c r="AE831">
        <v>6.7952781915664673E-2</v>
      </c>
      <c r="AF831">
        <v>-0.78685152530670166</v>
      </c>
      <c r="AG831">
        <v>-0.19968539476394651</v>
      </c>
      <c r="AH831">
        <v>-4.7325950115919113E-2</v>
      </c>
      <c r="AI831">
        <v>-0.59076297283172607</v>
      </c>
      <c r="AJ831">
        <v>-0.14897614717483521</v>
      </c>
      <c r="AK831">
        <v>-0.1043747961521149</v>
      </c>
      <c r="AL831">
        <v>-0.34937566518783569</v>
      </c>
      <c r="AM831">
        <v>-0.11527501791715621</v>
      </c>
      <c r="AN831">
        <v>-0.1216677650809288</v>
      </c>
      <c r="AO831">
        <v>-0.16936539113521579</v>
      </c>
      <c r="AP831">
        <v>-1.5613328665494921E-2</v>
      </c>
      <c r="AQ831">
        <v>0.2280074208974838</v>
      </c>
      <c r="AR831">
        <v>-0.59406810998916626</v>
      </c>
      <c r="AS831">
        <v>-8.4995254874229431E-2</v>
      </c>
      <c r="AT831">
        <v>0.28850537538528442</v>
      </c>
      <c r="AU831">
        <v>-0.36346110701560969</v>
      </c>
      <c r="AV831">
        <v>-3.3513646572828293E-2</v>
      </c>
      <c r="AW831">
        <v>0.28323513269424438</v>
      </c>
      <c r="AX831">
        <v>-0.18404419720172879</v>
      </c>
      <c r="AY831">
        <v>6.5041393041610718E-2</v>
      </c>
    </row>
    <row r="832" spans="1:51" x14ac:dyDescent="0.25">
      <c r="A832">
        <v>9.4418391585350037E-2</v>
      </c>
      <c r="B832">
        <v>-0.1616061329841614</v>
      </c>
      <c r="C832">
        <v>2.3697124561294911E-4</v>
      </c>
      <c r="D832">
        <v>0.18399691581726069</v>
      </c>
      <c r="E832">
        <v>-0.16676068305969241</v>
      </c>
      <c r="F832">
        <v>4.241325706243515E-2</v>
      </c>
      <c r="G832">
        <v>0.17311498522758481</v>
      </c>
      <c r="H832">
        <v>0.1098615080118179</v>
      </c>
      <c r="I832">
        <v>0.19566789269447329</v>
      </c>
      <c r="J832">
        <v>0.17775899171829221</v>
      </c>
      <c r="K832">
        <v>0.40015554428100591</v>
      </c>
      <c r="L832">
        <v>0.1636331379413605</v>
      </c>
      <c r="M832">
        <v>5.1242602057754993E-3</v>
      </c>
      <c r="N832">
        <v>-0.15503695607185361</v>
      </c>
      <c r="O832">
        <v>-4.1007757186889648E-2</v>
      </c>
      <c r="P832">
        <v>3.4614965319633477E-2</v>
      </c>
      <c r="Q832">
        <v>0.15868942439556119</v>
      </c>
      <c r="R832">
        <v>7.7990248799324036E-2</v>
      </c>
      <c r="S832">
        <v>7.1273192763328552E-2</v>
      </c>
      <c r="T832">
        <v>0.47087803483009338</v>
      </c>
      <c r="U832">
        <v>0.10359495133161541</v>
      </c>
      <c r="V832">
        <v>9.2292837798595428E-2</v>
      </c>
      <c r="W832">
        <v>-0.37531769275665278</v>
      </c>
      <c r="X832">
        <v>-5.8940935879945762E-2</v>
      </c>
      <c r="Y832">
        <v>9.125874936580658E-2</v>
      </c>
      <c r="Z832">
        <v>-0.58553940057754517</v>
      </c>
      <c r="AA832">
        <v>-0.1073953956365585</v>
      </c>
      <c r="AB832">
        <v>3.1175723299384121E-2</v>
      </c>
      <c r="AC832">
        <v>-0.75243103504180908</v>
      </c>
      <c r="AD832">
        <v>-0.1194447427988052</v>
      </c>
      <c r="AE832">
        <v>6.6528499126434326E-2</v>
      </c>
      <c r="AF832">
        <v>-0.78600621223449707</v>
      </c>
      <c r="AG832">
        <v>-0.2000986784696579</v>
      </c>
      <c r="AH832">
        <v>-4.7843843698501587E-2</v>
      </c>
      <c r="AI832">
        <v>-0.5901104211807251</v>
      </c>
      <c r="AJ832">
        <v>-0.14945049583911901</v>
      </c>
      <c r="AK832">
        <v>-0.10528950393199921</v>
      </c>
      <c r="AL832">
        <v>-0.3493596613407135</v>
      </c>
      <c r="AM832">
        <v>-0.11606694012880329</v>
      </c>
      <c r="AN832">
        <v>-0.1219522953033447</v>
      </c>
      <c r="AO832">
        <v>-0.17079353332519531</v>
      </c>
      <c r="AP832">
        <v>-1.445259992033243E-2</v>
      </c>
      <c r="AQ832">
        <v>0.22701695561408999</v>
      </c>
      <c r="AR832">
        <v>-0.59369993209838867</v>
      </c>
      <c r="AS832">
        <v>-8.4381863474845886E-2</v>
      </c>
      <c r="AT832">
        <v>0.28736293315887451</v>
      </c>
      <c r="AU832">
        <v>-0.364052414894104</v>
      </c>
      <c r="AV832">
        <v>-3.2653801143169403E-2</v>
      </c>
      <c r="AW832">
        <v>0.28230389952659612</v>
      </c>
      <c r="AX832">
        <v>-0.18525347113609311</v>
      </c>
      <c r="AY832">
        <v>6.6433385014533997E-2</v>
      </c>
    </row>
    <row r="833" spans="1:51" x14ac:dyDescent="0.25">
      <c r="A833">
        <v>9.3996867537498474E-2</v>
      </c>
      <c r="B833">
        <v>-0.16173422336578369</v>
      </c>
      <c r="C833">
        <v>2.250985708087683E-4</v>
      </c>
      <c r="D833">
        <v>0.1832125782966614</v>
      </c>
      <c r="E833">
        <v>-0.16683641076087949</v>
      </c>
      <c r="F833">
        <v>4.328758642077446E-2</v>
      </c>
      <c r="G833">
        <v>0.17051112651824951</v>
      </c>
      <c r="H833">
        <v>0.10914011299610139</v>
      </c>
      <c r="I833">
        <v>0.1969641447067261</v>
      </c>
      <c r="J833">
        <v>0.17480906844139099</v>
      </c>
      <c r="K833">
        <v>0.39870882034301758</v>
      </c>
      <c r="L833">
        <v>0.1755009591579437</v>
      </c>
      <c r="M833">
        <v>5.2316454239189616E-3</v>
      </c>
      <c r="N833">
        <v>-0.15520079433917999</v>
      </c>
      <c r="O833">
        <v>-4.1909005492925637E-2</v>
      </c>
      <c r="P833">
        <v>3.4818306565284729E-2</v>
      </c>
      <c r="Q833">
        <v>0.1583342254161835</v>
      </c>
      <c r="R833">
        <v>7.590503990650177E-2</v>
      </c>
      <c r="S833">
        <v>7.1453452110290527E-2</v>
      </c>
      <c r="T833">
        <v>0.47084909677505488</v>
      </c>
      <c r="U833">
        <v>9.930051863193512E-2</v>
      </c>
      <c r="V833">
        <v>9.1788984835147858E-2</v>
      </c>
      <c r="W833">
        <v>-0.37496203184127808</v>
      </c>
      <c r="X833">
        <v>-5.884234607219696E-2</v>
      </c>
      <c r="Y833">
        <v>9.0410783886909485E-2</v>
      </c>
      <c r="Z833">
        <v>-0.58461219072341919</v>
      </c>
      <c r="AA833">
        <v>-0.1075095534324646</v>
      </c>
      <c r="AB833">
        <v>3.0057840049266819E-2</v>
      </c>
      <c r="AC833">
        <v>-0.75113826990127563</v>
      </c>
      <c r="AD833">
        <v>-0.11951349675655359</v>
      </c>
      <c r="AE833">
        <v>6.5101489424705505E-2</v>
      </c>
      <c r="AF833">
        <v>-0.78500574827194214</v>
      </c>
      <c r="AG833">
        <v>-0.2004204988479614</v>
      </c>
      <c r="AH833">
        <v>-4.8513028770685203E-2</v>
      </c>
      <c r="AI833">
        <v>-0.58910143375396729</v>
      </c>
      <c r="AJ833">
        <v>-0.14976073801517489</v>
      </c>
      <c r="AK833">
        <v>-0.1064599230885506</v>
      </c>
      <c r="AL833">
        <v>-0.34918403625488281</v>
      </c>
      <c r="AM833">
        <v>-0.116743378341198</v>
      </c>
      <c r="AN833">
        <v>-0.122232660651207</v>
      </c>
      <c r="AO833">
        <v>-0.1721213907003403</v>
      </c>
      <c r="AP833">
        <v>-1.299292407929897E-2</v>
      </c>
      <c r="AQ833">
        <v>0.22580274939537051</v>
      </c>
      <c r="AR833">
        <v>-0.59305047988891602</v>
      </c>
      <c r="AS833">
        <v>-8.3821795880794525E-2</v>
      </c>
      <c r="AT833">
        <v>0.28601717948913569</v>
      </c>
      <c r="AU833">
        <v>-0.36429440975189209</v>
      </c>
      <c r="AV833">
        <v>-3.158438578248024E-2</v>
      </c>
      <c r="AW833">
        <v>0.28098082542419428</v>
      </c>
      <c r="AX833">
        <v>-0.18614399433135989</v>
      </c>
      <c r="AY833">
        <v>6.7918986082077026E-2</v>
      </c>
    </row>
    <row r="834" spans="1:51" x14ac:dyDescent="0.25">
      <c r="A834">
        <v>9.3515574932098389E-2</v>
      </c>
      <c r="B834">
        <v>-0.16177818179130549</v>
      </c>
      <c r="C834">
        <v>2.1651649149134761E-4</v>
      </c>
      <c r="D834">
        <v>0.1823020726442337</v>
      </c>
      <c r="E834">
        <v>-0.16683310270309451</v>
      </c>
      <c r="F834">
        <v>4.4084101915359497E-2</v>
      </c>
      <c r="G834">
        <v>0.16794149577617651</v>
      </c>
      <c r="H834">
        <v>0.1085204482078552</v>
      </c>
      <c r="I834">
        <v>0.1981236934661865</v>
      </c>
      <c r="J834">
        <v>0.1717269420623779</v>
      </c>
      <c r="K834">
        <v>0.3972402811050415</v>
      </c>
      <c r="L834">
        <v>0.18674392998218539</v>
      </c>
      <c r="M834">
        <v>5.2717225626111031E-3</v>
      </c>
      <c r="N834">
        <v>-0.1552785336971283</v>
      </c>
      <c r="O834">
        <v>-4.2786799371242523E-2</v>
      </c>
      <c r="P834">
        <v>3.5042449831962592E-2</v>
      </c>
      <c r="Q834">
        <v>0.1581248939037323</v>
      </c>
      <c r="R834">
        <v>7.379971444606781E-2</v>
      </c>
      <c r="S834">
        <v>7.1680039167404175E-2</v>
      </c>
      <c r="T834">
        <v>0.47095885872840881</v>
      </c>
      <c r="U834">
        <v>9.4852909445762634E-2</v>
      </c>
      <c r="V834">
        <v>9.1306090354919434E-2</v>
      </c>
      <c r="W834">
        <v>-0.37448793649673462</v>
      </c>
      <c r="X834">
        <v>-5.8832112699747093E-2</v>
      </c>
      <c r="Y834">
        <v>8.9631825685501099E-2</v>
      </c>
      <c r="Z834">
        <v>-0.58368593454360962</v>
      </c>
      <c r="AA834">
        <v>-0.1076101362705231</v>
      </c>
      <c r="AB834">
        <v>2.8996972367167469E-2</v>
      </c>
      <c r="AC834">
        <v>-0.75002264976501465</v>
      </c>
      <c r="AD834">
        <v>-0.119703009724617</v>
      </c>
      <c r="AE834">
        <v>6.3688479363918304E-2</v>
      </c>
      <c r="AF834">
        <v>-0.78400087356567383</v>
      </c>
      <c r="AG834">
        <v>-0.20068442821502691</v>
      </c>
      <c r="AH834">
        <v>-4.9110762774944312E-2</v>
      </c>
      <c r="AI834">
        <v>-0.58816015720367432</v>
      </c>
      <c r="AJ834">
        <v>-0.15006254613399511</v>
      </c>
      <c r="AK834">
        <v>-0.10761592537164689</v>
      </c>
      <c r="AL834">
        <v>-0.34887179732322687</v>
      </c>
      <c r="AM834">
        <v>-0.1174764484167099</v>
      </c>
      <c r="AN834">
        <v>-0.1224442049860954</v>
      </c>
      <c r="AO834">
        <v>-0.17339116334915161</v>
      </c>
      <c r="AP834">
        <v>-1.1199546046555041E-2</v>
      </c>
      <c r="AQ834">
        <v>0.22466728091239929</v>
      </c>
      <c r="AR834">
        <v>-0.59232395887374878</v>
      </c>
      <c r="AS834">
        <v>-8.3158574998378754E-2</v>
      </c>
      <c r="AT834">
        <v>0.28482979536056519</v>
      </c>
      <c r="AU834">
        <v>-0.36455735564231873</v>
      </c>
      <c r="AV834">
        <v>-3.066720254719257E-2</v>
      </c>
      <c r="AW834">
        <v>0.27957120537757868</v>
      </c>
      <c r="AX834">
        <v>-0.18689481914043429</v>
      </c>
      <c r="AY834">
        <v>6.9324567914009094E-2</v>
      </c>
    </row>
    <row r="835" spans="1:51" x14ac:dyDescent="0.25">
      <c r="A835">
        <v>9.3018613755702972E-2</v>
      </c>
      <c r="B835">
        <v>-0.16197699308395391</v>
      </c>
      <c r="C835">
        <v>2.4631497217342257E-4</v>
      </c>
      <c r="D835">
        <v>0.1814070641994476</v>
      </c>
      <c r="E835">
        <v>-0.16705584526062009</v>
      </c>
      <c r="F835">
        <v>4.4802356511354453E-2</v>
      </c>
      <c r="G835">
        <v>0.1653619110584259</v>
      </c>
      <c r="H835">
        <v>0.1075018048286438</v>
      </c>
      <c r="I835">
        <v>0.1993078887462616</v>
      </c>
      <c r="J835">
        <v>0.16882896423339841</v>
      </c>
      <c r="K835">
        <v>0.39588591456413269</v>
      </c>
      <c r="L835">
        <v>0.1971278190612793</v>
      </c>
      <c r="M835">
        <v>5.2701877430081367E-3</v>
      </c>
      <c r="N835">
        <v>-0.15553995966911319</v>
      </c>
      <c r="O835">
        <v>-4.3535076081752777E-2</v>
      </c>
      <c r="P835">
        <v>3.5319074988365173E-2</v>
      </c>
      <c r="Q835">
        <v>0.1576581597328186</v>
      </c>
      <c r="R835">
        <v>7.1826718747615814E-2</v>
      </c>
      <c r="S835">
        <v>7.199425995349884E-2</v>
      </c>
      <c r="T835">
        <v>0.4708048403263092</v>
      </c>
      <c r="U835">
        <v>9.0547680854797363E-2</v>
      </c>
      <c r="V835">
        <v>9.0761125087738037E-2</v>
      </c>
      <c r="W835">
        <v>-0.37425127625465388</v>
      </c>
      <c r="X835">
        <v>-5.8826595544815057E-2</v>
      </c>
      <c r="Y835">
        <v>8.8920034468173981E-2</v>
      </c>
      <c r="Z835">
        <v>-0.58299064636230469</v>
      </c>
      <c r="AA835">
        <v>-0.1078532040119171</v>
      </c>
      <c r="AB835">
        <v>2.8129089623689651E-2</v>
      </c>
      <c r="AC835">
        <v>-0.74902820587158203</v>
      </c>
      <c r="AD835">
        <v>-0.1199119836091995</v>
      </c>
      <c r="AE835">
        <v>6.2418092042207718E-2</v>
      </c>
      <c r="AF835">
        <v>-0.78283637762069702</v>
      </c>
      <c r="AG835">
        <v>-0.20088046789169309</v>
      </c>
      <c r="AH835">
        <v>-4.9582570791244507E-2</v>
      </c>
      <c r="AI835">
        <v>-0.58731293678283691</v>
      </c>
      <c r="AJ835">
        <v>-0.15026834607124329</v>
      </c>
      <c r="AK835">
        <v>-0.10871231555938719</v>
      </c>
      <c r="AL835">
        <v>-0.34880766272544861</v>
      </c>
      <c r="AM835">
        <v>-0.1178703010082245</v>
      </c>
      <c r="AN835">
        <v>-0.12254756689071659</v>
      </c>
      <c r="AO835">
        <v>-0.1748312711715698</v>
      </c>
      <c r="AP835">
        <v>-9.1138537973165512E-3</v>
      </c>
      <c r="AQ835">
        <v>0.22364386916160581</v>
      </c>
      <c r="AR835">
        <v>-0.59166049957275391</v>
      </c>
      <c r="AS835">
        <v>-8.272823691368103E-2</v>
      </c>
      <c r="AT835">
        <v>0.28336447477340698</v>
      </c>
      <c r="AU835">
        <v>-0.36465093493461609</v>
      </c>
      <c r="AV835">
        <v>-2.9744613915681839E-2</v>
      </c>
      <c r="AW835">
        <v>0.2776867151260376</v>
      </c>
      <c r="AX835">
        <v>-0.1874884366989136</v>
      </c>
      <c r="AY835">
        <v>7.0440895855426788E-2</v>
      </c>
    </row>
    <row r="836" spans="1:51" x14ac:dyDescent="0.25">
      <c r="A836">
        <v>9.2507913708686829E-2</v>
      </c>
      <c r="B836">
        <v>-0.1620390713214874</v>
      </c>
      <c r="C836">
        <v>2.5013537378981709E-4</v>
      </c>
      <c r="D836">
        <v>0.18041795492172241</v>
      </c>
      <c r="E836">
        <v>-0.1671338081359863</v>
      </c>
      <c r="F836">
        <v>4.5494340360164642E-2</v>
      </c>
      <c r="G836">
        <v>0.1627228111028671</v>
      </c>
      <c r="H836">
        <v>0.1066871806979179</v>
      </c>
      <c r="I836">
        <v>0.20055919885635379</v>
      </c>
      <c r="J836">
        <v>0.16565541923046109</v>
      </c>
      <c r="K836">
        <v>0.39422494173049932</v>
      </c>
      <c r="L836">
        <v>0.20679277181625369</v>
      </c>
      <c r="M836">
        <v>5.1913685165345669E-3</v>
      </c>
      <c r="N836">
        <v>-0.15562951564788821</v>
      </c>
      <c r="O836">
        <v>-4.4283427298069E-2</v>
      </c>
      <c r="P836">
        <v>3.5641901195049293E-2</v>
      </c>
      <c r="Q836">
        <v>0.15741771459579471</v>
      </c>
      <c r="R836">
        <v>6.9770455360412598E-2</v>
      </c>
      <c r="S836">
        <v>7.2185158729553223E-2</v>
      </c>
      <c r="T836">
        <v>0.47086584568023682</v>
      </c>
      <c r="U836">
        <v>8.6329497396945953E-2</v>
      </c>
      <c r="V836">
        <v>9.017537534236908E-2</v>
      </c>
      <c r="W836">
        <v>-0.37386590242385859</v>
      </c>
      <c r="X836">
        <v>-5.8793023228645318E-2</v>
      </c>
      <c r="Y836">
        <v>8.81987065076828E-2</v>
      </c>
      <c r="Z836">
        <v>-0.58214807510375977</v>
      </c>
      <c r="AA836">
        <v>-0.1078739985823631</v>
      </c>
      <c r="AB836">
        <v>2.7296192944049839E-2</v>
      </c>
      <c r="AC836">
        <v>-0.74796509742736816</v>
      </c>
      <c r="AD836">
        <v>-0.12000745534896851</v>
      </c>
      <c r="AE836">
        <v>6.1182066798210137E-2</v>
      </c>
      <c r="AF836">
        <v>-0.78155410289764404</v>
      </c>
      <c r="AG836">
        <v>-0.20093892514705661</v>
      </c>
      <c r="AH836">
        <v>-5.014454573392868E-2</v>
      </c>
      <c r="AI836">
        <v>-0.58639419078826904</v>
      </c>
      <c r="AJ836">
        <v>-0.15026985108852389</v>
      </c>
      <c r="AK836">
        <v>-0.10984257608652109</v>
      </c>
      <c r="AL836">
        <v>-0.34858080744743353</v>
      </c>
      <c r="AM836">
        <v>-0.1179623752832413</v>
      </c>
      <c r="AN836">
        <v>-0.1225977391004562</v>
      </c>
      <c r="AO836">
        <v>-0.17627741396427149</v>
      </c>
      <c r="AP836">
        <v>-6.4364862628281116E-3</v>
      </c>
      <c r="AQ836">
        <v>0.22262343764305109</v>
      </c>
      <c r="AR836">
        <v>-0.59089541435241699</v>
      </c>
      <c r="AS836">
        <v>-8.2062043249607086E-2</v>
      </c>
      <c r="AT836">
        <v>0.28177365660667419</v>
      </c>
      <c r="AU836">
        <v>-0.36447304487228388</v>
      </c>
      <c r="AV836">
        <v>-2.860205247998238E-2</v>
      </c>
      <c r="AW836">
        <v>0.27533698081970209</v>
      </c>
      <c r="AX836">
        <v>-0.18776366114616391</v>
      </c>
      <c r="AY836">
        <v>7.1682929992675781E-2</v>
      </c>
    </row>
    <row r="837" spans="1:51" x14ac:dyDescent="0.25">
      <c r="A837">
        <v>9.1897837817668915E-2</v>
      </c>
      <c r="B837">
        <v>-0.16213048994541171</v>
      </c>
      <c r="C837">
        <v>2.6483356487005949E-4</v>
      </c>
      <c r="D837">
        <v>0.1793335676193237</v>
      </c>
      <c r="E837">
        <v>-0.16729044914245611</v>
      </c>
      <c r="F837">
        <v>4.607054591178894E-2</v>
      </c>
      <c r="G837">
        <v>0.15995343029499051</v>
      </c>
      <c r="H837">
        <v>0.1057018488645554</v>
      </c>
      <c r="I837">
        <v>0.20168270170688629</v>
      </c>
      <c r="J837">
        <v>0.16225942969322199</v>
      </c>
      <c r="K837">
        <v>0.39218789339065552</v>
      </c>
      <c r="L837">
        <v>0.21577595174312589</v>
      </c>
      <c r="M837">
        <v>5.041707307100296E-3</v>
      </c>
      <c r="N837">
        <v>-0.15576717257499689</v>
      </c>
      <c r="O837">
        <v>-4.4944275170564651E-2</v>
      </c>
      <c r="P837">
        <v>3.59698086977005E-2</v>
      </c>
      <c r="Q837">
        <v>0.1572317183017731</v>
      </c>
      <c r="R837">
        <v>6.7694410681724548E-2</v>
      </c>
      <c r="S837">
        <v>7.2364054620265961E-2</v>
      </c>
      <c r="T837">
        <v>0.47089263796806341</v>
      </c>
      <c r="U837">
        <v>8.2086227834224701E-2</v>
      </c>
      <c r="V837">
        <v>8.9442424476146698E-2</v>
      </c>
      <c r="W837">
        <v>-0.3735261857509613</v>
      </c>
      <c r="X837">
        <v>-5.875362828373909E-2</v>
      </c>
      <c r="Y837">
        <v>8.7400160729885101E-2</v>
      </c>
      <c r="Z837">
        <v>-0.58141052722930908</v>
      </c>
      <c r="AA837">
        <v>-0.1079255640506744</v>
      </c>
      <c r="AB837">
        <v>2.6528524234890941E-2</v>
      </c>
      <c r="AC837">
        <v>-0.74690783023834229</v>
      </c>
      <c r="AD837">
        <v>-0.1199533119797707</v>
      </c>
      <c r="AE837">
        <v>6.0038361698389053E-2</v>
      </c>
      <c r="AF837">
        <v>-0.78009384870529175</v>
      </c>
      <c r="AG837">
        <v>-0.20093610882759089</v>
      </c>
      <c r="AH837">
        <v>-5.0681725144386292E-2</v>
      </c>
      <c r="AI837">
        <v>-0.58557677268981934</v>
      </c>
      <c r="AJ837">
        <v>-0.15021210908889771</v>
      </c>
      <c r="AK837">
        <v>-0.11093604564666749</v>
      </c>
      <c r="AL837">
        <v>-0.3484591543674469</v>
      </c>
      <c r="AM837">
        <v>-0.11797744035720829</v>
      </c>
      <c r="AN837">
        <v>-0.12258265167474749</v>
      </c>
      <c r="AO837">
        <v>-0.17799676954746249</v>
      </c>
      <c r="AP837">
        <v>-3.6515411920845509E-3</v>
      </c>
      <c r="AQ837">
        <v>0.2216158211231232</v>
      </c>
      <c r="AR837">
        <v>-0.59007859230041504</v>
      </c>
      <c r="AS837">
        <v>-8.1438899040222168E-2</v>
      </c>
      <c r="AT837">
        <v>0.27998864650726318</v>
      </c>
      <c r="AU837">
        <v>-0.36416244506835938</v>
      </c>
      <c r="AV837">
        <v>-2.756428346037865E-2</v>
      </c>
      <c r="AW837">
        <v>0.27274870872497559</v>
      </c>
      <c r="AX837">
        <v>-0.18781450390815729</v>
      </c>
      <c r="AY837">
        <v>7.2618693113327026E-2</v>
      </c>
    </row>
    <row r="838" spans="1:51" x14ac:dyDescent="0.25">
      <c r="A838">
        <v>9.127296507358551E-2</v>
      </c>
      <c r="B838">
        <v>-0.16237729787826541</v>
      </c>
      <c r="C838">
        <v>2.9241450829431409E-4</v>
      </c>
      <c r="D838">
        <v>0.17821505665779111</v>
      </c>
      <c r="E838">
        <v>-0.16758416593074801</v>
      </c>
      <c r="F838">
        <v>4.6588122844696038E-2</v>
      </c>
      <c r="G838">
        <v>0.1571387052536011</v>
      </c>
      <c r="H838">
        <v>0.1044315248727798</v>
      </c>
      <c r="I838">
        <v>0.20303955674171451</v>
      </c>
      <c r="J838">
        <v>0.15891262888908389</v>
      </c>
      <c r="K838">
        <v>0.38989910483360291</v>
      </c>
      <c r="L838">
        <v>0.2238825261592865</v>
      </c>
      <c r="M838">
        <v>4.8654279671609402E-3</v>
      </c>
      <c r="N838">
        <v>-0.15600220859050751</v>
      </c>
      <c r="O838">
        <v>-4.5521773397922523E-2</v>
      </c>
      <c r="P838">
        <v>3.6229003220796592E-2</v>
      </c>
      <c r="Q838">
        <v>0.15694765746593481</v>
      </c>
      <c r="R838">
        <v>6.556498259305954E-2</v>
      </c>
      <c r="S838">
        <v>7.2598375380039215E-2</v>
      </c>
      <c r="T838">
        <v>0.47065955400466919</v>
      </c>
      <c r="U838">
        <v>7.8473299741744995E-2</v>
      </c>
      <c r="V838">
        <v>8.8678494095802307E-2</v>
      </c>
      <c r="W838">
        <v>-0.37329810857772833</v>
      </c>
      <c r="X838">
        <v>-5.8774128556251533E-2</v>
      </c>
      <c r="Y838">
        <v>8.6555823683738708E-2</v>
      </c>
      <c r="Z838">
        <v>-0.5807308554649353</v>
      </c>
      <c r="AA838">
        <v>-0.10805099457502371</v>
      </c>
      <c r="AB838">
        <v>2.580242604017258E-2</v>
      </c>
      <c r="AC838">
        <v>-0.74603593349456787</v>
      </c>
      <c r="AD838">
        <v>-0.12002219259738919</v>
      </c>
      <c r="AE838">
        <v>5.8973681181669242E-2</v>
      </c>
      <c r="AF838">
        <v>-0.77901333570480347</v>
      </c>
      <c r="AG838">
        <v>-0.20112220942974091</v>
      </c>
      <c r="AH838">
        <v>-5.1223274320363998E-2</v>
      </c>
      <c r="AI838">
        <v>-0.5847092866897583</v>
      </c>
      <c r="AJ838">
        <v>-0.1500988453626633</v>
      </c>
      <c r="AK838">
        <v>-0.1120667457580566</v>
      </c>
      <c r="AL838">
        <v>-0.34851539134979248</v>
      </c>
      <c r="AM838">
        <v>-0.1178528070449829</v>
      </c>
      <c r="AN838">
        <v>-0.12259998917579649</v>
      </c>
      <c r="AO838">
        <v>-0.17986053228378299</v>
      </c>
      <c r="AP838">
        <v>-4.2092287912964821E-4</v>
      </c>
      <c r="AQ838">
        <v>0.22061604261398321</v>
      </c>
      <c r="AR838">
        <v>-0.58927476406097412</v>
      </c>
      <c r="AS838">
        <v>-8.1014141440391541E-2</v>
      </c>
      <c r="AT838">
        <v>0.27808189392089838</v>
      </c>
      <c r="AU838">
        <v>-0.36383533477783198</v>
      </c>
      <c r="AV838">
        <v>-2.67498604953289E-2</v>
      </c>
      <c r="AW838">
        <v>0.27024295926094061</v>
      </c>
      <c r="AX838">
        <v>-0.18770639598369601</v>
      </c>
      <c r="AY838">
        <v>7.3145851492881775E-2</v>
      </c>
    </row>
    <row r="839" spans="1:51" x14ac:dyDescent="0.25">
      <c r="A839">
        <v>9.0526655316352844E-2</v>
      </c>
      <c r="B839">
        <v>-0.16265448927879331</v>
      </c>
      <c r="C839">
        <v>3.1257001683115959E-4</v>
      </c>
      <c r="D839">
        <v>0.17701733112335211</v>
      </c>
      <c r="E839">
        <v>-0.16785173118114469</v>
      </c>
      <c r="F839">
        <v>4.6992406249046333E-2</v>
      </c>
      <c r="G839">
        <v>0.15430743992328641</v>
      </c>
      <c r="H839">
        <v>0.1031977087259293</v>
      </c>
      <c r="I839">
        <v>0.20419520139694211</v>
      </c>
      <c r="J839">
        <v>0.15546013414859769</v>
      </c>
      <c r="K839">
        <v>0.38738766312599182</v>
      </c>
      <c r="L839">
        <v>0.23111385107040411</v>
      </c>
      <c r="M839">
        <v>4.6508465893566608E-3</v>
      </c>
      <c r="N839">
        <v>-0.15640166401863101</v>
      </c>
      <c r="O839">
        <v>-4.606163501739502E-2</v>
      </c>
      <c r="P839">
        <v>3.6719530820846558E-2</v>
      </c>
      <c r="Q839">
        <v>0.15617068111896509</v>
      </c>
      <c r="R839">
        <v>6.4198382198810577E-2</v>
      </c>
      <c r="S839">
        <v>7.2810947895050049E-2</v>
      </c>
      <c r="T839">
        <v>0.47016578912734991</v>
      </c>
      <c r="U839">
        <v>7.544669508934021E-2</v>
      </c>
      <c r="V839">
        <v>8.7865442037582397E-2</v>
      </c>
      <c r="W839">
        <v>-0.37314403057098389</v>
      </c>
      <c r="X839">
        <v>-5.8676313608884811E-2</v>
      </c>
      <c r="Y839">
        <v>8.5773907601833344E-2</v>
      </c>
      <c r="Z839">
        <v>-0.58012610673904419</v>
      </c>
      <c r="AA839">
        <v>-0.1080798655748367</v>
      </c>
      <c r="AB839">
        <v>2.5166962295770649E-2</v>
      </c>
      <c r="AC839">
        <v>-0.74497973918914795</v>
      </c>
      <c r="AD839">
        <v>-0.11993261426687241</v>
      </c>
      <c r="AE839">
        <v>5.7945840060710907E-2</v>
      </c>
      <c r="AF839">
        <v>-0.77781951427459717</v>
      </c>
      <c r="AG839">
        <v>-0.2012755274772644</v>
      </c>
      <c r="AH839">
        <v>-5.1780514419078827E-2</v>
      </c>
      <c r="AI839">
        <v>-0.58389389514923096</v>
      </c>
      <c r="AJ839">
        <v>-0.1499283313751221</v>
      </c>
      <c r="AK839">
        <v>-0.1130176931619644</v>
      </c>
      <c r="AL839">
        <v>-0.34858781099319458</v>
      </c>
      <c r="AM839">
        <v>-0.1175527125597</v>
      </c>
      <c r="AN839">
        <v>-0.1224993914365768</v>
      </c>
      <c r="AO839">
        <v>-0.18187640607357031</v>
      </c>
      <c r="AP839">
        <v>2.7127256616950039E-3</v>
      </c>
      <c r="AQ839">
        <v>0.21956872940063479</v>
      </c>
      <c r="AR839">
        <v>-0.58841323852539063</v>
      </c>
      <c r="AS839">
        <v>-8.0591268837451935E-2</v>
      </c>
      <c r="AT839">
        <v>0.27603000402450562</v>
      </c>
      <c r="AU839">
        <v>-0.36341467499732971</v>
      </c>
      <c r="AV839">
        <v>-2.5911411270499229E-2</v>
      </c>
      <c r="AW839">
        <v>0.26772502064704901</v>
      </c>
      <c r="AX839">
        <v>-0.18746206164360049</v>
      </c>
      <c r="AY839">
        <v>7.3494322597980499E-2</v>
      </c>
    </row>
    <row r="840" spans="1:51" x14ac:dyDescent="0.25">
      <c r="A840">
        <v>8.9850924909114838E-2</v>
      </c>
      <c r="B840">
        <v>-0.1629228591918945</v>
      </c>
      <c r="C840">
        <v>3.006967599503696E-4</v>
      </c>
      <c r="D840">
        <v>0.1759159713983536</v>
      </c>
      <c r="E840">
        <v>-0.168105274438858</v>
      </c>
      <c r="F840">
        <v>4.755815863609314E-2</v>
      </c>
      <c r="G840">
        <v>0.1514287739992142</v>
      </c>
      <c r="H840">
        <v>0.101918064057827</v>
      </c>
      <c r="I840">
        <v>0.20546144247055051</v>
      </c>
      <c r="J840">
        <v>0.15178774297237399</v>
      </c>
      <c r="K840">
        <v>0.38444268703460688</v>
      </c>
      <c r="L840">
        <v>0.23837894201278689</v>
      </c>
      <c r="M840">
        <v>4.3711774051189423E-3</v>
      </c>
      <c r="N840">
        <v>-0.15665335953235629</v>
      </c>
      <c r="O840">
        <v>-4.6554204076528549E-2</v>
      </c>
      <c r="P840">
        <v>3.7156298756599433E-2</v>
      </c>
      <c r="Q840">
        <v>0.15568459033966059</v>
      </c>
      <c r="R840">
        <v>6.2681406736373901E-2</v>
      </c>
      <c r="S840">
        <v>7.3065280914306641E-2</v>
      </c>
      <c r="T840">
        <v>0.46977853775024409</v>
      </c>
      <c r="U840">
        <v>7.2587475180625916E-2</v>
      </c>
      <c r="V840">
        <v>8.7091371417045593E-2</v>
      </c>
      <c r="W840">
        <v>-0.3729972243309021</v>
      </c>
      <c r="X840">
        <v>-5.8591410517692573E-2</v>
      </c>
      <c r="Y840">
        <v>8.4940284490585327E-2</v>
      </c>
      <c r="Z840">
        <v>-0.57940703630447388</v>
      </c>
      <c r="AA840">
        <v>-0.1079652383923531</v>
      </c>
      <c r="AB840">
        <v>2.4651879444718361E-2</v>
      </c>
      <c r="AC840">
        <v>-0.74386674165725708</v>
      </c>
      <c r="AD840">
        <v>-0.1197393536567688</v>
      </c>
      <c r="AE840">
        <v>5.6963451206684113E-2</v>
      </c>
      <c r="AF840">
        <v>-0.77660191059112549</v>
      </c>
      <c r="AG840">
        <v>-0.20125794410705569</v>
      </c>
      <c r="AH840">
        <v>-5.2247777581214898E-2</v>
      </c>
      <c r="AI840">
        <v>-0.58308017253875732</v>
      </c>
      <c r="AJ840">
        <v>-0.14965303242206571</v>
      </c>
      <c r="AK840">
        <v>-0.1138035356998444</v>
      </c>
      <c r="AL840">
        <v>-0.34843462705612183</v>
      </c>
      <c r="AM840">
        <v>-0.11719465255737301</v>
      </c>
      <c r="AN840">
        <v>-0.12233415246009829</v>
      </c>
      <c r="AO840">
        <v>-0.18392762541770941</v>
      </c>
      <c r="AP840">
        <v>6.0960529372096062E-3</v>
      </c>
      <c r="AQ840">
        <v>0.21850243210792539</v>
      </c>
      <c r="AR840">
        <v>-0.58749377727508545</v>
      </c>
      <c r="AS840">
        <v>-7.9872258007526398E-2</v>
      </c>
      <c r="AT840">
        <v>0.27393233776092529</v>
      </c>
      <c r="AU840">
        <v>-0.36283969879150391</v>
      </c>
      <c r="AV840">
        <v>-2.4760335683822628E-2</v>
      </c>
      <c r="AW840">
        <v>0.26552775502204901</v>
      </c>
      <c r="AX840">
        <v>-0.18685391545295721</v>
      </c>
      <c r="AY840">
        <v>7.3919445276260376E-2</v>
      </c>
    </row>
    <row r="841" spans="1:51" x14ac:dyDescent="0.25">
      <c r="A841">
        <v>8.9088618755340576E-2</v>
      </c>
      <c r="B841">
        <v>-0.16319204866886139</v>
      </c>
      <c r="C841">
        <v>3.1401641899719829E-4</v>
      </c>
      <c r="D841">
        <v>0.1747392863035202</v>
      </c>
      <c r="E841">
        <v>-0.16836091876029971</v>
      </c>
      <c r="F841">
        <v>4.7915257513523102E-2</v>
      </c>
      <c r="G841">
        <v>0.14860425889492029</v>
      </c>
      <c r="H841">
        <v>0.1005102396011353</v>
      </c>
      <c r="I841">
        <v>0.2067566514015198</v>
      </c>
      <c r="J841">
        <v>0.14814141392707819</v>
      </c>
      <c r="K841">
        <v>0.38174927234649658</v>
      </c>
      <c r="L841">
        <v>0.24491184949874881</v>
      </c>
      <c r="M841">
        <v>4.0369718335568896E-3</v>
      </c>
      <c r="N841">
        <v>-0.15699644386768341</v>
      </c>
      <c r="O841">
        <v>-4.6980813145637512E-2</v>
      </c>
      <c r="P841">
        <v>3.7561990320682533E-2</v>
      </c>
      <c r="Q841">
        <v>0.15498121082782751</v>
      </c>
      <c r="R841">
        <v>6.137268990278244E-2</v>
      </c>
      <c r="S841">
        <v>7.3344573378562927E-2</v>
      </c>
      <c r="T841">
        <v>0.46906951069831848</v>
      </c>
      <c r="U841">
        <v>7.0330396294593811E-2</v>
      </c>
      <c r="V841">
        <v>8.6232341825962067E-2</v>
      </c>
      <c r="W841">
        <v>-0.3728305995464325</v>
      </c>
      <c r="X841">
        <v>-5.8527551591396332E-2</v>
      </c>
      <c r="Y841">
        <v>8.408886194229126E-2</v>
      </c>
      <c r="Z841">
        <v>-0.57876253128051758</v>
      </c>
      <c r="AA841">
        <v>-0.1079538092017174</v>
      </c>
      <c r="AB841">
        <v>2.4180075153708461E-2</v>
      </c>
      <c r="AC841">
        <v>-0.74260962009429932</v>
      </c>
      <c r="AD841">
        <v>-0.1195359081029892</v>
      </c>
      <c r="AE841">
        <v>5.6010067462921143E-2</v>
      </c>
      <c r="AF841">
        <v>-0.77530789375305176</v>
      </c>
      <c r="AG841">
        <v>-0.2012020945549011</v>
      </c>
      <c r="AH841">
        <v>-5.2713096141815192E-2</v>
      </c>
      <c r="AI841">
        <v>-0.58214795589447021</v>
      </c>
      <c r="AJ841">
        <v>-0.14939512312412259</v>
      </c>
      <c r="AK841">
        <v>-0.1144586056470871</v>
      </c>
      <c r="AL841">
        <v>-0.34834423661231989</v>
      </c>
      <c r="AM841">
        <v>-0.1167537569999695</v>
      </c>
      <c r="AN841">
        <v>-0.122114971280098</v>
      </c>
      <c r="AO841">
        <v>-0.18618956208229059</v>
      </c>
      <c r="AP841">
        <v>9.4861751422286034E-3</v>
      </c>
      <c r="AQ841">
        <v>0.2174115777015686</v>
      </c>
      <c r="AR841">
        <v>-0.5864335298538208</v>
      </c>
      <c r="AS841">
        <v>-7.9323731362819672E-2</v>
      </c>
      <c r="AT841">
        <v>0.2719133198261261</v>
      </c>
      <c r="AU841">
        <v>-0.36229068040847778</v>
      </c>
      <c r="AV841">
        <v>-2.3817414417862889E-2</v>
      </c>
      <c r="AW841">
        <v>0.26379400491714478</v>
      </c>
      <c r="AX841">
        <v>-0.18618884682655329</v>
      </c>
      <c r="AY841">
        <v>7.3972374200820923E-2</v>
      </c>
    </row>
    <row r="842" spans="1:51" x14ac:dyDescent="0.25">
      <c r="A842">
        <v>8.8378459215164185E-2</v>
      </c>
      <c r="B842">
        <v>-0.16344326734542849</v>
      </c>
      <c r="C842">
        <v>3.2113364432007069E-4</v>
      </c>
      <c r="D842">
        <v>0.17364951968193049</v>
      </c>
      <c r="E842">
        <v>-0.16857364773750311</v>
      </c>
      <c r="F842">
        <v>4.8260539770126343E-2</v>
      </c>
      <c r="G842">
        <v>0.1458287388086319</v>
      </c>
      <c r="H842">
        <v>9.9087610840797424E-2</v>
      </c>
      <c r="I842">
        <v>0.2080554664134979</v>
      </c>
      <c r="J842">
        <v>0.14447736740112299</v>
      </c>
      <c r="K842">
        <v>0.37944832444190979</v>
      </c>
      <c r="L842">
        <v>0.25088196992874151</v>
      </c>
      <c r="M842">
        <v>3.6456631496548648E-3</v>
      </c>
      <c r="N842">
        <v>-0.15731364488601679</v>
      </c>
      <c r="O842">
        <v>-4.7373473644256592E-2</v>
      </c>
      <c r="P842">
        <v>3.789166733622551E-2</v>
      </c>
      <c r="Q842">
        <v>0.15435382723808291</v>
      </c>
      <c r="R842">
        <v>5.9944339096546173E-2</v>
      </c>
      <c r="S842">
        <v>7.3568664491176605E-2</v>
      </c>
      <c r="T842">
        <v>0.46858972311019897</v>
      </c>
      <c r="U842">
        <v>6.7707538604736328E-2</v>
      </c>
      <c r="V842">
        <v>8.5419699549674988E-2</v>
      </c>
      <c r="W842">
        <v>-0.37262552976608282</v>
      </c>
      <c r="X842">
        <v>-5.8429248631000519E-2</v>
      </c>
      <c r="Y842">
        <v>8.3267167210578918E-2</v>
      </c>
      <c r="Z842">
        <v>-0.5781790018081665</v>
      </c>
      <c r="AA842">
        <v>-0.10777823626995089</v>
      </c>
      <c r="AB842">
        <v>2.3701770231127739E-2</v>
      </c>
      <c r="AC842">
        <v>-0.74172377586364746</v>
      </c>
      <c r="AD842">
        <v>-0.1193098574876785</v>
      </c>
      <c r="AE842">
        <v>5.5131088942289352E-2</v>
      </c>
      <c r="AF842">
        <v>-0.77439618110656738</v>
      </c>
      <c r="AG842">
        <v>-0.20118764042854309</v>
      </c>
      <c r="AH842">
        <v>-5.3205795586109161E-2</v>
      </c>
      <c r="AI842">
        <v>-0.58140110969543457</v>
      </c>
      <c r="AJ842">
        <v>-0.1490899920463562</v>
      </c>
      <c r="AK842">
        <v>-0.1150431334972382</v>
      </c>
      <c r="AL842">
        <v>-0.34822577238082891</v>
      </c>
      <c r="AM842">
        <v>-0.1161219403147697</v>
      </c>
      <c r="AN842">
        <v>-0.1218926012516022</v>
      </c>
      <c r="AO842">
        <v>-0.18851536512374881</v>
      </c>
      <c r="AP842">
        <v>1.322741992771626E-2</v>
      </c>
      <c r="AQ842">
        <v>0.216357946395874</v>
      </c>
      <c r="AR842">
        <v>-0.58557790517807007</v>
      </c>
      <c r="AS842">
        <v>-7.8670158982276917E-2</v>
      </c>
      <c r="AT842">
        <v>0.26993262767791748</v>
      </c>
      <c r="AU842">
        <v>-0.36181825399398798</v>
      </c>
      <c r="AV842">
        <v>-2.2871792316436771E-2</v>
      </c>
      <c r="AW842">
        <v>0.26229202747344971</v>
      </c>
      <c r="AX842">
        <v>-0.18555007874965671</v>
      </c>
      <c r="AY842">
        <v>7.4062660336494446E-2</v>
      </c>
    </row>
    <row r="843" spans="1:51" x14ac:dyDescent="0.25">
      <c r="A843">
        <v>8.7620116770267487E-2</v>
      </c>
      <c r="B843">
        <v>-0.16365821659564969</v>
      </c>
      <c r="C843">
        <v>3.2150914194062352E-4</v>
      </c>
      <c r="D843">
        <v>0.17256662249565119</v>
      </c>
      <c r="E843">
        <v>-0.16877058148384089</v>
      </c>
      <c r="F843">
        <v>4.8501066863536828E-2</v>
      </c>
      <c r="G843">
        <v>0.1431380212306976</v>
      </c>
      <c r="H843">
        <v>9.7903549671173096E-2</v>
      </c>
      <c r="I843">
        <v>0.20906366407871249</v>
      </c>
      <c r="J843">
        <v>0.14078383147716519</v>
      </c>
      <c r="K843">
        <v>0.37736183404922491</v>
      </c>
      <c r="L843">
        <v>0.25621873140335077</v>
      </c>
      <c r="M843">
        <v>3.2229647040367131E-3</v>
      </c>
      <c r="N843">
        <v>-0.1576434671878815</v>
      </c>
      <c r="O843">
        <v>-4.7688473016023643E-2</v>
      </c>
      <c r="P843">
        <v>3.8149449974298477E-2</v>
      </c>
      <c r="Q843">
        <v>0.15363110601902011</v>
      </c>
      <c r="R843">
        <v>5.8694072067737579E-2</v>
      </c>
      <c r="S843">
        <v>7.3840528726577759E-2</v>
      </c>
      <c r="T843">
        <v>0.46809005737304688</v>
      </c>
      <c r="U843">
        <v>6.5311945974826813E-2</v>
      </c>
      <c r="V843">
        <v>8.4624849259853363E-2</v>
      </c>
      <c r="W843">
        <v>-0.37244164943695068</v>
      </c>
      <c r="X843">
        <v>-5.8214977383613593E-2</v>
      </c>
      <c r="Y843">
        <v>8.2469522953033447E-2</v>
      </c>
      <c r="Z843">
        <v>-0.57749605178833008</v>
      </c>
      <c r="AA843">
        <v>-0.1073950231075287</v>
      </c>
      <c r="AB843">
        <v>2.324400469660759E-2</v>
      </c>
      <c r="AC843">
        <v>-0.74080562591552734</v>
      </c>
      <c r="AD843">
        <v>-0.1189039945602417</v>
      </c>
      <c r="AE843">
        <v>5.4234754294157028E-2</v>
      </c>
      <c r="AF843">
        <v>-0.77370560169219971</v>
      </c>
      <c r="AG843">
        <v>-0.20104536414146421</v>
      </c>
      <c r="AH843">
        <v>-5.3784638643264771E-2</v>
      </c>
      <c r="AI843">
        <v>-0.58081185817718506</v>
      </c>
      <c r="AJ843">
        <v>-0.14862604439258581</v>
      </c>
      <c r="AK843">
        <v>-0.1155378669500351</v>
      </c>
      <c r="AL843">
        <v>-0.34814298152923578</v>
      </c>
      <c r="AM843">
        <v>-0.1153863668441772</v>
      </c>
      <c r="AN843">
        <v>-0.1216719448566437</v>
      </c>
      <c r="AO843">
        <v>-0.1908895671367645</v>
      </c>
      <c r="AP843">
        <v>1.6526911407709122E-2</v>
      </c>
      <c r="AQ843">
        <v>0.21533522009849551</v>
      </c>
      <c r="AR843">
        <v>-0.5847543478012085</v>
      </c>
      <c r="AS843">
        <v>-7.7843829989433289E-2</v>
      </c>
      <c r="AT843">
        <v>0.2680896520614624</v>
      </c>
      <c r="AU843">
        <v>-0.36148375272750849</v>
      </c>
      <c r="AV843">
        <v>-2.181507833302021E-2</v>
      </c>
      <c r="AW843">
        <v>0.26127117872238159</v>
      </c>
      <c r="AX843">
        <v>-0.18492645025253299</v>
      </c>
      <c r="AY843">
        <v>7.401682436466217E-2</v>
      </c>
    </row>
    <row r="844" spans="1:51" x14ac:dyDescent="0.25">
      <c r="A844">
        <v>8.6793214082717896E-2</v>
      </c>
      <c r="B844">
        <v>-0.16387151181697851</v>
      </c>
      <c r="C844">
        <v>3.5054894397035241E-4</v>
      </c>
      <c r="D844">
        <v>0.1714785695075989</v>
      </c>
      <c r="E844">
        <v>-0.1688779890537262</v>
      </c>
      <c r="F844">
        <v>4.8739269375801093E-2</v>
      </c>
      <c r="G844">
        <v>0.14048883318901059</v>
      </c>
      <c r="H844">
        <v>9.6744105219841003E-2</v>
      </c>
      <c r="I844">
        <v>0.2098899781703949</v>
      </c>
      <c r="J844">
        <v>0.13682714104652399</v>
      </c>
      <c r="K844">
        <v>0.37500005960464478</v>
      </c>
      <c r="L844">
        <v>0.26179969310760498</v>
      </c>
      <c r="M844">
        <v>2.7718120254576211E-3</v>
      </c>
      <c r="N844">
        <v>-0.15798681974411011</v>
      </c>
      <c r="O844">
        <v>-4.7981545329093933E-2</v>
      </c>
      <c r="P844">
        <v>3.8367107510566711E-2</v>
      </c>
      <c r="Q844">
        <v>0.15279179811477661</v>
      </c>
      <c r="R844">
        <v>5.7538755238056183E-2</v>
      </c>
      <c r="S844">
        <v>7.4127964675426483E-2</v>
      </c>
      <c r="T844">
        <v>0.46760943531990051</v>
      </c>
      <c r="U844">
        <v>6.269383430480957E-2</v>
      </c>
      <c r="V844">
        <v>8.3818957209587097E-2</v>
      </c>
      <c r="W844">
        <v>-0.37224745750427252</v>
      </c>
      <c r="X844">
        <v>-5.7857602834701538E-2</v>
      </c>
      <c r="Y844">
        <v>8.168405294418335E-2</v>
      </c>
      <c r="Z844">
        <v>-0.5768466591835022</v>
      </c>
      <c r="AA844">
        <v>-0.1069565713405609</v>
      </c>
      <c r="AB844">
        <v>2.277495339512825E-2</v>
      </c>
      <c r="AC844">
        <v>-0.73994123935699463</v>
      </c>
      <c r="AD844">
        <v>-0.1184492856264114</v>
      </c>
      <c r="AE844">
        <v>5.3422793745994568E-2</v>
      </c>
      <c r="AF844">
        <v>-0.77294975519180298</v>
      </c>
      <c r="AG844">
        <v>-0.2009233832359314</v>
      </c>
      <c r="AH844">
        <v>-5.421118438243866E-2</v>
      </c>
      <c r="AI844">
        <v>-0.58025527000427246</v>
      </c>
      <c r="AJ844">
        <v>-0.14808909595012659</v>
      </c>
      <c r="AK844">
        <v>-0.1159873902797699</v>
      </c>
      <c r="AL844">
        <v>-0.34811645746231079</v>
      </c>
      <c r="AM844">
        <v>-0.11460584402084351</v>
      </c>
      <c r="AN844">
        <v>-0.1215098798274994</v>
      </c>
      <c r="AO844">
        <v>-0.1932833343744278</v>
      </c>
      <c r="AP844">
        <v>1.9772898405790329E-2</v>
      </c>
      <c r="AQ844">
        <v>0.21430002152919769</v>
      </c>
      <c r="AR844">
        <v>-0.58399158716201782</v>
      </c>
      <c r="AS844">
        <v>-7.6927326619625092E-2</v>
      </c>
      <c r="AT844">
        <v>0.26622989773750311</v>
      </c>
      <c r="AU844">
        <v>-0.36124151945114141</v>
      </c>
      <c r="AV844">
        <v>-2.0512800663709641E-2</v>
      </c>
      <c r="AW844">
        <v>0.26055866479873657</v>
      </c>
      <c r="AX844">
        <v>-0.1842584311962128</v>
      </c>
      <c r="AY844">
        <v>7.4058964848518372E-2</v>
      </c>
    </row>
    <row r="845" spans="1:51" x14ac:dyDescent="0.25">
      <c r="A845">
        <v>8.5934363305568695E-2</v>
      </c>
      <c r="B845">
        <v>-0.16377538442611689</v>
      </c>
      <c r="C845">
        <v>3.1245470745489001E-4</v>
      </c>
      <c r="D845">
        <v>0.17046727240085599</v>
      </c>
      <c r="E845">
        <v>-0.16864678263664251</v>
      </c>
      <c r="F845">
        <v>4.9076531082391739E-2</v>
      </c>
      <c r="G845">
        <v>0.13788646459579471</v>
      </c>
      <c r="H845">
        <v>9.5967203378677368E-2</v>
      </c>
      <c r="I845">
        <v>0.21089783310890201</v>
      </c>
      <c r="J845">
        <v>0.13272963464260101</v>
      </c>
      <c r="K845">
        <v>0.37251332402229309</v>
      </c>
      <c r="L845">
        <v>0.26752009987831121</v>
      </c>
      <c r="M845">
        <v>2.2132829762995239E-3</v>
      </c>
      <c r="N845">
        <v>-0.1580203324556351</v>
      </c>
      <c r="O845">
        <v>-4.825311154127121E-2</v>
      </c>
      <c r="P845">
        <v>3.8405008614063263E-2</v>
      </c>
      <c r="Q845">
        <v>0.1523250341415405</v>
      </c>
      <c r="R845">
        <v>5.6431055068969727E-2</v>
      </c>
      <c r="S845">
        <v>7.4368938803672791E-2</v>
      </c>
      <c r="T845">
        <v>0.46718618273735052</v>
      </c>
      <c r="U845">
        <v>6.0622483491897583E-2</v>
      </c>
      <c r="V845">
        <v>8.3017840981483459E-2</v>
      </c>
      <c r="W845">
        <v>-0.37175834178924561</v>
      </c>
      <c r="X845">
        <v>-5.7660773396491997E-2</v>
      </c>
      <c r="Y845">
        <v>8.0850116908550262E-2</v>
      </c>
      <c r="Z845">
        <v>-0.57598668336868286</v>
      </c>
      <c r="AA845">
        <v>-0.1066416501998901</v>
      </c>
      <c r="AB845">
        <v>2.2334769368171688E-2</v>
      </c>
      <c r="AC845">
        <v>-0.73877608776092529</v>
      </c>
      <c r="AD845">
        <v>-0.11824269592761991</v>
      </c>
      <c r="AE845">
        <v>5.2684839814901352E-2</v>
      </c>
      <c r="AF845">
        <v>-0.77146053314208984</v>
      </c>
      <c r="AG845">
        <v>-0.2006731033325195</v>
      </c>
      <c r="AH845">
        <v>-5.4576486349105828E-2</v>
      </c>
      <c r="AI845">
        <v>-0.57928186655044556</v>
      </c>
      <c r="AJ845">
        <v>-0.14763449132442469</v>
      </c>
      <c r="AK845">
        <v>-0.1165120229125023</v>
      </c>
      <c r="AL845">
        <v>-0.34772363305091858</v>
      </c>
      <c r="AM845">
        <v>-0.1139961704611778</v>
      </c>
      <c r="AN845">
        <v>-0.1214443296194077</v>
      </c>
      <c r="AO845">
        <v>-0.19543047249317169</v>
      </c>
      <c r="AP845">
        <v>2.3040283471345901E-2</v>
      </c>
      <c r="AQ845">
        <v>0.21311941742897031</v>
      </c>
      <c r="AR845">
        <v>-0.58289623260498047</v>
      </c>
      <c r="AS845">
        <v>-7.5912967324256897E-2</v>
      </c>
      <c r="AT845">
        <v>0.26435735821723938</v>
      </c>
      <c r="AU845">
        <v>-0.36068782210350042</v>
      </c>
      <c r="AV845">
        <v>-1.946898736059666E-2</v>
      </c>
      <c r="AW845">
        <v>0.25993040204048162</v>
      </c>
      <c r="AX845">
        <v>-0.18331485986709589</v>
      </c>
      <c r="AY845">
        <v>7.3769934475421906E-2</v>
      </c>
    </row>
    <row r="846" spans="1:51" x14ac:dyDescent="0.25">
      <c r="A846">
        <v>8.5058823227882385E-2</v>
      </c>
      <c r="B846">
        <v>-0.16361437737941739</v>
      </c>
      <c r="C846">
        <v>3.1860906165093178E-4</v>
      </c>
      <c r="D846">
        <v>0.16945189237594599</v>
      </c>
      <c r="E846">
        <v>-0.1682610809803009</v>
      </c>
      <c r="F846">
        <v>4.9228828400373459E-2</v>
      </c>
      <c r="G846">
        <v>0.1352735161781311</v>
      </c>
      <c r="H846">
        <v>9.5234505832195282E-2</v>
      </c>
      <c r="I846">
        <v>0.2118174880743027</v>
      </c>
      <c r="J846">
        <v>0.12856140732765201</v>
      </c>
      <c r="K846">
        <v>0.36998182535171509</v>
      </c>
      <c r="L846">
        <v>0.27310153841972351</v>
      </c>
      <c r="M846">
        <v>1.6863334458321331E-3</v>
      </c>
      <c r="N846">
        <v>-0.15813466906547549</v>
      </c>
      <c r="O846">
        <v>-4.8552904278039932E-2</v>
      </c>
      <c r="P846">
        <v>3.83622907102108E-2</v>
      </c>
      <c r="Q846">
        <v>0.15174844861030579</v>
      </c>
      <c r="R846">
        <v>5.5381901562213898E-2</v>
      </c>
      <c r="S846">
        <v>7.4605584144592285E-2</v>
      </c>
      <c r="T846">
        <v>0.46671110391616821</v>
      </c>
      <c r="U846">
        <v>5.8440312743186951E-2</v>
      </c>
      <c r="V846">
        <v>8.2241088151931763E-2</v>
      </c>
      <c r="W846">
        <v>-0.37118971347808838</v>
      </c>
      <c r="X846">
        <v>-5.7347655296325677E-2</v>
      </c>
      <c r="Y846">
        <v>8.0035455524921417E-2</v>
      </c>
      <c r="Z846">
        <v>-0.57500237226486206</v>
      </c>
      <c r="AA846">
        <v>-0.10617323219776149</v>
      </c>
      <c r="AB846">
        <v>2.182045578956604E-2</v>
      </c>
      <c r="AC846">
        <v>-0.73731285333633423</v>
      </c>
      <c r="AD846">
        <v>-0.1177335232496262</v>
      </c>
      <c r="AE846">
        <v>5.2002131938934333E-2</v>
      </c>
      <c r="AF846">
        <v>-0.76992166042327881</v>
      </c>
      <c r="AG846">
        <v>-0.2003092169761658</v>
      </c>
      <c r="AH846">
        <v>-5.4925508797168732E-2</v>
      </c>
      <c r="AI846">
        <v>-0.5782131552696228</v>
      </c>
      <c r="AJ846">
        <v>-0.1471196115016937</v>
      </c>
      <c r="AK846">
        <v>-0.1169956028461456</v>
      </c>
      <c r="AL846">
        <v>-0.34737488627433782</v>
      </c>
      <c r="AM846">
        <v>-0.1133772358298302</v>
      </c>
      <c r="AN846">
        <v>-0.1213768273591995</v>
      </c>
      <c r="AO846">
        <v>-0.19754189252853391</v>
      </c>
      <c r="AP846">
        <v>2.606071159243584E-2</v>
      </c>
      <c r="AQ846">
        <v>0.21191978454589841</v>
      </c>
      <c r="AR846">
        <v>-0.58183968067169189</v>
      </c>
      <c r="AS846">
        <v>-7.4937008321285248E-2</v>
      </c>
      <c r="AT846">
        <v>0.26267999410629272</v>
      </c>
      <c r="AU846">
        <v>-0.36023175716400152</v>
      </c>
      <c r="AV846">
        <v>-1.8436668440699581E-2</v>
      </c>
      <c r="AW846">
        <v>0.25958290696144098</v>
      </c>
      <c r="AX846">
        <v>-0.18239082396030429</v>
      </c>
      <c r="AY846">
        <v>7.3481008410453796E-2</v>
      </c>
    </row>
    <row r="847" spans="1:51" x14ac:dyDescent="0.25">
      <c r="A847">
        <v>8.4220781922340393E-2</v>
      </c>
      <c r="B847">
        <v>-0.1632967293262482</v>
      </c>
      <c r="C847">
        <v>3.2108195591717958E-4</v>
      </c>
      <c r="D847">
        <v>0.16849815845489499</v>
      </c>
      <c r="E847">
        <v>-0.16776180267333979</v>
      </c>
      <c r="F847">
        <v>4.9304112792015083E-2</v>
      </c>
      <c r="G847">
        <v>0.1328631192445755</v>
      </c>
      <c r="H847">
        <v>9.4808407127857208E-2</v>
      </c>
      <c r="I847">
        <v>0.2123761773109436</v>
      </c>
      <c r="J847">
        <v>0.1243721172213554</v>
      </c>
      <c r="K847">
        <v>0.36740255355834961</v>
      </c>
      <c r="L847">
        <v>0.27873474359512329</v>
      </c>
      <c r="M847">
        <v>1.067355275154114E-3</v>
      </c>
      <c r="N847">
        <v>-0.1580409109592438</v>
      </c>
      <c r="O847">
        <v>-4.8720523715019233E-2</v>
      </c>
      <c r="P847">
        <v>3.8194596767425537E-2</v>
      </c>
      <c r="Q847">
        <v>0.15157285332679751</v>
      </c>
      <c r="R847">
        <v>5.4199203848838813E-2</v>
      </c>
      <c r="S847">
        <v>7.4880033731460571E-2</v>
      </c>
      <c r="T847">
        <v>0.46637389063835138</v>
      </c>
      <c r="U847">
        <v>5.622284859418869E-2</v>
      </c>
      <c r="V847">
        <v>8.1490516662597656E-2</v>
      </c>
      <c r="W847">
        <v>-0.37048009037971502</v>
      </c>
      <c r="X847">
        <v>-5.7025521993637078E-2</v>
      </c>
      <c r="Y847">
        <v>7.9244256019592285E-2</v>
      </c>
      <c r="Z847">
        <v>-0.57392728328704834</v>
      </c>
      <c r="AA847">
        <v>-0.1057150959968567</v>
      </c>
      <c r="AB847">
        <v>2.1317988634109501E-2</v>
      </c>
      <c r="AC847">
        <v>-0.73600292205810547</v>
      </c>
      <c r="AD847">
        <v>-0.11738449335098269</v>
      </c>
      <c r="AE847">
        <v>5.1204025745391853E-2</v>
      </c>
      <c r="AF847">
        <v>-0.76844692230224609</v>
      </c>
      <c r="AG847">
        <v>-0.20002149045467379</v>
      </c>
      <c r="AH847">
        <v>-5.5340282618999481E-2</v>
      </c>
      <c r="AI847">
        <v>-0.57724988460540771</v>
      </c>
      <c r="AJ847">
        <v>-0.14658795297145841</v>
      </c>
      <c r="AK847">
        <v>-0.117246575653553</v>
      </c>
      <c r="AL847">
        <v>-0.34672939777374268</v>
      </c>
      <c r="AM847">
        <v>-0.11263421177864071</v>
      </c>
      <c r="AN847">
        <v>-0.12113172560930251</v>
      </c>
      <c r="AO847">
        <v>-0.1994830518960953</v>
      </c>
      <c r="AP847">
        <v>2.869295142591E-2</v>
      </c>
      <c r="AQ847">
        <v>0.2107653021812439</v>
      </c>
      <c r="AR847">
        <v>-0.5808035135269165</v>
      </c>
      <c r="AS847">
        <v>-7.4070341885089874E-2</v>
      </c>
      <c r="AT847">
        <v>0.26132005453109741</v>
      </c>
      <c r="AU847">
        <v>-0.35976713895797729</v>
      </c>
      <c r="AV847">
        <v>-1.7653577029705051E-2</v>
      </c>
      <c r="AW847">
        <v>0.25942122936248779</v>
      </c>
      <c r="AX847">
        <v>-0.18141879141330719</v>
      </c>
      <c r="AY847">
        <v>7.2889253497123718E-2</v>
      </c>
    </row>
    <row r="848" spans="1:51" x14ac:dyDescent="0.25">
      <c r="A848">
        <v>8.3411850035190582E-2</v>
      </c>
      <c r="B848">
        <v>-0.16285945475101471</v>
      </c>
      <c r="C848">
        <v>3.278046497143805E-4</v>
      </c>
      <c r="D848">
        <v>0.1675998717546463</v>
      </c>
      <c r="E848">
        <v>-0.16712519526481631</v>
      </c>
      <c r="F848">
        <v>4.931027814745903E-2</v>
      </c>
      <c r="G848">
        <v>0.1305612325668335</v>
      </c>
      <c r="H848">
        <v>9.4608493149280548E-2</v>
      </c>
      <c r="I848">
        <v>0.21287477016448969</v>
      </c>
      <c r="J848">
        <v>0.12010270357131959</v>
      </c>
      <c r="K848">
        <v>0.36492452025413508</v>
      </c>
      <c r="L848">
        <v>0.2840314507484436</v>
      </c>
      <c r="M848">
        <v>4.1095423512160778E-4</v>
      </c>
      <c r="N848">
        <v>-0.1578838378190994</v>
      </c>
      <c r="O848">
        <v>-4.891030490398407E-2</v>
      </c>
      <c r="P848">
        <v>3.7919875234365463E-2</v>
      </c>
      <c r="Q848">
        <v>0.15161363780498499</v>
      </c>
      <c r="R848">
        <v>5.2930280566215522E-2</v>
      </c>
      <c r="S848">
        <v>7.5144529342651367E-2</v>
      </c>
      <c r="T848">
        <v>0.46613258123397833</v>
      </c>
      <c r="U848">
        <v>5.4034240543842323E-2</v>
      </c>
      <c r="V848">
        <v>8.0762162804603577E-2</v>
      </c>
      <c r="W848">
        <v>-0.36960101127624512</v>
      </c>
      <c r="X848">
        <v>-5.6747227907180793E-2</v>
      </c>
      <c r="Y848">
        <v>7.843480259180069E-2</v>
      </c>
      <c r="Z848">
        <v>-0.57273197174072266</v>
      </c>
      <c r="AA848">
        <v>-0.1052372083067894</v>
      </c>
      <c r="AB848">
        <v>2.0832797512412071E-2</v>
      </c>
      <c r="AC848">
        <v>-0.73453915119171143</v>
      </c>
      <c r="AD848">
        <v>-0.1170377880334854</v>
      </c>
      <c r="AE848">
        <v>5.0441931933164597E-2</v>
      </c>
      <c r="AF848">
        <v>-0.766712486743927</v>
      </c>
      <c r="AG848">
        <v>-0.19954416155815119</v>
      </c>
      <c r="AH848">
        <v>-5.578286200761795E-2</v>
      </c>
      <c r="AI848">
        <v>-0.57603257894515991</v>
      </c>
      <c r="AJ848">
        <v>-0.14614558219909671</v>
      </c>
      <c r="AK848">
        <v>-0.117479108273983</v>
      </c>
      <c r="AL848">
        <v>-0.34599971771240229</v>
      </c>
      <c r="AM848">
        <v>-0.11217629909515379</v>
      </c>
      <c r="AN848">
        <v>-0.1208428665995598</v>
      </c>
      <c r="AO848">
        <v>-0.2011440098285675</v>
      </c>
      <c r="AP848">
        <v>3.1082615256309509E-2</v>
      </c>
      <c r="AQ848">
        <v>0.20959591865539551</v>
      </c>
      <c r="AR848">
        <v>-0.57965278625488281</v>
      </c>
      <c r="AS848">
        <v>-7.3211491107940674E-2</v>
      </c>
      <c r="AT848">
        <v>0.26010972261428827</v>
      </c>
      <c r="AU848">
        <v>-0.35925668478012079</v>
      </c>
      <c r="AV848">
        <v>-1.712339743971825E-2</v>
      </c>
      <c r="AW848">
        <v>0.25946727395057678</v>
      </c>
      <c r="AX848">
        <v>-0.1803968548774719</v>
      </c>
      <c r="AY848">
        <v>7.2182409465312958E-2</v>
      </c>
    </row>
    <row r="849" spans="1:51" x14ac:dyDescent="0.25">
      <c r="A849">
        <v>8.2688689231872559E-2</v>
      </c>
      <c r="B849">
        <v>-0.1622404009103775</v>
      </c>
      <c r="C849">
        <v>3.1483778730034828E-4</v>
      </c>
      <c r="D849">
        <v>0.1667574346065521</v>
      </c>
      <c r="E849">
        <v>-0.16630494594573969</v>
      </c>
      <c r="F849">
        <v>4.9398623406887048E-2</v>
      </c>
      <c r="G849">
        <v>0.12835656106472021</v>
      </c>
      <c r="H849">
        <v>9.4759956002235413E-2</v>
      </c>
      <c r="I849">
        <v>0.2132045775651932</v>
      </c>
      <c r="J849">
        <v>0.11573271453380581</v>
      </c>
      <c r="K849">
        <v>0.36248844861984247</v>
      </c>
      <c r="L849">
        <v>0.28921526670455933</v>
      </c>
      <c r="M849">
        <v>-3.0102836899459362E-4</v>
      </c>
      <c r="N849">
        <v>-0.15751299262046811</v>
      </c>
      <c r="O849">
        <v>-4.9093034118413932E-2</v>
      </c>
      <c r="P849">
        <v>3.7622109055519097E-2</v>
      </c>
      <c r="Q849">
        <v>0.15186698734760279</v>
      </c>
      <c r="R849">
        <v>5.1571115851402283E-2</v>
      </c>
      <c r="S849">
        <v>7.550743967294693E-2</v>
      </c>
      <c r="T849">
        <v>0.46589428186416632</v>
      </c>
      <c r="U849">
        <v>5.1889903843402863E-2</v>
      </c>
      <c r="V849">
        <v>8.0144420266151428E-2</v>
      </c>
      <c r="W849">
        <v>-0.36853018403053278</v>
      </c>
      <c r="X849">
        <v>-5.6497927755117423E-2</v>
      </c>
      <c r="Y849">
        <v>7.7673286199569702E-2</v>
      </c>
      <c r="Z849">
        <v>-0.57134616374969482</v>
      </c>
      <c r="AA849">
        <v>-0.1045961678028107</v>
      </c>
      <c r="AB849">
        <v>2.0323889330029491E-2</v>
      </c>
      <c r="AC849">
        <v>-0.73268020153045654</v>
      </c>
      <c r="AD849">
        <v>-0.116550087928772</v>
      </c>
      <c r="AE849">
        <v>4.962051659822464E-2</v>
      </c>
      <c r="AF849">
        <v>-0.76478379964828491</v>
      </c>
      <c r="AG849">
        <v>-0.19893208146095279</v>
      </c>
      <c r="AH849">
        <v>-5.6062508374452591E-2</v>
      </c>
      <c r="AI849">
        <v>-0.57455575466156006</v>
      </c>
      <c r="AJ849">
        <v>-0.14552643895149231</v>
      </c>
      <c r="AK849">
        <v>-0.1175394654273987</v>
      </c>
      <c r="AL849">
        <v>-0.34483063220977778</v>
      </c>
      <c r="AM849">
        <v>-0.1119042187929153</v>
      </c>
      <c r="AN849">
        <v>-0.1203346475958824</v>
      </c>
      <c r="AO849">
        <v>-0.20241203904151919</v>
      </c>
      <c r="AP849">
        <v>3.3278662711381912E-2</v>
      </c>
      <c r="AQ849">
        <v>0.20838207006454471</v>
      </c>
      <c r="AR849">
        <v>-0.57828140258789063</v>
      </c>
      <c r="AS849">
        <v>-7.210223376750946E-2</v>
      </c>
      <c r="AT849">
        <v>0.25908371806144709</v>
      </c>
      <c r="AU849">
        <v>-0.35854056477546692</v>
      </c>
      <c r="AV849">
        <v>-1.6587244346737862E-2</v>
      </c>
      <c r="AW849">
        <v>0.25937902927398682</v>
      </c>
      <c r="AX849">
        <v>-0.17913013696670529</v>
      </c>
      <c r="AY849">
        <v>7.1414664387702942E-2</v>
      </c>
    </row>
    <row r="850" spans="1:51" x14ac:dyDescent="0.25">
      <c r="A850">
        <v>8.1899166107177734E-2</v>
      </c>
      <c r="B850">
        <v>-0.1616215705871582</v>
      </c>
      <c r="C850">
        <v>3.1558447517454619E-4</v>
      </c>
      <c r="D850">
        <v>0.16592046618461609</v>
      </c>
      <c r="E850">
        <v>-0.16550680994987491</v>
      </c>
      <c r="F850">
        <v>4.9346081912517548E-2</v>
      </c>
      <c r="G850">
        <v>0.126294806599617</v>
      </c>
      <c r="H850">
        <v>9.5139965415000916E-2</v>
      </c>
      <c r="I850">
        <v>0.21330282092094421</v>
      </c>
      <c r="J850">
        <v>0.11130440235137939</v>
      </c>
      <c r="K850">
        <v>0.36017721891403198</v>
      </c>
      <c r="L850">
        <v>0.29383465647697449</v>
      </c>
      <c r="M850">
        <v>-9.8505476489663124E-4</v>
      </c>
      <c r="N850">
        <v>-0.15715886652469641</v>
      </c>
      <c r="O850">
        <v>-4.9296475946903229E-2</v>
      </c>
      <c r="P850">
        <v>3.7288494408130653E-2</v>
      </c>
      <c r="Q850">
        <v>0.1521327346563339</v>
      </c>
      <c r="R850">
        <v>5.0238840281963348E-2</v>
      </c>
      <c r="S850">
        <v>7.5883254408836365E-2</v>
      </c>
      <c r="T850">
        <v>0.46559470891952509</v>
      </c>
      <c r="U850">
        <v>4.9898937344551093E-2</v>
      </c>
      <c r="V850">
        <v>7.953016459941864E-2</v>
      </c>
      <c r="W850">
        <v>-0.36749625205993652</v>
      </c>
      <c r="X850">
        <v>-5.6261055171489723E-2</v>
      </c>
      <c r="Y850">
        <v>7.6905205845832825E-2</v>
      </c>
      <c r="Z850">
        <v>-0.5700232982635498</v>
      </c>
      <c r="AA850">
        <v>-0.10401187837123869</v>
      </c>
      <c r="AB850">
        <v>1.9800566136837009E-2</v>
      </c>
      <c r="AC850">
        <v>-0.73090261220932007</v>
      </c>
      <c r="AD850">
        <v>-0.11613452434539789</v>
      </c>
      <c r="AE850">
        <v>4.893677681684494E-2</v>
      </c>
      <c r="AF850">
        <v>-0.76278817653656006</v>
      </c>
      <c r="AG850">
        <v>-0.19824992120265961</v>
      </c>
      <c r="AH850">
        <v>-5.6523818522691727E-2</v>
      </c>
      <c r="AI850">
        <v>-0.57317578792572021</v>
      </c>
      <c r="AJ850">
        <v>-0.1451116353273392</v>
      </c>
      <c r="AK850">
        <v>-0.1177299693226814</v>
      </c>
      <c r="AL850">
        <v>-0.34376609325408941</v>
      </c>
      <c r="AM850">
        <v>-0.1116636693477631</v>
      </c>
      <c r="AN850">
        <v>-0.11991482228040699</v>
      </c>
      <c r="AO850">
        <v>-0.2035200893878937</v>
      </c>
      <c r="AP850">
        <v>3.503686934709549E-2</v>
      </c>
      <c r="AQ850">
        <v>0.20718446373939511</v>
      </c>
      <c r="AR850">
        <v>-0.57700318098068237</v>
      </c>
      <c r="AS850">
        <v>-7.1205407381057739E-2</v>
      </c>
      <c r="AT850">
        <v>0.25790077447891241</v>
      </c>
      <c r="AU850">
        <v>-0.35770153999328608</v>
      </c>
      <c r="AV850">
        <v>-1.6121933236718181E-2</v>
      </c>
      <c r="AW850">
        <v>0.25915437936782842</v>
      </c>
      <c r="AX850">
        <v>-0.17791470885276789</v>
      </c>
      <c r="AY850">
        <v>7.0669032633304596E-2</v>
      </c>
    </row>
    <row r="851" spans="1:51" x14ac:dyDescent="0.25">
      <c r="A851">
        <v>8.1144794821739197E-2</v>
      </c>
      <c r="B851">
        <v>-0.16095280647277829</v>
      </c>
      <c r="C851">
        <v>3.1911622500047088E-4</v>
      </c>
      <c r="D851">
        <v>0.1649756133556366</v>
      </c>
      <c r="E851">
        <v>-0.16462609171867371</v>
      </c>
      <c r="F851">
        <v>4.9438990652561188E-2</v>
      </c>
      <c r="G851">
        <v>0.12427455186843871</v>
      </c>
      <c r="H851">
        <v>9.552377462387085E-2</v>
      </c>
      <c r="I851">
        <v>0.21323622763156891</v>
      </c>
      <c r="J851">
        <v>0.1068309247493744</v>
      </c>
      <c r="K851">
        <v>0.3578682541847229</v>
      </c>
      <c r="L851">
        <v>0.29750925302505488</v>
      </c>
      <c r="M851">
        <v>-1.7156633548438549E-3</v>
      </c>
      <c r="N851">
        <v>-0.15670573711395261</v>
      </c>
      <c r="O851">
        <v>-4.9478188157081597E-2</v>
      </c>
      <c r="P851">
        <v>3.6953646689653397E-2</v>
      </c>
      <c r="Q851">
        <v>0.15246149897575381</v>
      </c>
      <c r="R851">
        <v>4.888559877872467E-2</v>
      </c>
      <c r="S851">
        <v>7.6254740357398987E-2</v>
      </c>
      <c r="T851">
        <v>0.46530440449714661</v>
      </c>
      <c r="U851">
        <v>4.7986626625061042E-2</v>
      </c>
      <c r="V851">
        <v>7.8919261693954468E-2</v>
      </c>
      <c r="W851">
        <v>-0.36631396412849432</v>
      </c>
      <c r="X851">
        <v>-5.5978719145059593E-2</v>
      </c>
      <c r="Y851">
        <v>7.6289951801300049E-2</v>
      </c>
      <c r="Z851">
        <v>-0.5685306191444397</v>
      </c>
      <c r="AA851">
        <v>-0.1034151390194893</v>
      </c>
      <c r="AB851">
        <v>1.938021183013916E-2</v>
      </c>
      <c r="AC851">
        <v>-0.7290111780166626</v>
      </c>
      <c r="AD851">
        <v>-0.11577674746513369</v>
      </c>
      <c r="AE851">
        <v>4.8305831849575043E-2</v>
      </c>
      <c r="AF851">
        <v>-0.76063215732574463</v>
      </c>
      <c r="AG851">
        <v>-0.1976729482412338</v>
      </c>
      <c r="AH851">
        <v>-5.6780844926834113E-2</v>
      </c>
      <c r="AI851">
        <v>-0.57160121202468872</v>
      </c>
      <c r="AJ851">
        <v>-0.14454090595245361</v>
      </c>
      <c r="AK851">
        <v>-0.1178404837846756</v>
      </c>
      <c r="AL851">
        <v>-0.3425879180431366</v>
      </c>
      <c r="AM851">
        <v>-0.1113954931497574</v>
      </c>
      <c r="AN851">
        <v>-0.1194350123405457</v>
      </c>
      <c r="AO851">
        <v>-0.20441856980323789</v>
      </c>
      <c r="AP851">
        <v>3.6598868668079383E-2</v>
      </c>
      <c r="AQ851">
        <v>0.20605798065662381</v>
      </c>
      <c r="AR851">
        <v>-0.57557833194732666</v>
      </c>
      <c r="AS851">
        <v>-7.0319198071956635E-2</v>
      </c>
      <c r="AT851">
        <v>0.25688695907592768</v>
      </c>
      <c r="AU851">
        <v>-0.35667461156845093</v>
      </c>
      <c r="AV851">
        <v>-1.5890339389443401E-2</v>
      </c>
      <c r="AW851">
        <v>0.25890818238258362</v>
      </c>
      <c r="AX851">
        <v>-0.17658740282058721</v>
      </c>
      <c r="AY851">
        <v>6.9782242178916931E-2</v>
      </c>
    </row>
    <row r="852" spans="1:51" x14ac:dyDescent="0.25">
      <c r="A852">
        <v>8.0343678593635559E-2</v>
      </c>
      <c r="B852">
        <v>-0.16022062301635739</v>
      </c>
      <c r="C852">
        <v>3.24523076415062E-4</v>
      </c>
      <c r="D852">
        <v>0.1640586256980896</v>
      </c>
      <c r="E852">
        <v>-0.16364288330078119</v>
      </c>
      <c r="F852">
        <v>4.9460515379905701E-2</v>
      </c>
      <c r="G852">
        <v>0.12224748730659479</v>
      </c>
      <c r="H852">
        <v>9.5928087830543518E-2</v>
      </c>
      <c r="I852">
        <v>0.21319094300270081</v>
      </c>
      <c r="J852">
        <v>0.1022919565439224</v>
      </c>
      <c r="K852">
        <v>0.35609489679336548</v>
      </c>
      <c r="L852">
        <v>0.30001938343048101</v>
      </c>
      <c r="M852">
        <v>-2.4335426278412342E-3</v>
      </c>
      <c r="N852">
        <v>-0.1561936438083649</v>
      </c>
      <c r="O852">
        <v>-4.9572620540857322E-2</v>
      </c>
      <c r="P852">
        <v>3.6589104682207108E-2</v>
      </c>
      <c r="Q852">
        <v>0.1528041064739227</v>
      </c>
      <c r="R852">
        <v>4.7571904957294457E-2</v>
      </c>
      <c r="S852">
        <v>7.6582938432693481E-2</v>
      </c>
      <c r="T852">
        <v>0.46499460935592651</v>
      </c>
      <c r="U852">
        <v>4.6059723943471909E-2</v>
      </c>
      <c r="V852">
        <v>7.8300178050994873E-2</v>
      </c>
      <c r="W852">
        <v>-0.3650667667388916</v>
      </c>
      <c r="X852">
        <v>-5.5643677711486823E-2</v>
      </c>
      <c r="Y852">
        <v>7.5611114501953125E-2</v>
      </c>
      <c r="Z852">
        <v>-0.56691932678222656</v>
      </c>
      <c r="AA852">
        <v>-0.1026449352502823</v>
      </c>
      <c r="AB852">
        <v>1.890035904943943E-2</v>
      </c>
      <c r="AC852">
        <v>-0.72680068016052246</v>
      </c>
      <c r="AD852">
        <v>-0.1152919232845306</v>
      </c>
      <c r="AE852">
        <v>4.7674283385276787E-2</v>
      </c>
      <c r="AF852">
        <v>-0.75837934017181396</v>
      </c>
      <c r="AG852">
        <v>-0.19691181182861331</v>
      </c>
      <c r="AH852">
        <v>-5.7112246751785278E-2</v>
      </c>
      <c r="AI852">
        <v>-0.56991606950759888</v>
      </c>
      <c r="AJ852">
        <v>-0.1438895761966705</v>
      </c>
      <c r="AK852">
        <v>-0.11794812977314</v>
      </c>
      <c r="AL852">
        <v>-0.34132933616638178</v>
      </c>
      <c r="AM852">
        <v>-0.111086368560791</v>
      </c>
      <c r="AN852">
        <v>-0.1189980581402779</v>
      </c>
      <c r="AO852">
        <v>-0.20507392287254331</v>
      </c>
      <c r="AP852">
        <v>3.8018211722373962E-2</v>
      </c>
      <c r="AQ852">
        <v>0.20489943027496341</v>
      </c>
      <c r="AR852">
        <v>-0.57397615909576416</v>
      </c>
      <c r="AS852">
        <v>-6.9220826029777527E-2</v>
      </c>
      <c r="AT852">
        <v>0.25585776567459112</v>
      </c>
      <c r="AU852">
        <v>-0.35548782348632813</v>
      </c>
      <c r="AV852">
        <v>-1.54075613245368E-2</v>
      </c>
      <c r="AW852">
        <v>0.25847488641738892</v>
      </c>
      <c r="AX852">
        <v>-0.17505580186843869</v>
      </c>
      <c r="AY852">
        <v>6.9330587983131409E-2</v>
      </c>
    </row>
    <row r="853" spans="1:51" x14ac:dyDescent="0.25">
      <c r="A853">
        <v>7.9663828015327454E-2</v>
      </c>
      <c r="B853">
        <v>-0.15949262678623199</v>
      </c>
      <c r="C853">
        <v>3.3138674916699529E-4</v>
      </c>
      <c r="D853">
        <v>0.16319546103477481</v>
      </c>
      <c r="E853">
        <v>-0.16276489198207861</v>
      </c>
      <c r="F853">
        <v>4.9394689500331879E-2</v>
      </c>
      <c r="G853">
        <v>0.1204309314489365</v>
      </c>
      <c r="H853">
        <v>9.6285372972488403E-2</v>
      </c>
      <c r="I853">
        <v>0.2132266163825989</v>
      </c>
      <c r="J853">
        <v>9.7782090306282043E-2</v>
      </c>
      <c r="K853">
        <v>0.35472288727760309</v>
      </c>
      <c r="L853">
        <v>0.30197754502296448</v>
      </c>
      <c r="M853">
        <v>-3.0777435749769211E-3</v>
      </c>
      <c r="N853">
        <v>-0.1556664705276489</v>
      </c>
      <c r="O853">
        <v>-4.9660224467515952E-2</v>
      </c>
      <c r="P853">
        <v>3.6274034529924393E-2</v>
      </c>
      <c r="Q853">
        <v>0.15309298038482669</v>
      </c>
      <c r="R853">
        <v>4.6365730464458473E-2</v>
      </c>
      <c r="S853">
        <v>7.6907411217689514E-2</v>
      </c>
      <c r="T853">
        <v>0.46453851461410522</v>
      </c>
      <c r="U853">
        <v>4.401002824306488E-2</v>
      </c>
      <c r="V853">
        <v>7.7682994306087494E-2</v>
      </c>
      <c r="W853">
        <v>-0.36387330293655401</v>
      </c>
      <c r="X853">
        <v>-5.5368855595588677E-2</v>
      </c>
      <c r="Y853">
        <v>7.4861899018287659E-2</v>
      </c>
      <c r="Z853">
        <v>-0.56550693511962891</v>
      </c>
      <c r="AA853">
        <v>-0.1019035279750824</v>
      </c>
      <c r="AB853">
        <v>1.846037432551384E-2</v>
      </c>
      <c r="AC853">
        <v>-0.72481238842010498</v>
      </c>
      <c r="AD853">
        <v>-0.11470957100391389</v>
      </c>
      <c r="AE853">
        <v>4.7084562480449683E-2</v>
      </c>
      <c r="AF853">
        <v>-0.75616854429244995</v>
      </c>
      <c r="AG853">
        <v>-0.19579777121543879</v>
      </c>
      <c r="AH853">
        <v>-5.7432122528553009E-2</v>
      </c>
      <c r="AI853">
        <v>-0.5683588981628418</v>
      </c>
      <c r="AJ853">
        <v>-0.1432871222496033</v>
      </c>
      <c r="AK853">
        <v>-0.118085078895092</v>
      </c>
      <c r="AL853">
        <v>-0.34017384052276611</v>
      </c>
      <c r="AM853">
        <v>-0.11076214909553531</v>
      </c>
      <c r="AN853">
        <v>-0.1185312494635582</v>
      </c>
      <c r="AO853">
        <v>-0.20564073324203491</v>
      </c>
      <c r="AP853">
        <v>3.917241096496582E-2</v>
      </c>
      <c r="AQ853">
        <v>0.20382307469844821</v>
      </c>
      <c r="AR853">
        <v>-0.5724639892578125</v>
      </c>
      <c r="AS853">
        <v>-6.8326957523822784E-2</v>
      </c>
      <c r="AT853">
        <v>0.25496381521224981</v>
      </c>
      <c r="AU853">
        <v>-0.35434168577194208</v>
      </c>
      <c r="AV853">
        <v>-1.5335396863520151E-2</v>
      </c>
      <c r="AW853">
        <v>0.25795382261276251</v>
      </c>
      <c r="AX853">
        <v>-0.17364902794361109</v>
      </c>
      <c r="AY853">
        <v>6.8647339940071106E-2</v>
      </c>
    </row>
    <row r="854" spans="1:51" x14ac:dyDescent="0.25">
      <c r="A854">
        <v>7.9003781080245972E-2</v>
      </c>
      <c r="B854">
        <v>-0.15879252552986151</v>
      </c>
      <c r="C854">
        <v>3.3275637542828918E-4</v>
      </c>
      <c r="D854">
        <v>0.1624357998371124</v>
      </c>
      <c r="E854">
        <v>-0.16185075044631961</v>
      </c>
      <c r="F854">
        <v>4.9340099096298218E-2</v>
      </c>
      <c r="G854">
        <v>0.11862024664878849</v>
      </c>
      <c r="H854">
        <v>9.6696063876152039E-2</v>
      </c>
      <c r="I854">
        <v>0.2130137383937836</v>
      </c>
      <c r="J854">
        <v>9.3432441353797913E-2</v>
      </c>
      <c r="K854">
        <v>0.35389894247055048</v>
      </c>
      <c r="L854">
        <v>0.30239886045455933</v>
      </c>
      <c r="M854">
        <v>-3.6227819509804249E-3</v>
      </c>
      <c r="N854">
        <v>-0.15517634153366089</v>
      </c>
      <c r="O854">
        <v>-4.9722123891115189E-2</v>
      </c>
      <c r="P854">
        <v>3.6029260605573647E-2</v>
      </c>
      <c r="Q854">
        <v>0.15320685505866999</v>
      </c>
      <c r="R854">
        <v>4.5211859047412872E-2</v>
      </c>
      <c r="S854">
        <v>7.7346399426460266E-2</v>
      </c>
      <c r="T854">
        <v>0.46406424045562739</v>
      </c>
      <c r="U854">
        <v>4.1729878634214401E-2</v>
      </c>
      <c r="V854">
        <v>7.714274525642395E-2</v>
      </c>
      <c r="W854">
        <v>-0.36262997984886169</v>
      </c>
      <c r="X854">
        <v>-5.508057028055191E-2</v>
      </c>
      <c r="Y854">
        <v>7.4204996228218079E-2</v>
      </c>
      <c r="Z854">
        <v>-0.56393051147460938</v>
      </c>
      <c r="AA854">
        <v>-0.10116015374660491</v>
      </c>
      <c r="AB854">
        <v>1.8150573596358299E-2</v>
      </c>
      <c r="AC854">
        <v>-0.72269022464752197</v>
      </c>
      <c r="AD854">
        <v>-0.11411406099796299</v>
      </c>
      <c r="AE854">
        <v>4.6888992190361023E-2</v>
      </c>
      <c r="AF854">
        <v>-0.75408053398132324</v>
      </c>
      <c r="AG854">
        <v>-0.19484548270702359</v>
      </c>
      <c r="AH854">
        <v>-5.7653889060020447E-2</v>
      </c>
      <c r="AI854">
        <v>-0.56683707237243652</v>
      </c>
      <c r="AJ854">
        <v>-0.14266583323478699</v>
      </c>
      <c r="AK854">
        <v>-0.11811573803424839</v>
      </c>
      <c r="AL854">
        <v>-0.33911073207855219</v>
      </c>
      <c r="AM854">
        <v>-0.1104480177164078</v>
      </c>
      <c r="AN854">
        <v>-0.11808948218822481</v>
      </c>
      <c r="AO854">
        <v>-0.2062034010887146</v>
      </c>
      <c r="AP854">
        <v>4.0112018585205078E-2</v>
      </c>
      <c r="AQ854">
        <v>0.20281350612640381</v>
      </c>
      <c r="AR854">
        <v>-0.57081902027130127</v>
      </c>
      <c r="AS854">
        <v>-6.7482918500900269E-2</v>
      </c>
      <c r="AT854">
        <v>0.25403612852096558</v>
      </c>
      <c r="AU854">
        <v>-0.35274991393089289</v>
      </c>
      <c r="AV854">
        <v>-1.4980906620621679E-2</v>
      </c>
      <c r="AW854">
        <v>0.25723952054977423</v>
      </c>
      <c r="AX854">
        <v>-0.17210003733634949</v>
      </c>
      <c r="AY854">
        <v>6.8407133221626282E-2</v>
      </c>
    </row>
    <row r="855" spans="1:51" x14ac:dyDescent="0.25">
      <c r="A855">
        <v>7.8255012631416321E-2</v>
      </c>
      <c r="B855">
        <v>-0.1581512987613678</v>
      </c>
      <c r="C855">
        <v>3.2953603658825159E-4</v>
      </c>
      <c r="D855">
        <v>0.16156844794750211</v>
      </c>
      <c r="E855">
        <v>-0.1610293984413147</v>
      </c>
      <c r="F855">
        <v>4.9361974000930793E-2</v>
      </c>
      <c r="G855">
        <v>0.1167854145169258</v>
      </c>
      <c r="H855">
        <v>9.7143955528736115E-2</v>
      </c>
      <c r="I855">
        <v>0.21254602074623111</v>
      </c>
      <c r="J855">
        <v>8.8906332850456238E-2</v>
      </c>
      <c r="K855">
        <v>0.35313287377357477</v>
      </c>
      <c r="L855">
        <v>0.30179464817047119</v>
      </c>
      <c r="M855">
        <v>-4.1645988821983337E-3</v>
      </c>
      <c r="N855">
        <v>-0.15480244159698489</v>
      </c>
      <c r="O855">
        <v>-4.9749772995710373E-2</v>
      </c>
      <c r="P855">
        <v>3.5710044205188751E-2</v>
      </c>
      <c r="Q855">
        <v>0.15307766199111941</v>
      </c>
      <c r="R855">
        <v>4.4233862310647958E-2</v>
      </c>
      <c r="S855">
        <v>7.7669739723205566E-2</v>
      </c>
      <c r="T855">
        <v>0.46350845694541931</v>
      </c>
      <c r="U855">
        <v>3.9302147924900048E-2</v>
      </c>
      <c r="V855">
        <v>7.6580040156841278E-2</v>
      </c>
      <c r="W855">
        <v>-0.36148461699485779</v>
      </c>
      <c r="X855">
        <v>-5.4795317351818078E-2</v>
      </c>
      <c r="Y855">
        <v>7.3585912585258484E-2</v>
      </c>
      <c r="Z855">
        <v>-0.56239289045333862</v>
      </c>
      <c r="AA855">
        <v>-0.1004412844777107</v>
      </c>
      <c r="AB855">
        <v>1.7911344766616821E-2</v>
      </c>
      <c r="AC855">
        <v>-0.72062444686889648</v>
      </c>
      <c r="AD855">
        <v>-0.1136344447731972</v>
      </c>
      <c r="AE855">
        <v>4.6745374798774719E-2</v>
      </c>
      <c r="AF855">
        <v>-0.75193643569946289</v>
      </c>
      <c r="AG855">
        <v>-0.1938733905553818</v>
      </c>
      <c r="AH855">
        <v>-5.7847224175930023E-2</v>
      </c>
      <c r="AI855">
        <v>-0.56535732746124268</v>
      </c>
      <c r="AJ855">
        <v>-0.14207541942596441</v>
      </c>
      <c r="AK855">
        <v>-0.1181731671094894</v>
      </c>
      <c r="AL855">
        <v>-0.33804482221603388</v>
      </c>
      <c r="AM855">
        <v>-0.1100341007113457</v>
      </c>
      <c r="AN855">
        <v>-0.1177504360675812</v>
      </c>
      <c r="AO855">
        <v>-0.20655375719070429</v>
      </c>
      <c r="AP855">
        <v>4.0620207786560059E-2</v>
      </c>
      <c r="AQ855">
        <v>0.20184743404388431</v>
      </c>
      <c r="AR855">
        <v>-0.56908267736434937</v>
      </c>
      <c r="AS855">
        <v>-6.6748373210430145E-2</v>
      </c>
      <c r="AT855">
        <v>0.25300630927085882</v>
      </c>
      <c r="AU855">
        <v>-0.35120433568954468</v>
      </c>
      <c r="AV855">
        <v>-1.4550581574440001E-2</v>
      </c>
      <c r="AW855">
        <v>0.25622314214706421</v>
      </c>
      <c r="AX855">
        <v>-0.17061504721641541</v>
      </c>
      <c r="AY855">
        <v>6.813889741897583E-2</v>
      </c>
    </row>
    <row r="856" spans="1:51" x14ac:dyDescent="0.25">
      <c r="A856">
        <v>7.759171724319458E-2</v>
      </c>
      <c r="B856">
        <v>-0.15766255557537079</v>
      </c>
      <c r="C856">
        <v>3.3269007690250868E-4</v>
      </c>
      <c r="D856">
        <v>0.16075724363327029</v>
      </c>
      <c r="E856">
        <v>-0.16031832993030551</v>
      </c>
      <c r="F856">
        <v>4.9283832311630249E-2</v>
      </c>
      <c r="G856">
        <v>0.1150009334087372</v>
      </c>
      <c r="H856">
        <v>9.7534745931625366E-2</v>
      </c>
      <c r="I856">
        <v>0.21174141764640811</v>
      </c>
      <c r="J856">
        <v>8.4544852375984192E-2</v>
      </c>
      <c r="K856">
        <v>0.35272085666656489</v>
      </c>
      <c r="L856">
        <v>0.29988035559654241</v>
      </c>
      <c r="M856">
        <v>-4.6535283327102661E-3</v>
      </c>
      <c r="N856">
        <v>-0.1544777452945709</v>
      </c>
      <c r="O856">
        <v>-4.9713954329490662E-2</v>
      </c>
      <c r="P856">
        <v>3.5394772887229919E-2</v>
      </c>
      <c r="Q856">
        <v>0.1527797132730484</v>
      </c>
      <c r="R856">
        <v>4.3426640331745148E-2</v>
      </c>
      <c r="S856">
        <v>7.8055068850517273E-2</v>
      </c>
      <c r="T856">
        <v>0.4628225564956665</v>
      </c>
      <c r="U856">
        <v>3.6860048770904541E-2</v>
      </c>
      <c r="V856">
        <v>7.6044201850891113E-2</v>
      </c>
      <c r="W856">
        <v>-0.36042141914367681</v>
      </c>
      <c r="X856">
        <v>-5.4453257471323013E-2</v>
      </c>
      <c r="Y856">
        <v>7.301609218120575E-2</v>
      </c>
      <c r="Z856">
        <v>-0.56091272830963135</v>
      </c>
      <c r="AA856">
        <v>-9.9593795835971832E-2</v>
      </c>
      <c r="AB856">
        <v>1.7710339277982708E-2</v>
      </c>
      <c r="AC856">
        <v>-0.71850496530532837</v>
      </c>
      <c r="AD856">
        <v>-0.1130304932594299</v>
      </c>
      <c r="AE856">
        <v>4.6780221164226532E-2</v>
      </c>
      <c r="AF856">
        <v>-0.74982470273971558</v>
      </c>
      <c r="AG856">
        <v>-0.1928365230560303</v>
      </c>
      <c r="AH856">
        <v>-5.7868633419275277E-2</v>
      </c>
      <c r="AI856">
        <v>-0.56395471096038818</v>
      </c>
      <c r="AJ856">
        <v>-0.14134147763252261</v>
      </c>
      <c r="AK856">
        <v>-0.1181976646184921</v>
      </c>
      <c r="AL856">
        <v>-0.3371160626411438</v>
      </c>
      <c r="AM856">
        <v>-0.1095643118023872</v>
      </c>
      <c r="AN856">
        <v>-0.11742542684078219</v>
      </c>
      <c r="AO856">
        <v>-0.20667465031147</v>
      </c>
      <c r="AP856">
        <v>4.0888436138629913E-2</v>
      </c>
      <c r="AQ856">
        <v>0.20093096792697909</v>
      </c>
      <c r="AR856">
        <v>-0.56729984283447266</v>
      </c>
      <c r="AS856">
        <v>-6.5843194723129272E-2</v>
      </c>
      <c r="AT856">
        <v>0.25194036960601812</v>
      </c>
      <c r="AU856">
        <v>-0.34962046146392822</v>
      </c>
      <c r="AV856">
        <v>-1.400475949048996E-2</v>
      </c>
      <c r="AW856">
        <v>0.25512009859085077</v>
      </c>
      <c r="AX856">
        <v>-0.1692144572734833</v>
      </c>
      <c r="AY856">
        <v>6.8158946931362152E-2</v>
      </c>
    </row>
    <row r="857" spans="1:51" x14ac:dyDescent="0.25">
      <c r="A857">
        <v>7.6797254383563995E-2</v>
      </c>
      <c r="B857">
        <v>-0.1573690474033356</v>
      </c>
      <c r="C857">
        <v>3.3539871219545597E-4</v>
      </c>
      <c r="D857">
        <v>0.15980410575866699</v>
      </c>
      <c r="E857">
        <v>-0.15987715125083921</v>
      </c>
      <c r="F857">
        <v>4.9170918762683868E-2</v>
      </c>
      <c r="G857">
        <v>0.11324255168437961</v>
      </c>
      <c r="H857">
        <v>9.7760699689388275E-2</v>
      </c>
      <c r="I857">
        <v>0.21067419648170471</v>
      </c>
      <c r="J857">
        <v>8.0419950187206268E-2</v>
      </c>
      <c r="K857">
        <v>0.35287123918533331</v>
      </c>
      <c r="L857">
        <v>0.29681617021560669</v>
      </c>
      <c r="M857">
        <v>-5.2389921620488167E-3</v>
      </c>
      <c r="N857">
        <v>-0.15434825420379639</v>
      </c>
      <c r="O857">
        <v>-4.9666110426187522E-2</v>
      </c>
      <c r="P857">
        <v>3.4965775907039642E-2</v>
      </c>
      <c r="Q857">
        <v>0.15222008526325231</v>
      </c>
      <c r="R857">
        <v>4.2643338441848748E-2</v>
      </c>
      <c r="S857">
        <v>7.8411906957626343E-2</v>
      </c>
      <c r="T857">
        <v>0.4618360698223114</v>
      </c>
      <c r="U857">
        <v>3.4104619175195687E-2</v>
      </c>
      <c r="V857">
        <v>7.5413607060909271E-2</v>
      </c>
      <c r="W857">
        <v>-0.35957595705986017</v>
      </c>
      <c r="X857">
        <v>-5.4260764271020889E-2</v>
      </c>
      <c r="Y857">
        <v>7.2362199425697327E-2</v>
      </c>
      <c r="Z857">
        <v>-0.55964499711990356</v>
      </c>
      <c r="AA857">
        <v>-9.9056392908096313E-2</v>
      </c>
      <c r="AB857">
        <v>1.756386831402779E-2</v>
      </c>
      <c r="AC857">
        <v>-0.71650803089141846</v>
      </c>
      <c r="AD857">
        <v>-0.1126537024974823</v>
      </c>
      <c r="AE857">
        <v>4.6700187027454383E-2</v>
      </c>
      <c r="AF857">
        <v>-0.74773204326629639</v>
      </c>
      <c r="AG857">
        <v>-0.1918984651565552</v>
      </c>
      <c r="AH857">
        <v>-5.7972237467765808E-2</v>
      </c>
      <c r="AI857">
        <v>-0.56261932849884033</v>
      </c>
      <c r="AJ857">
        <v>-0.1408488005399704</v>
      </c>
      <c r="AK857">
        <v>-0.1181500256061554</v>
      </c>
      <c r="AL857">
        <v>-0.33636534214019781</v>
      </c>
      <c r="AM857">
        <v>-0.1091019064188004</v>
      </c>
      <c r="AN857">
        <v>-0.11722218990325931</v>
      </c>
      <c r="AO857">
        <v>-0.20679020881652829</v>
      </c>
      <c r="AP857">
        <v>4.0882125496864319E-2</v>
      </c>
      <c r="AQ857">
        <v>0.20003840327262881</v>
      </c>
      <c r="AR857">
        <v>-0.56565457582473755</v>
      </c>
      <c r="AS857">
        <v>-6.5189868211746216E-2</v>
      </c>
      <c r="AT857">
        <v>0.25079992413520807</v>
      </c>
      <c r="AU857">
        <v>-0.34777292609214783</v>
      </c>
      <c r="AV857">
        <v>-1.3722627423703671E-2</v>
      </c>
      <c r="AW857">
        <v>0.25380456447601318</v>
      </c>
      <c r="AX857">
        <v>-0.1678361892700195</v>
      </c>
      <c r="AY857">
        <v>6.7995265126228333E-2</v>
      </c>
    </row>
    <row r="858" spans="1:51" x14ac:dyDescent="0.25">
      <c r="A858">
        <v>7.6048776507377625E-2</v>
      </c>
      <c r="B858">
        <v>-0.15705560147762301</v>
      </c>
      <c r="C858">
        <v>3.637144691310823E-4</v>
      </c>
      <c r="D858">
        <v>0.15882037580013281</v>
      </c>
      <c r="E858">
        <v>-0.15945142507553101</v>
      </c>
      <c r="F858">
        <v>4.9036413431167603E-2</v>
      </c>
      <c r="G858">
        <v>0.1117736026644707</v>
      </c>
      <c r="H858">
        <v>9.7812846302986145E-2</v>
      </c>
      <c r="I858">
        <v>0.20990988612174991</v>
      </c>
      <c r="J858">
        <v>7.6761290431022644E-2</v>
      </c>
      <c r="K858">
        <v>0.35326394438743591</v>
      </c>
      <c r="L858">
        <v>0.29339221119880682</v>
      </c>
      <c r="M858">
        <v>-5.8853104710578918E-3</v>
      </c>
      <c r="N858">
        <v>-0.15418389439582819</v>
      </c>
      <c r="O858">
        <v>-4.9552194774150848E-2</v>
      </c>
      <c r="P858">
        <v>3.4493781626224518E-2</v>
      </c>
      <c r="Q858">
        <v>0.15166258811950681</v>
      </c>
      <c r="R858">
        <v>4.1972823441028588E-2</v>
      </c>
      <c r="S858">
        <v>7.8670211136341095E-2</v>
      </c>
      <c r="T858">
        <v>0.46081560850143433</v>
      </c>
      <c r="U858">
        <v>3.1116202473640438E-2</v>
      </c>
      <c r="V858">
        <v>7.4719801545143127E-2</v>
      </c>
      <c r="W858">
        <v>-0.35872611403465271</v>
      </c>
      <c r="X858">
        <v>-5.4197318851947777E-2</v>
      </c>
      <c r="Y858">
        <v>7.1750357747077942E-2</v>
      </c>
      <c r="Z858">
        <v>-0.55844104290008545</v>
      </c>
      <c r="AA858">
        <v>-9.8541952669620514E-2</v>
      </c>
      <c r="AB858">
        <v>1.7405735328793529E-2</v>
      </c>
      <c r="AC858">
        <v>-0.714546799659729</v>
      </c>
      <c r="AD858">
        <v>-0.11226494610309599</v>
      </c>
      <c r="AE858">
        <v>4.6483021229505539E-2</v>
      </c>
      <c r="AF858">
        <v>-0.74572896957397461</v>
      </c>
      <c r="AG858">
        <v>-0.19088609516620639</v>
      </c>
      <c r="AH858">
        <v>-5.8001115918159478E-2</v>
      </c>
      <c r="AI858">
        <v>-0.56135261058807373</v>
      </c>
      <c r="AJ858">
        <v>-0.1403014957904816</v>
      </c>
      <c r="AK858">
        <v>-0.11813449859619141</v>
      </c>
      <c r="AL858">
        <v>-0.33564293384552002</v>
      </c>
      <c r="AM858">
        <v>-0.108607292175293</v>
      </c>
      <c r="AN858">
        <v>-0.1171030029654503</v>
      </c>
      <c r="AO858">
        <v>-0.206788569688797</v>
      </c>
      <c r="AP858">
        <v>4.1017066687345498E-2</v>
      </c>
      <c r="AQ858">
        <v>0.19915533065795901</v>
      </c>
      <c r="AR858">
        <v>-0.56388062238693237</v>
      </c>
      <c r="AS858">
        <v>-6.4698830246925354E-2</v>
      </c>
      <c r="AT858">
        <v>0.24946549534797671</v>
      </c>
      <c r="AU858">
        <v>-0.34571629762649542</v>
      </c>
      <c r="AV858">
        <v>-1.3479978777468199E-2</v>
      </c>
      <c r="AW858">
        <v>0.25236088037490839</v>
      </c>
      <c r="AX858">
        <v>-0.166401207447052</v>
      </c>
      <c r="AY858">
        <v>6.7888133227825165E-2</v>
      </c>
    </row>
    <row r="859" spans="1:51" x14ac:dyDescent="0.25">
      <c r="A859">
        <v>7.51490518450737E-2</v>
      </c>
      <c r="B859">
        <v>-0.15700769424438479</v>
      </c>
      <c r="C859">
        <v>3.7529267137870193E-4</v>
      </c>
      <c r="D859">
        <v>0.1577090919017792</v>
      </c>
      <c r="E859">
        <v>-0.15927818417549131</v>
      </c>
      <c r="F859">
        <v>4.8916462808847427E-2</v>
      </c>
      <c r="G859">
        <v>0.11032556742429731</v>
      </c>
      <c r="H859">
        <v>9.7768723964691162E-2</v>
      </c>
      <c r="I859">
        <v>0.2086164653301239</v>
      </c>
      <c r="J859">
        <v>7.3423102498054504E-2</v>
      </c>
      <c r="K859">
        <v>0.35428693890571589</v>
      </c>
      <c r="L859">
        <v>0.28878745436668402</v>
      </c>
      <c r="M859">
        <v>-6.5725548192858696E-3</v>
      </c>
      <c r="N859">
        <v>-0.1542243808507919</v>
      </c>
      <c r="O859">
        <v>-4.942900687456131E-2</v>
      </c>
      <c r="P859">
        <v>3.3913135528564453E-2</v>
      </c>
      <c r="Q859">
        <v>0.15087255835533139</v>
      </c>
      <c r="R859">
        <v>4.1393626481294632E-2</v>
      </c>
      <c r="S859">
        <v>7.8887626528739929E-2</v>
      </c>
      <c r="T859">
        <v>0.45947030186653143</v>
      </c>
      <c r="U859">
        <v>2.7892410755157471E-2</v>
      </c>
      <c r="V859">
        <v>7.3969125747680664E-2</v>
      </c>
      <c r="W859">
        <v>-0.35817229747772222</v>
      </c>
      <c r="X859">
        <v>-5.4152712225914001E-2</v>
      </c>
      <c r="Y859">
        <v>7.1158632636070251E-2</v>
      </c>
      <c r="Z859">
        <v>-0.55746912956237793</v>
      </c>
      <c r="AA859">
        <v>-9.8194994032382965E-2</v>
      </c>
      <c r="AB859">
        <v>1.7245238646864891E-2</v>
      </c>
      <c r="AC859">
        <v>-0.7129521369934082</v>
      </c>
      <c r="AD859">
        <v>-0.11209817230701449</v>
      </c>
      <c r="AE859">
        <v>4.6201877295970917E-2</v>
      </c>
      <c r="AF859">
        <v>-0.7440112829208374</v>
      </c>
      <c r="AG859">
        <v>-0.19008706510066989</v>
      </c>
      <c r="AH859">
        <v>-5.8007910847663879E-2</v>
      </c>
      <c r="AI859">
        <v>-0.56041228771209717</v>
      </c>
      <c r="AJ859">
        <v>-0.13991677761077881</v>
      </c>
      <c r="AK859">
        <v>-0.118036761879921</v>
      </c>
      <c r="AL859">
        <v>-0.33522731065750122</v>
      </c>
      <c r="AM859">
        <v>-0.1081895232200623</v>
      </c>
      <c r="AN859">
        <v>-0.11707665771245961</v>
      </c>
      <c r="AO859">
        <v>-0.2067185640335083</v>
      </c>
      <c r="AP859">
        <v>4.0605425834655762E-2</v>
      </c>
      <c r="AQ859">
        <v>0.19838324189186099</v>
      </c>
      <c r="AR859">
        <v>-0.5623633861541748</v>
      </c>
      <c r="AS859">
        <v>-6.434892863035202E-2</v>
      </c>
      <c r="AT859">
        <v>0.24805885553359991</v>
      </c>
      <c r="AU859">
        <v>-0.34376481175422668</v>
      </c>
      <c r="AV859">
        <v>-1.3448698446154589E-2</v>
      </c>
      <c r="AW859">
        <v>0.25077006220817571</v>
      </c>
      <c r="AX859">
        <v>-0.16521087288856509</v>
      </c>
      <c r="AY859">
        <v>6.7705906927585602E-2</v>
      </c>
    </row>
    <row r="860" spans="1:51" x14ac:dyDescent="0.25">
      <c r="A860">
        <v>7.4154071509838104E-2</v>
      </c>
      <c r="B860">
        <v>-0.15726405382156369</v>
      </c>
      <c r="C860">
        <v>3.9872224442660809E-4</v>
      </c>
      <c r="D860">
        <v>0.15660899877548221</v>
      </c>
      <c r="E860">
        <v>-0.1594551503658295</v>
      </c>
      <c r="F860">
        <v>4.8810601234436042E-2</v>
      </c>
      <c r="G860">
        <v>0.1088652610778809</v>
      </c>
      <c r="H860">
        <v>9.7637124359607697E-2</v>
      </c>
      <c r="I860">
        <v>0.20689259469509119</v>
      </c>
      <c r="J860">
        <v>7.0393465459346771E-2</v>
      </c>
      <c r="K860">
        <v>0.3552626371383667</v>
      </c>
      <c r="L860">
        <v>0.28310561180114752</v>
      </c>
      <c r="M860">
        <v>-7.2775296866893768E-3</v>
      </c>
      <c r="N860">
        <v>-0.15456125140190119</v>
      </c>
      <c r="O860">
        <v>-4.9294866621494293E-2</v>
      </c>
      <c r="P860">
        <v>3.3222272992134087E-2</v>
      </c>
      <c r="Q860">
        <v>0.14974826574325559</v>
      </c>
      <c r="R860">
        <v>4.0756426751613617E-2</v>
      </c>
      <c r="S860">
        <v>7.9254530370235443E-2</v>
      </c>
      <c r="T860">
        <v>0.45790389180183411</v>
      </c>
      <c r="U860">
        <v>2.421922609210014E-2</v>
      </c>
      <c r="V860">
        <v>7.3249883949756622E-2</v>
      </c>
      <c r="W860">
        <v>-0.357826828956604</v>
      </c>
      <c r="X860">
        <v>-5.4156526923179633E-2</v>
      </c>
      <c r="Y860">
        <v>7.066817581653595E-2</v>
      </c>
      <c r="Z860">
        <v>-0.55671596527099609</v>
      </c>
      <c r="AA860">
        <v>-9.7929283976554871E-2</v>
      </c>
      <c r="AB860">
        <v>1.7223186790943149E-2</v>
      </c>
      <c r="AC860">
        <v>-0.7115369439125061</v>
      </c>
      <c r="AD860">
        <v>-0.112081378698349</v>
      </c>
      <c r="AE860">
        <v>4.6170040965080261E-2</v>
      </c>
      <c r="AF860">
        <v>-0.74262714385986328</v>
      </c>
      <c r="AG860">
        <v>-0.18957194685935971</v>
      </c>
      <c r="AH860">
        <v>-5.8012034744024277E-2</v>
      </c>
      <c r="AI860">
        <v>-0.55966520309448242</v>
      </c>
      <c r="AJ860">
        <v>-0.13966864347457891</v>
      </c>
      <c r="AK860">
        <v>-0.1178982183337212</v>
      </c>
      <c r="AL860">
        <v>-0.33507347106933588</v>
      </c>
      <c r="AM860">
        <v>-0.10786730051040649</v>
      </c>
      <c r="AN860">
        <v>-0.1170941889286041</v>
      </c>
      <c r="AO860">
        <v>-0.20661614835262301</v>
      </c>
      <c r="AP860">
        <v>3.9950180798768997E-2</v>
      </c>
      <c r="AQ860">
        <v>0.197660893201828</v>
      </c>
      <c r="AR860">
        <v>-0.56088805198669434</v>
      </c>
      <c r="AS860">
        <v>-6.4256913959980011E-2</v>
      </c>
      <c r="AT860">
        <v>0.24648091197013849</v>
      </c>
      <c r="AU860">
        <v>-0.34197145700454712</v>
      </c>
      <c r="AV860">
        <v>-1.348566450178623E-2</v>
      </c>
      <c r="AW860">
        <v>0.24914917349815369</v>
      </c>
      <c r="AX860">
        <v>-0.16417369246482849</v>
      </c>
      <c r="AY860">
        <v>6.7470893263816833E-2</v>
      </c>
    </row>
    <row r="861" spans="1:51" x14ac:dyDescent="0.25">
      <c r="A861">
        <v>7.3216266930103302E-2</v>
      </c>
      <c r="B861">
        <v>-0.15778294205665591</v>
      </c>
      <c r="C861">
        <v>4.0961615741252899E-4</v>
      </c>
      <c r="D861">
        <v>0.15547910332679751</v>
      </c>
      <c r="E861">
        <v>-0.15995517373085019</v>
      </c>
      <c r="F861">
        <v>4.8712432384490967E-2</v>
      </c>
      <c r="G861">
        <v>0.10738518834114071</v>
      </c>
      <c r="H861">
        <v>9.7465634346008301E-2</v>
      </c>
      <c r="I861">
        <v>0.20483881235122681</v>
      </c>
      <c r="J861">
        <v>6.7429587244987488E-2</v>
      </c>
      <c r="K861">
        <v>0.35618603229522711</v>
      </c>
      <c r="L861">
        <v>0.2765449583530426</v>
      </c>
      <c r="M861">
        <v>-7.9872896894812584E-3</v>
      </c>
      <c r="N861">
        <v>-0.15512847900390619</v>
      </c>
      <c r="O861">
        <v>-4.9220088869333267E-2</v>
      </c>
      <c r="P861">
        <v>3.247363492846489E-2</v>
      </c>
      <c r="Q861">
        <v>0.14838153123855591</v>
      </c>
      <c r="R861">
        <v>4.0330216288566589E-2</v>
      </c>
      <c r="S861">
        <v>7.954619824886322E-2</v>
      </c>
      <c r="T861">
        <v>0.45603653788566589</v>
      </c>
      <c r="U861">
        <v>2.0263813436031342E-2</v>
      </c>
      <c r="V861">
        <v>7.2504594922065735E-2</v>
      </c>
      <c r="W861">
        <v>-0.35776680707931519</v>
      </c>
      <c r="X861">
        <v>-5.4137106984853738E-2</v>
      </c>
      <c r="Y861">
        <v>7.021525502204895E-2</v>
      </c>
      <c r="Z861">
        <v>-0.55621397495269775</v>
      </c>
      <c r="AA861">
        <v>-9.7859546542167664E-2</v>
      </c>
      <c r="AB861">
        <v>1.7118031159043309E-2</v>
      </c>
      <c r="AC861">
        <v>-0.71037614345550537</v>
      </c>
      <c r="AD861">
        <v>-0.1120626926422119</v>
      </c>
      <c r="AE861">
        <v>4.6205826103687293E-2</v>
      </c>
      <c r="AF861">
        <v>-0.7414548397064209</v>
      </c>
      <c r="AG861">
        <v>-0.1892002075910568</v>
      </c>
      <c r="AH861">
        <v>-5.8040667325258262E-2</v>
      </c>
      <c r="AI861">
        <v>-0.55911469459533691</v>
      </c>
      <c r="AJ861">
        <v>-0.1395961940288544</v>
      </c>
      <c r="AK861">
        <v>-0.11760213971138</v>
      </c>
      <c r="AL861">
        <v>-0.33504819869995123</v>
      </c>
      <c r="AM861">
        <v>-0.10765302181243901</v>
      </c>
      <c r="AN861">
        <v>-0.11707340180873869</v>
      </c>
      <c r="AO861">
        <v>-0.20651865005493161</v>
      </c>
      <c r="AP861">
        <v>3.9089001715183258E-2</v>
      </c>
      <c r="AQ861">
        <v>0.19699046015739441</v>
      </c>
      <c r="AR861">
        <v>-0.55978274345397949</v>
      </c>
      <c r="AS861">
        <v>-6.4120784401893616E-2</v>
      </c>
      <c r="AT861">
        <v>0.24482738971710211</v>
      </c>
      <c r="AU861">
        <v>-0.34041190147399902</v>
      </c>
      <c r="AV861">
        <v>-1.356053538620472E-2</v>
      </c>
      <c r="AW861">
        <v>0.24752429127693179</v>
      </c>
      <c r="AX861">
        <v>-0.16348172724246979</v>
      </c>
      <c r="AY861">
        <v>6.7161135375499725E-2</v>
      </c>
    </row>
    <row r="862" spans="1:51" x14ac:dyDescent="0.25">
      <c r="A862">
        <v>7.2316646575927734E-2</v>
      </c>
      <c r="B862">
        <v>-0.15853959321975711</v>
      </c>
      <c r="C862">
        <v>4.2555091204121709E-4</v>
      </c>
      <c r="D862">
        <v>0.15438427031040189</v>
      </c>
      <c r="E862">
        <v>-0.16072991490364069</v>
      </c>
      <c r="F862">
        <v>4.864799976348877E-2</v>
      </c>
      <c r="G862">
        <v>0.1059276908636093</v>
      </c>
      <c r="H862">
        <v>9.7227863967418671E-2</v>
      </c>
      <c r="I862">
        <v>0.2023418843746185</v>
      </c>
      <c r="J862">
        <v>6.500813364982605E-2</v>
      </c>
      <c r="K862">
        <v>0.35738939046859741</v>
      </c>
      <c r="L862">
        <v>0.26906955242156982</v>
      </c>
      <c r="M862">
        <v>-8.6730439215898514E-3</v>
      </c>
      <c r="N862">
        <v>-0.15595951676368711</v>
      </c>
      <c r="O862">
        <v>-4.9135755747556693E-2</v>
      </c>
      <c r="P862">
        <v>3.1618915498256683E-2</v>
      </c>
      <c r="Q862">
        <v>0.1467081010341644</v>
      </c>
      <c r="R862">
        <v>3.9998114109039307E-2</v>
      </c>
      <c r="S862">
        <v>7.984384149312973E-2</v>
      </c>
      <c r="T862">
        <v>0.45377004146575928</v>
      </c>
      <c r="U862">
        <v>1.603658497333527E-2</v>
      </c>
      <c r="V862">
        <v>7.1830108761787415E-2</v>
      </c>
      <c r="W862">
        <v>-0.35797655582427979</v>
      </c>
      <c r="X862">
        <v>-5.4207045584917068E-2</v>
      </c>
      <c r="Y862">
        <v>6.9882124662399292E-2</v>
      </c>
      <c r="Z862">
        <v>-0.55584919452667236</v>
      </c>
      <c r="AA862">
        <v>-9.7931951284408569E-2</v>
      </c>
      <c r="AB862">
        <v>1.707836426794529E-2</v>
      </c>
      <c r="AC862">
        <v>-0.70949327945709229</v>
      </c>
      <c r="AD862">
        <v>-0.11226065456867219</v>
      </c>
      <c r="AE862">
        <v>4.6271830797195428E-2</v>
      </c>
      <c r="AF862">
        <v>-0.74064576625823975</v>
      </c>
      <c r="AG862">
        <v>-0.18902447819709781</v>
      </c>
      <c r="AH862">
        <v>-5.805736780166626E-2</v>
      </c>
      <c r="AI862">
        <v>-0.55871391296386719</v>
      </c>
      <c r="AJ862">
        <v>-0.1395752131938934</v>
      </c>
      <c r="AK862">
        <v>-0.11718672513961791</v>
      </c>
      <c r="AL862">
        <v>-0.3352082371711731</v>
      </c>
      <c r="AM862">
        <v>-0.107503667473793</v>
      </c>
      <c r="AN862">
        <v>-0.1171141415834427</v>
      </c>
      <c r="AO862">
        <v>-0.2063349783420563</v>
      </c>
      <c r="AP862">
        <v>3.8105584681034088E-2</v>
      </c>
      <c r="AQ862">
        <v>0.19634866714477539</v>
      </c>
      <c r="AR862">
        <v>-0.55886542797088623</v>
      </c>
      <c r="AS862">
        <v>-6.4119629561901093E-2</v>
      </c>
      <c r="AT862">
        <v>0.24313083291053769</v>
      </c>
      <c r="AU862">
        <v>-0.33919304609298712</v>
      </c>
      <c r="AV862">
        <v>-1.3696169480681419E-2</v>
      </c>
      <c r="AW862">
        <v>0.2459849417209625</v>
      </c>
      <c r="AX862">
        <v>-0.16307488083839419</v>
      </c>
      <c r="AY862">
        <v>6.68221116065979E-2</v>
      </c>
    </row>
    <row r="863" spans="1:51" x14ac:dyDescent="0.25">
      <c r="A863">
        <v>7.1458369493484497E-2</v>
      </c>
      <c r="B863">
        <v>-0.15938910841941831</v>
      </c>
      <c r="C863">
        <v>4.4027104740962392E-4</v>
      </c>
      <c r="D863">
        <v>0.15337848663330081</v>
      </c>
      <c r="E863">
        <v>-0.1616019010543823</v>
      </c>
      <c r="F863">
        <v>4.8577688634395599E-2</v>
      </c>
      <c r="G863">
        <v>0.10468271374702449</v>
      </c>
      <c r="H863">
        <v>9.6883125603199005E-2</v>
      </c>
      <c r="I863">
        <v>0.19997180998325351</v>
      </c>
      <c r="J863">
        <v>6.3227131962776184E-2</v>
      </c>
      <c r="K863">
        <v>0.35873472690582281</v>
      </c>
      <c r="L863">
        <v>0.26168552041053772</v>
      </c>
      <c r="M863">
        <v>-9.3470262363553047E-3</v>
      </c>
      <c r="N863">
        <v>-0.156816765666008</v>
      </c>
      <c r="O863">
        <v>-4.9047917127609253E-2</v>
      </c>
      <c r="P863">
        <v>3.0667455866932869E-2</v>
      </c>
      <c r="Q863">
        <v>0.14497356116771701</v>
      </c>
      <c r="R863">
        <v>4.002765566110611E-2</v>
      </c>
      <c r="S863">
        <v>8.0066218972206116E-2</v>
      </c>
      <c r="T863">
        <v>0.45146423578262329</v>
      </c>
      <c r="U863">
        <v>1.2159848585724831E-2</v>
      </c>
      <c r="V863">
        <v>7.1193493902683258E-2</v>
      </c>
      <c r="W863">
        <v>-0.35830169916152949</v>
      </c>
      <c r="X863">
        <v>-5.4380804300308228E-2</v>
      </c>
      <c r="Y863">
        <v>6.9582685828208923E-2</v>
      </c>
      <c r="Z863">
        <v>-0.55577540397644043</v>
      </c>
      <c r="AA863">
        <v>-9.816451370716095E-2</v>
      </c>
      <c r="AB863">
        <v>1.7031373456120491E-2</v>
      </c>
      <c r="AC863">
        <v>-0.708840012550354</v>
      </c>
      <c r="AD863">
        <v>-0.11260388791561129</v>
      </c>
      <c r="AE863">
        <v>4.6314388513565057E-2</v>
      </c>
      <c r="AF863">
        <v>-0.74001121520996094</v>
      </c>
      <c r="AG863">
        <v>-0.18896409869194031</v>
      </c>
      <c r="AH863">
        <v>-5.7939235121011727E-2</v>
      </c>
      <c r="AI863">
        <v>-0.55843377113342285</v>
      </c>
      <c r="AJ863">
        <v>-0.13970944285392761</v>
      </c>
      <c r="AK863">
        <v>-0.1167600899934769</v>
      </c>
      <c r="AL863">
        <v>-0.33546936511993408</v>
      </c>
      <c r="AM863">
        <v>-0.1073419600725174</v>
      </c>
      <c r="AN863">
        <v>-0.1171884983778</v>
      </c>
      <c r="AO863">
        <v>-0.20607222616672519</v>
      </c>
      <c r="AP863">
        <v>3.7216033786535263E-2</v>
      </c>
      <c r="AQ863">
        <v>0.19573827087879181</v>
      </c>
      <c r="AR863">
        <v>-0.55816668272018433</v>
      </c>
      <c r="AS863">
        <v>-6.4278945326805115E-2</v>
      </c>
      <c r="AT863">
        <v>0.24147450923919681</v>
      </c>
      <c r="AU863">
        <v>-0.33817809820175171</v>
      </c>
      <c r="AV863">
        <v>-1.4060467481613159E-2</v>
      </c>
      <c r="AW863">
        <v>0.2445698082447052</v>
      </c>
      <c r="AX863">
        <v>-0.16290685534477231</v>
      </c>
      <c r="AY863">
        <v>6.6409483551979065E-2</v>
      </c>
    </row>
    <row r="864" spans="1:51" x14ac:dyDescent="0.25">
      <c r="A864">
        <v>7.0642612874507904E-2</v>
      </c>
      <c r="B864">
        <v>-0.1603699326515198</v>
      </c>
      <c r="C864">
        <v>4.4453650480136281E-4</v>
      </c>
      <c r="D864">
        <v>0.1524631679058075</v>
      </c>
      <c r="E864">
        <v>-0.16267293691635129</v>
      </c>
      <c r="F864">
        <v>4.8401474952697747E-2</v>
      </c>
      <c r="G864">
        <v>0.10371397435665131</v>
      </c>
      <c r="H864">
        <v>9.6497058868408203E-2</v>
      </c>
      <c r="I864">
        <v>0.19728678464889529</v>
      </c>
      <c r="J864">
        <v>6.2070541083812707E-2</v>
      </c>
      <c r="K864">
        <v>0.36052936315536499</v>
      </c>
      <c r="L864">
        <v>0.25386041402816772</v>
      </c>
      <c r="M864">
        <v>-1.0011067613959311E-2</v>
      </c>
      <c r="N864">
        <v>-0.1579020619392395</v>
      </c>
      <c r="O864">
        <v>-4.8892654478549957E-2</v>
      </c>
      <c r="P864">
        <v>2.9517855495214459E-2</v>
      </c>
      <c r="Q864">
        <v>0.14288130402565</v>
      </c>
      <c r="R864">
        <v>4.051411896944046E-2</v>
      </c>
      <c r="S864">
        <v>8.0308154225349426E-2</v>
      </c>
      <c r="T864">
        <v>0.4487852156162262</v>
      </c>
      <c r="U864">
        <v>8.287401869893074E-3</v>
      </c>
      <c r="V864">
        <v>7.0551544427871704E-2</v>
      </c>
      <c r="W864">
        <v>-0.35890302062034612</v>
      </c>
      <c r="X864">
        <v>-5.4533138871192932E-2</v>
      </c>
      <c r="Y864">
        <v>6.932125985622406E-2</v>
      </c>
      <c r="Z864">
        <v>-0.55587458610534668</v>
      </c>
      <c r="AA864">
        <v>-9.8522454500198364E-2</v>
      </c>
      <c r="AB864">
        <v>1.703706756234169E-2</v>
      </c>
      <c r="AC864">
        <v>-0.70862150192260742</v>
      </c>
      <c r="AD864">
        <v>-0.1128849387168884</v>
      </c>
      <c r="AE864">
        <v>4.6401496976613998E-2</v>
      </c>
      <c r="AF864">
        <v>-0.73977863788604736</v>
      </c>
      <c r="AG864">
        <v>-0.1889500617980957</v>
      </c>
      <c r="AH864">
        <v>-5.7878527790307999E-2</v>
      </c>
      <c r="AI864">
        <v>-0.55851107835769653</v>
      </c>
      <c r="AJ864">
        <v>-0.13984024524688721</v>
      </c>
      <c r="AK864">
        <v>-0.1162370592355728</v>
      </c>
      <c r="AL864">
        <v>-0.336098313331604</v>
      </c>
      <c r="AM864">
        <v>-0.10718698799610139</v>
      </c>
      <c r="AN864">
        <v>-0.1172644942998886</v>
      </c>
      <c r="AO864">
        <v>-0.2058058679103851</v>
      </c>
      <c r="AP864">
        <v>3.6006391048431403E-2</v>
      </c>
      <c r="AQ864">
        <v>0.19525602459907529</v>
      </c>
      <c r="AR864">
        <v>-0.55780875682830811</v>
      </c>
      <c r="AS864">
        <v>-6.4652785658836365E-2</v>
      </c>
      <c r="AT864">
        <v>0.2398284375667572</v>
      </c>
      <c r="AU864">
        <v>-0.33743792772293091</v>
      </c>
      <c r="AV864">
        <v>-1.45378727465868E-2</v>
      </c>
      <c r="AW864">
        <v>0.243179976940155</v>
      </c>
      <c r="AX864">
        <v>-0.1631074845790863</v>
      </c>
      <c r="AY864">
        <v>6.5698012709617615E-2</v>
      </c>
    </row>
    <row r="865" spans="1:51" x14ac:dyDescent="0.25">
      <c r="A865">
        <v>6.9841071963310242E-2</v>
      </c>
      <c r="B865">
        <v>-0.16150391101837161</v>
      </c>
      <c r="C865">
        <v>4.6315905638039112E-4</v>
      </c>
      <c r="D865">
        <v>0.15156674385070801</v>
      </c>
      <c r="E865">
        <v>-0.16389793157577509</v>
      </c>
      <c r="F865">
        <v>4.8260077834129327E-2</v>
      </c>
      <c r="G865">
        <v>0.1026779115200043</v>
      </c>
      <c r="H865">
        <v>9.6201047301292419E-2</v>
      </c>
      <c r="I865">
        <v>0.1941836476325989</v>
      </c>
      <c r="J865">
        <v>6.0947645455598831E-2</v>
      </c>
      <c r="K865">
        <v>0.36220377683639532</v>
      </c>
      <c r="L865">
        <v>0.24547603726387021</v>
      </c>
      <c r="M865">
        <v>-1.063451170921326E-2</v>
      </c>
      <c r="N865">
        <v>-0.1591388136148453</v>
      </c>
      <c r="O865">
        <v>-4.8746541142463677E-2</v>
      </c>
      <c r="P865">
        <v>2.8342502191662788E-2</v>
      </c>
      <c r="Q865">
        <v>0.14062909781932831</v>
      </c>
      <c r="R865">
        <v>4.1054762899875641E-2</v>
      </c>
      <c r="S865">
        <v>8.0511569976806641E-2</v>
      </c>
      <c r="T865">
        <v>0.44585973024368292</v>
      </c>
      <c r="U865">
        <v>4.0750084444880494E-3</v>
      </c>
      <c r="V865">
        <v>6.998705118894577E-2</v>
      </c>
      <c r="W865">
        <v>-0.35957014560699457</v>
      </c>
      <c r="X865">
        <v>-5.4717779159545898E-2</v>
      </c>
      <c r="Y865">
        <v>6.9054640829563141E-2</v>
      </c>
      <c r="Z865">
        <v>-0.55605363845825195</v>
      </c>
      <c r="AA865">
        <v>-9.8925337195396423E-2</v>
      </c>
      <c r="AB865">
        <v>1.6997279599308971E-2</v>
      </c>
      <c r="AC865">
        <v>-0.70842158794403076</v>
      </c>
      <c r="AD865">
        <v>-0.1133070588111877</v>
      </c>
      <c r="AE865">
        <v>4.6465344727039337E-2</v>
      </c>
      <c r="AF865">
        <v>-0.73953813314437866</v>
      </c>
      <c r="AG865">
        <v>-0.18902042508125311</v>
      </c>
      <c r="AH865">
        <v>-5.7827182114124298E-2</v>
      </c>
      <c r="AI865">
        <v>-0.55860799551010132</v>
      </c>
      <c r="AJ865">
        <v>-0.14014548063278201</v>
      </c>
      <c r="AK865">
        <v>-0.1156834810972214</v>
      </c>
      <c r="AL865">
        <v>-0.33666783571243292</v>
      </c>
      <c r="AM865">
        <v>-0.10713097453117371</v>
      </c>
      <c r="AN865">
        <v>-0.1174031347036362</v>
      </c>
      <c r="AO865">
        <v>-0.20537468791008001</v>
      </c>
      <c r="AP865">
        <v>3.4539282321929932E-2</v>
      </c>
      <c r="AQ865">
        <v>0.19477492570877081</v>
      </c>
      <c r="AR865">
        <v>-0.55749136209487915</v>
      </c>
      <c r="AS865">
        <v>-6.4997434616088867E-2</v>
      </c>
      <c r="AT865">
        <v>0.23822718858718869</v>
      </c>
      <c r="AU865">
        <v>-0.33691009879112238</v>
      </c>
      <c r="AV865">
        <v>-1.501793041825294E-2</v>
      </c>
      <c r="AW865">
        <v>0.2419193089008331</v>
      </c>
      <c r="AX865">
        <v>-0.1634524613618851</v>
      </c>
      <c r="AY865">
        <v>6.4839303493499756E-2</v>
      </c>
    </row>
    <row r="866" spans="1:51" x14ac:dyDescent="0.25">
      <c r="A866">
        <v>6.911139190196991E-2</v>
      </c>
      <c r="B866">
        <v>-0.1628248393535614</v>
      </c>
      <c r="C866">
        <v>4.7714484389871359E-4</v>
      </c>
      <c r="D866">
        <v>0.15071401000022891</v>
      </c>
      <c r="E866">
        <v>-0.16534566879272461</v>
      </c>
      <c r="F866">
        <v>4.8181753605604172E-2</v>
      </c>
      <c r="G866">
        <v>0.1015670448541641</v>
      </c>
      <c r="H866">
        <v>9.5780178904533386E-2</v>
      </c>
      <c r="I866">
        <v>0.19076675176620481</v>
      </c>
      <c r="J866">
        <v>5.9814810752868652E-2</v>
      </c>
      <c r="K866">
        <v>0.36363387107849121</v>
      </c>
      <c r="L866">
        <v>0.23663622140884399</v>
      </c>
      <c r="M866">
        <v>-1.1248159222304819E-2</v>
      </c>
      <c r="N866">
        <v>-0.16051200032234189</v>
      </c>
      <c r="O866">
        <v>-4.8607751727104187E-2</v>
      </c>
      <c r="P866">
        <v>2.701695449650288E-2</v>
      </c>
      <c r="Q866">
        <v>0.138037234544754</v>
      </c>
      <c r="R866">
        <v>4.1886880993843079E-2</v>
      </c>
      <c r="S866">
        <v>8.0595016479492188E-2</v>
      </c>
      <c r="T866">
        <v>0.44244006276130682</v>
      </c>
      <c r="U866">
        <v>-1.2730370508506889E-4</v>
      </c>
      <c r="V866">
        <v>6.9482818245887756E-2</v>
      </c>
      <c r="W866">
        <v>-0.36033928394317633</v>
      </c>
      <c r="X866">
        <v>-5.4967716336250312E-2</v>
      </c>
      <c r="Y866">
        <v>6.8853072822093964E-2</v>
      </c>
      <c r="Z866">
        <v>-0.55627840757369995</v>
      </c>
      <c r="AA866">
        <v>-9.9390573799610138E-2</v>
      </c>
      <c r="AB866">
        <v>1.7110303044319149E-2</v>
      </c>
      <c r="AC866">
        <v>-0.70824170112609863</v>
      </c>
      <c r="AD866">
        <v>-0.1138102486729622</v>
      </c>
      <c r="AE866">
        <v>4.6568132936954498E-2</v>
      </c>
      <c r="AF866">
        <v>-0.73919904232025146</v>
      </c>
      <c r="AG866">
        <v>-0.18900088965892789</v>
      </c>
      <c r="AH866">
        <v>-5.7723984122276313E-2</v>
      </c>
      <c r="AI866">
        <v>-0.55869150161743164</v>
      </c>
      <c r="AJ866">
        <v>-0.14058169722557071</v>
      </c>
      <c r="AK866">
        <v>-0.1150948405265808</v>
      </c>
      <c r="AL866">
        <v>-0.33727085590362549</v>
      </c>
      <c r="AM866">
        <v>-0.1072639524936676</v>
      </c>
      <c r="AN866">
        <v>-0.1174616813659668</v>
      </c>
      <c r="AO866">
        <v>-0.204937219619751</v>
      </c>
      <c r="AP866">
        <v>3.2974317669868469E-2</v>
      </c>
      <c r="AQ866">
        <v>0.1942879855632782</v>
      </c>
      <c r="AR866">
        <v>-0.55730283260345459</v>
      </c>
      <c r="AS866">
        <v>-6.5379470586776733E-2</v>
      </c>
      <c r="AT866">
        <v>0.23661527037620539</v>
      </c>
      <c r="AU866">
        <v>-0.3365972638130188</v>
      </c>
      <c r="AV866">
        <v>-1.5447942540049549E-2</v>
      </c>
      <c r="AW866">
        <v>0.24071934819221499</v>
      </c>
      <c r="AX866">
        <v>-0.16394764184951779</v>
      </c>
      <c r="AY866">
        <v>6.399478018283844E-2</v>
      </c>
    </row>
    <row r="867" spans="1:51" x14ac:dyDescent="0.25">
      <c r="A867">
        <v>6.8393722176551819E-2</v>
      </c>
      <c r="B867">
        <v>-0.16413313150405881</v>
      </c>
      <c r="C867">
        <v>4.6724267303943629E-4</v>
      </c>
      <c r="D867">
        <v>0.1499273478984833</v>
      </c>
      <c r="E867">
        <v>-0.16666118800640109</v>
      </c>
      <c r="F867">
        <v>4.8115648329257972E-2</v>
      </c>
      <c r="G867">
        <v>0.10077688097953801</v>
      </c>
      <c r="H867">
        <v>9.5403455197811127E-2</v>
      </c>
      <c r="I867">
        <v>0.18698579072952271</v>
      </c>
      <c r="J867">
        <v>5.9300437569618232E-2</v>
      </c>
      <c r="K867">
        <v>0.36491721868515009</v>
      </c>
      <c r="L867">
        <v>0.22799897193908689</v>
      </c>
      <c r="M867">
        <v>-1.1895269155502319E-2</v>
      </c>
      <c r="N867">
        <v>-0.16183459758758539</v>
      </c>
      <c r="O867">
        <v>-4.8367932438850403E-2</v>
      </c>
      <c r="P867">
        <v>2.5598656386137009E-2</v>
      </c>
      <c r="Q867">
        <v>0.13555268943309781</v>
      </c>
      <c r="R867">
        <v>4.270993173122406E-2</v>
      </c>
      <c r="S867">
        <v>8.0442994832992554E-2</v>
      </c>
      <c r="T867">
        <v>0.43902316689491272</v>
      </c>
      <c r="U867">
        <v>-4.0017338469624519E-3</v>
      </c>
      <c r="V867">
        <v>6.896161288022995E-2</v>
      </c>
      <c r="W867">
        <v>-0.36111617088317871</v>
      </c>
      <c r="X867">
        <v>-5.5267445743083947E-2</v>
      </c>
      <c r="Y867">
        <v>6.8695686757564545E-2</v>
      </c>
      <c r="Z867">
        <v>-0.55662441253662109</v>
      </c>
      <c r="AA867">
        <v>-9.9891021847724915E-2</v>
      </c>
      <c r="AB867">
        <v>1.7195934429764751E-2</v>
      </c>
      <c r="AC867">
        <v>-0.7082706093788147</v>
      </c>
      <c r="AD867">
        <v>-0.1143471822142601</v>
      </c>
      <c r="AE867">
        <v>4.6613112092018127E-2</v>
      </c>
      <c r="AF867">
        <v>-0.73917663097381592</v>
      </c>
      <c r="AG867">
        <v>-0.18913115561008451</v>
      </c>
      <c r="AH867">
        <v>-5.7558506727218628E-2</v>
      </c>
      <c r="AI867">
        <v>-0.5590018630027771</v>
      </c>
      <c r="AJ867">
        <v>-0.140917643904686</v>
      </c>
      <c r="AK867">
        <v>-0.1146074235439301</v>
      </c>
      <c r="AL867">
        <v>-0.33788847923278809</v>
      </c>
      <c r="AM867">
        <v>-0.1073069199919701</v>
      </c>
      <c r="AN867">
        <v>-0.11749833077192311</v>
      </c>
      <c r="AO867">
        <v>-0.2043578177690506</v>
      </c>
      <c r="AP867">
        <v>3.1529322266578667E-2</v>
      </c>
      <c r="AQ867">
        <v>0.19386439025402069</v>
      </c>
      <c r="AR867">
        <v>-0.55729281902313232</v>
      </c>
      <c r="AS867">
        <v>-6.5783992409706116E-2</v>
      </c>
      <c r="AT867">
        <v>0.23509097099304199</v>
      </c>
      <c r="AU867">
        <v>-0.33646762371063232</v>
      </c>
      <c r="AV867">
        <v>-1.6023656353354451E-2</v>
      </c>
      <c r="AW867">
        <v>0.23959833383560181</v>
      </c>
      <c r="AX867">
        <v>-0.164588987827301</v>
      </c>
      <c r="AY867">
        <v>6.3110269606113434E-2</v>
      </c>
    </row>
    <row r="868" spans="1:51" x14ac:dyDescent="0.25">
      <c r="A868">
        <v>6.7643389105796814E-2</v>
      </c>
      <c r="B868">
        <v>-0.1653936505317688</v>
      </c>
      <c r="C868">
        <v>4.9680657684803009E-4</v>
      </c>
      <c r="D868">
        <v>0.1491518318653107</v>
      </c>
      <c r="E868">
        <v>-0.16812330484390259</v>
      </c>
      <c r="F868">
        <v>4.8000432550907142E-2</v>
      </c>
      <c r="G868">
        <v>0.1001608744263649</v>
      </c>
      <c r="H868">
        <v>9.4787940382957458E-2</v>
      </c>
      <c r="I868">
        <v>0.1833771467208862</v>
      </c>
      <c r="J868">
        <v>5.9213325381278992E-2</v>
      </c>
      <c r="K868">
        <v>0.36606603860855103</v>
      </c>
      <c r="L868">
        <v>0.21965418756008151</v>
      </c>
      <c r="M868">
        <v>-1.256806217133999E-2</v>
      </c>
      <c r="N868">
        <v>-0.16326303780078891</v>
      </c>
      <c r="O868">
        <v>-4.8103749752044678E-2</v>
      </c>
      <c r="P868">
        <v>2.3997370153665539E-2</v>
      </c>
      <c r="Q868">
        <v>0.1328180730342865</v>
      </c>
      <c r="R868">
        <v>4.4426418840885162E-2</v>
      </c>
      <c r="S868">
        <v>8.0490671098232269E-2</v>
      </c>
      <c r="T868">
        <v>0.43523064255714422</v>
      </c>
      <c r="U868">
        <v>-7.7642952091991901E-3</v>
      </c>
      <c r="V868">
        <v>6.8437457084655762E-2</v>
      </c>
      <c r="W868">
        <v>-0.36199218034744263</v>
      </c>
      <c r="X868">
        <v>-5.5495813488960273E-2</v>
      </c>
      <c r="Y868">
        <v>6.8508610129356384E-2</v>
      </c>
      <c r="Z868">
        <v>-0.55710148811340332</v>
      </c>
      <c r="AA868">
        <v>-0.100406676530838</v>
      </c>
      <c r="AB868">
        <v>1.7306288704276081E-2</v>
      </c>
      <c r="AC868">
        <v>-0.70846068859100342</v>
      </c>
      <c r="AD868">
        <v>-0.1148849353194237</v>
      </c>
      <c r="AE868">
        <v>4.6672940254211433E-2</v>
      </c>
      <c r="AF868">
        <v>-0.7392151951789856</v>
      </c>
      <c r="AG868">
        <v>-0.1892898082733154</v>
      </c>
      <c r="AH868">
        <v>-5.746738612651825E-2</v>
      </c>
      <c r="AI868">
        <v>-0.55928999185562134</v>
      </c>
      <c r="AJ868">
        <v>-0.1413513720035553</v>
      </c>
      <c r="AK868">
        <v>-0.11406867206096651</v>
      </c>
      <c r="AL868">
        <v>-0.33861237764358521</v>
      </c>
      <c r="AM868">
        <v>-0.10732597857713699</v>
      </c>
      <c r="AN868">
        <v>-0.1174350753426552</v>
      </c>
      <c r="AO868">
        <v>-0.20387545228004461</v>
      </c>
      <c r="AP868">
        <v>3.00951674580574E-2</v>
      </c>
      <c r="AQ868">
        <v>0.19348090887069699</v>
      </c>
      <c r="AR868">
        <v>-0.55744504928588867</v>
      </c>
      <c r="AS868">
        <v>-6.6303044557571411E-2</v>
      </c>
      <c r="AT868">
        <v>0.23363068699836731</v>
      </c>
      <c r="AU868">
        <v>-0.33656108379364008</v>
      </c>
      <c r="AV868">
        <v>-1.6511578112840649E-2</v>
      </c>
      <c r="AW868">
        <v>0.23858800530433649</v>
      </c>
      <c r="AX868">
        <v>-0.165319949388504</v>
      </c>
      <c r="AY868">
        <v>6.2337897717952728E-2</v>
      </c>
    </row>
    <row r="869" spans="1:51" x14ac:dyDescent="0.25">
      <c r="A869">
        <v>6.7049659788608551E-2</v>
      </c>
      <c r="B869">
        <v>-0.16653959453105929</v>
      </c>
      <c r="C869">
        <v>5.0106883281841874E-4</v>
      </c>
      <c r="D869">
        <v>0.14841386675834661</v>
      </c>
      <c r="E869">
        <v>-0.16936908662319181</v>
      </c>
      <c r="F869">
        <v>4.7780144959688187E-2</v>
      </c>
      <c r="G869">
        <v>9.9630080163478851E-2</v>
      </c>
      <c r="H869">
        <v>9.4260253012180328E-2</v>
      </c>
      <c r="I869">
        <v>0.17951527237892151</v>
      </c>
      <c r="J869">
        <v>5.9152174741029739E-2</v>
      </c>
      <c r="K869">
        <v>0.36678153276443481</v>
      </c>
      <c r="L869">
        <v>0.21149751543998721</v>
      </c>
      <c r="M869">
        <v>-1.319560222327709E-2</v>
      </c>
      <c r="N869">
        <v>-0.16448056697845459</v>
      </c>
      <c r="O869">
        <v>-4.7806140035390847E-2</v>
      </c>
      <c r="P869">
        <v>2.2281438112258911E-2</v>
      </c>
      <c r="Q869">
        <v>0.13020697236061099</v>
      </c>
      <c r="R869">
        <v>4.6518553048372269E-2</v>
      </c>
      <c r="S869">
        <v>8.043922483921051E-2</v>
      </c>
      <c r="T869">
        <v>0.43108505010604858</v>
      </c>
      <c r="U869">
        <v>-1.132434699684381E-2</v>
      </c>
      <c r="V869">
        <v>6.7948527634143829E-2</v>
      </c>
      <c r="W869">
        <v>-0.36269581317901611</v>
      </c>
      <c r="X869">
        <v>-5.575580894947052E-2</v>
      </c>
      <c r="Y869">
        <v>6.8300262093544006E-2</v>
      </c>
      <c r="Z869">
        <v>-0.55742013454437256</v>
      </c>
      <c r="AA869">
        <v>-0.10079126060009</v>
      </c>
      <c r="AB869">
        <v>1.748065464198589E-2</v>
      </c>
      <c r="AC869">
        <v>-0.7085081934928894</v>
      </c>
      <c r="AD869">
        <v>-0.11533522605896</v>
      </c>
      <c r="AE869">
        <v>4.6728603541851037E-2</v>
      </c>
      <c r="AF869">
        <v>-0.73911571502685547</v>
      </c>
      <c r="AG869">
        <v>-0.18916809558868411</v>
      </c>
      <c r="AH869">
        <v>-5.7363670319318771E-2</v>
      </c>
      <c r="AI869">
        <v>-0.55956512689590454</v>
      </c>
      <c r="AJ869">
        <v>-0.14171034097671509</v>
      </c>
      <c r="AK869">
        <v>-0.1135440319776535</v>
      </c>
      <c r="AL869">
        <v>-0.33927327394485468</v>
      </c>
      <c r="AM869">
        <v>-0.1074522435665131</v>
      </c>
      <c r="AN869">
        <v>-0.1172267645597458</v>
      </c>
      <c r="AO869">
        <v>-0.20322483777999881</v>
      </c>
      <c r="AP869">
        <v>2.8692778199911121E-2</v>
      </c>
      <c r="AQ869">
        <v>0.19313579797744751</v>
      </c>
      <c r="AR869">
        <v>-0.55757361650466919</v>
      </c>
      <c r="AS869">
        <v>-6.6707596182823181E-2</v>
      </c>
      <c r="AT869">
        <v>0.23240464925765991</v>
      </c>
      <c r="AU869">
        <v>-0.33667546510696411</v>
      </c>
      <c r="AV869">
        <v>-1.6943231225013729E-2</v>
      </c>
      <c r="AW869">
        <v>0.23782238364219671</v>
      </c>
      <c r="AX869">
        <v>-0.16603061556816101</v>
      </c>
      <c r="AY869">
        <v>6.1759762465953827E-2</v>
      </c>
    </row>
    <row r="870" spans="1:51" x14ac:dyDescent="0.25">
      <c r="A870">
        <v>6.6242776811122894E-2</v>
      </c>
      <c r="B870">
        <v>-0.16773469746112821</v>
      </c>
      <c r="C870">
        <v>5.2408146439120173E-4</v>
      </c>
      <c r="D870">
        <v>0.1476054638624191</v>
      </c>
      <c r="E870">
        <v>-0.17062041163444519</v>
      </c>
      <c r="F870">
        <v>4.7569751739501953E-2</v>
      </c>
      <c r="G870">
        <v>9.9175252020359039E-2</v>
      </c>
      <c r="H870">
        <v>9.3622609972953796E-2</v>
      </c>
      <c r="I870">
        <v>0.1755659282207489</v>
      </c>
      <c r="J870">
        <v>5.9233829379081733E-2</v>
      </c>
      <c r="K870">
        <v>0.36705636978149409</v>
      </c>
      <c r="L870">
        <v>0.2039187550544739</v>
      </c>
      <c r="M870">
        <v>-1.387002877891064E-2</v>
      </c>
      <c r="N870">
        <v>-0.16579984128475189</v>
      </c>
      <c r="O870">
        <v>-4.7469936311244958E-2</v>
      </c>
      <c r="P870">
        <v>2.0298641175031659E-2</v>
      </c>
      <c r="Q870">
        <v>0.1274590194225311</v>
      </c>
      <c r="R870">
        <v>4.9164973199367523E-2</v>
      </c>
      <c r="S870">
        <v>8.0262869596481323E-2</v>
      </c>
      <c r="T870">
        <v>0.42625471949577332</v>
      </c>
      <c r="U870">
        <v>-1.474065985530615E-2</v>
      </c>
      <c r="V870">
        <v>6.7412525415420532E-2</v>
      </c>
      <c r="W870">
        <v>-0.36346065998077393</v>
      </c>
      <c r="X870">
        <v>-5.595676600933075E-2</v>
      </c>
      <c r="Y870">
        <v>6.8110212683677673E-2</v>
      </c>
      <c r="Z870">
        <v>-0.5578228235244751</v>
      </c>
      <c r="AA870">
        <v>-0.10112261027097701</v>
      </c>
      <c r="AB870">
        <v>1.7664741724729541E-2</v>
      </c>
      <c r="AC870">
        <v>-0.70861005783081055</v>
      </c>
      <c r="AD870">
        <v>-0.1158020943403244</v>
      </c>
      <c r="AE870">
        <v>4.6786129474639893E-2</v>
      </c>
      <c r="AF870">
        <v>-0.73896396160125732</v>
      </c>
      <c r="AG870">
        <v>-0.1890218257904053</v>
      </c>
      <c r="AH870">
        <v>-5.7271335273981087E-2</v>
      </c>
      <c r="AI870">
        <v>-0.55991655588150024</v>
      </c>
      <c r="AJ870">
        <v>-0.14208689332008359</v>
      </c>
      <c r="AK870">
        <v>-0.11296692490577701</v>
      </c>
      <c r="AL870">
        <v>-0.33990681171417242</v>
      </c>
      <c r="AM870">
        <v>-0.10743205994367599</v>
      </c>
      <c r="AN870">
        <v>-0.11700116097927089</v>
      </c>
      <c r="AO870">
        <v>-0.20264869928359991</v>
      </c>
      <c r="AP870">
        <v>2.7146577835083011E-2</v>
      </c>
      <c r="AQ870">
        <v>0.19271133840084079</v>
      </c>
      <c r="AR870">
        <v>-0.55771827697753906</v>
      </c>
      <c r="AS870">
        <v>-6.7141726613044739E-2</v>
      </c>
      <c r="AT870">
        <v>0.23113223910331729</v>
      </c>
      <c r="AU870">
        <v>-0.33691531419754028</v>
      </c>
      <c r="AV870">
        <v>-1.718495786190033E-2</v>
      </c>
      <c r="AW870">
        <v>0.2370239794254303</v>
      </c>
      <c r="AX870">
        <v>-0.16680952906608579</v>
      </c>
      <c r="AY870">
        <v>6.146809458732605E-2</v>
      </c>
    </row>
    <row r="871" spans="1:51" x14ac:dyDescent="0.25">
      <c r="A871">
        <v>6.5537407994270325E-2</v>
      </c>
      <c r="B871">
        <v>-0.16854435205459589</v>
      </c>
      <c r="C871">
        <v>5.0145096611231565E-4</v>
      </c>
      <c r="D871">
        <v>0.14683240652084351</v>
      </c>
      <c r="E871">
        <v>-0.1714860796928406</v>
      </c>
      <c r="F871">
        <v>4.7325342893600457E-2</v>
      </c>
      <c r="G871">
        <v>9.8894864320755005E-2</v>
      </c>
      <c r="H871">
        <v>9.3422546982765198E-2</v>
      </c>
      <c r="I871">
        <v>0.1713784784078598</v>
      </c>
      <c r="J871">
        <v>5.9416793286800378E-2</v>
      </c>
      <c r="K871">
        <v>0.36705994606018072</v>
      </c>
      <c r="L871">
        <v>0.19701409339904791</v>
      </c>
      <c r="M871">
        <v>-1.456874422729015E-2</v>
      </c>
      <c r="N871">
        <v>-0.16673667728900909</v>
      </c>
      <c r="O871">
        <v>-4.7152794897556298E-2</v>
      </c>
      <c r="P871">
        <v>1.8085978925228119E-2</v>
      </c>
      <c r="Q871">
        <v>0.1250213086605072</v>
      </c>
      <c r="R871">
        <v>5.2266158163547523E-2</v>
      </c>
      <c r="S871">
        <v>8.0079048871994019E-2</v>
      </c>
      <c r="T871">
        <v>0.42127686738967901</v>
      </c>
      <c r="U871">
        <v>-1.8186410889029499E-2</v>
      </c>
      <c r="V871">
        <v>6.6917389631271362E-2</v>
      </c>
      <c r="W871">
        <v>-0.36386635899543762</v>
      </c>
      <c r="X871">
        <v>-5.6014139205217361E-2</v>
      </c>
      <c r="Y871">
        <v>6.7896045744419098E-2</v>
      </c>
      <c r="Z871">
        <v>-0.55792295932769775</v>
      </c>
      <c r="AA871">
        <v>-0.10112614184618</v>
      </c>
      <c r="AB871">
        <v>1.7790993675589561E-2</v>
      </c>
      <c r="AC871">
        <v>-0.70851278305053711</v>
      </c>
      <c r="AD871">
        <v>-0.1159990429878235</v>
      </c>
      <c r="AE871">
        <v>4.686436802148819E-2</v>
      </c>
      <c r="AF871">
        <v>-0.7387540340423584</v>
      </c>
      <c r="AG871">
        <v>-0.18867972493171689</v>
      </c>
      <c r="AH871">
        <v>-5.7191994041204453E-2</v>
      </c>
      <c r="AI871">
        <v>-0.56007671356201172</v>
      </c>
      <c r="AJ871">
        <v>-0.14209979772567749</v>
      </c>
      <c r="AK871">
        <v>-0.1123364940285683</v>
      </c>
      <c r="AL871">
        <v>-0.34025818109512329</v>
      </c>
      <c r="AM871">
        <v>-0.1071629375219345</v>
      </c>
      <c r="AN871">
        <v>-0.11667495220899581</v>
      </c>
      <c r="AO871">
        <v>-0.20194849371910101</v>
      </c>
      <c r="AP871">
        <v>2.5839777663350109E-2</v>
      </c>
      <c r="AQ871">
        <v>0.1923685967922211</v>
      </c>
      <c r="AR871">
        <v>-0.55779290199279785</v>
      </c>
      <c r="AS871">
        <v>-6.7296251654624939E-2</v>
      </c>
      <c r="AT871">
        <v>0.23005226254463201</v>
      </c>
      <c r="AU871">
        <v>-0.33705699443817139</v>
      </c>
      <c r="AV871">
        <v>-1.717305742204189E-2</v>
      </c>
      <c r="AW871">
        <v>0.23633867502212519</v>
      </c>
      <c r="AX871">
        <v>-0.1674443185329437</v>
      </c>
      <c r="AY871">
        <v>6.1300091445446007E-2</v>
      </c>
    </row>
    <row r="872" spans="1:51" x14ac:dyDescent="0.25">
      <c r="A872">
        <v>6.4906775951385498E-2</v>
      </c>
      <c r="B872">
        <v>-0.16935491561889651</v>
      </c>
      <c r="C872">
        <v>5.4516480304300785E-4</v>
      </c>
      <c r="D872">
        <v>0.14606200158596039</v>
      </c>
      <c r="E872">
        <v>-0.1724051237106323</v>
      </c>
      <c r="F872">
        <v>4.702300950884819E-2</v>
      </c>
      <c r="G872">
        <v>9.8704531788825989E-2</v>
      </c>
      <c r="H872">
        <v>9.303254634141922E-2</v>
      </c>
      <c r="I872">
        <v>0.16759589314460749</v>
      </c>
      <c r="J872">
        <v>5.9740372002124793E-2</v>
      </c>
      <c r="K872">
        <v>0.36661511659622192</v>
      </c>
      <c r="L872">
        <v>0.19106930494308469</v>
      </c>
      <c r="M872">
        <v>-1.5176656655967241E-2</v>
      </c>
      <c r="N872">
        <v>-0.16763997077941889</v>
      </c>
      <c r="O872">
        <v>-4.6843085438013077E-2</v>
      </c>
      <c r="P872">
        <v>1.55824925750494E-2</v>
      </c>
      <c r="Q872">
        <v>0.1225292235612869</v>
      </c>
      <c r="R872">
        <v>5.6012500077486038E-2</v>
      </c>
      <c r="S872">
        <v>7.9835817217826843E-2</v>
      </c>
      <c r="T872">
        <v>0.41576066613197332</v>
      </c>
      <c r="U872">
        <v>-2.1772157400846481E-2</v>
      </c>
      <c r="V872">
        <v>6.6423125565052032E-2</v>
      </c>
      <c r="W872">
        <v>-0.3643377423286438</v>
      </c>
      <c r="X872">
        <v>-5.5929340422153473E-2</v>
      </c>
      <c r="Y872">
        <v>6.7668616771697998E-2</v>
      </c>
      <c r="Z872">
        <v>-0.55807709693908691</v>
      </c>
      <c r="AA872">
        <v>-0.1009438037872314</v>
      </c>
      <c r="AB872">
        <v>1.8011277541518211E-2</v>
      </c>
      <c r="AC872">
        <v>-0.70835757255554199</v>
      </c>
      <c r="AD872">
        <v>-0.11590661108493799</v>
      </c>
      <c r="AE872">
        <v>4.6930931508541107E-2</v>
      </c>
      <c r="AF872">
        <v>-0.73864418268203735</v>
      </c>
      <c r="AG872">
        <v>-0.18806180357933039</v>
      </c>
      <c r="AH872">
        <v>-5.7186439633369453E-2</v>
      </c>
      <c r="AI872">
        <v>-0.56034433841705322</v>
      </c>
      <c r="AJ872">
        <v>-0.14199608564376831</v>
      </c>
      <c r="AK872">
        <v>-0.1118098720908165</v>
      </c>
      <c r="AL872">
        <v>-0.340831458568573</v>
      </c>
      <c r="AM872">
        <v>-0.1068276613950729</v>
      </c>
      <c r="AN872">
        <v>-0.1162883788347244</v>
      </c>
      <c r="AO872">
        <v>-0.20120032131671911</v>
      </c>
      <c r="AP872">
        <v>2.4532947689294819E-2</v>
      </c>
      <c r="AQ872">
        <v>0.19204339385032651</v>
      </c>
      <c r="AR872">
        <v>-0.55792236328125</v>
      </c>
      <c r="AS872">
        <v>-6.7412301898002625E-2</v>
      </c>
      <c r="AT872">
        <v>0.22918203473091131</v>
      </c>
      <c r="AU872">
        <v>-0.33741366863250732</v>
      </c>
      <c r="AV872">
        <v>-1.6900576651096341E-2</v>
      </c>
      <c r="AW872">
        <v>0.2357964217662811</v>
      </c>
      <c r="AX872">
        <v>-0.1681973934173584</v>
      </c>
      <c r="AY872">
        <v>6.1243120580911643E-2</v>
      </c>
    </row>
    <row r="873" spans="1:51" x14ac:dyDescent="0.25">
      <c r="A873">
        <v>6.4166784286499023E-2</v>
      </c>
      <c r="B873">
        <v>-0.16992479562759399</v>
      </c>
      <c r="C873">
        <v>5.5739202070981264E-4</v>
      </c>
      <c r="D873">
        <v>0.1451743543148041</v>
      </c>
      <c r="E873">
        <v>-0.17303332686424261</v>
      </c>
      <c r="F873">
        <v>4.6732477843761437E-2</v>
      </c>
      <c r="G873">
        <v>9.8553717136383057E-2</v>
      </c>
      <c r="H873">
        <v>9.28678959608078E-2</v>
      </c>
      <c r="I873">
        <v>0.16372834146022799</v>
      </c>
      <c r="J873">
        <v>6.0156814754009247E-2</v>
      </c>
      <c r="K873">
        <v>0.36621344089508062</v>
      </c>
      <c r="L873">
        <v>0.18541669845581049</v>
      </c>
      <c r="M873">
        <v>-1.585476100444794E-2</v>
      </c>
      <c r="N873">
        <v>-0.1682374179363251</v>
      </c>
      <c r="O873">
        <v>-4.6500638127326972E-2</v>
      </c>
      <c r="P873">
        <v>1.2786302715539931E-2</v>
      </c>
      <c r="Q873">
        <v>0.1203012317419052</v>
      </c>
      <c r="R873">
        <v>6.006399542093277E-2</v>
      </c>
      <c r="S873">
        <v>7.9294025897979736E-2</v>
      </c>
      <c r="T873">
        <v>0.40972116589546198</v>
      </c>
      <c r="U873">
        <v>-2.5509152561426159E-2</v>
      </c>
      <c r="V873">
        <v>6.5871410071849823E-2</v>
      </c>
      <c r="W873">
        <v>-0.36458975076675421</v>
      </c>
      <c r="X873">
        <v>-5.5800542235374451E-2</v>
      </c>
      <c r="Y873">
        <v>6.7438602447509766E-2</v>
      </c>
      <c r="Z873">
        <v>-0.55822539329528809</v>
      </c>
      <c r="AA873">
        <v>-0.10060654580593111</v>
      </c>
      <c r="AB873">
        <v>1.8089074641466141E-2</v>
      </c>
      <c r="AC873">
        <v>-0.70815598964691162</v>
      </c>
      <c r="AD873">
        <v>-0.11575885862112049</v>
      </c>
      <c r="AE873">
        <v>4.6841241419315338E-2</v>
      </c>
      <c r="AF873">
        <v>-0.73822599649429321</v>
      </c>
      <c r="AG873">
        <v>-0.1873553991317749</v>
      </c>
      <c r="AH873">
        <v>-5.7101517915725708E-2</v>
      </c>
      <c r="AI873">
        <v>-0.56041604280471802</v>
      </c>
      <c r="AJ873">
        <v>-0.14176079630851751</v>
      </c>
      <c r="AK873">
        <v>-0.1114779710769653</v>
      </c>
      <c r="AL873">
        <v>-0.34127050638198853</v>
      </c>
      <c r="AM873">
        <v>-0.10626091063022609</v>
      </c>
      <c r="AN873">
        <v>-0.116047203540802</v>
      </c>
      <c r="AO873">
        <v>-0.20041608810424799</v>
      </c>
      <c r="AP873">
        <v>2.3409496992826458E-2</v>
      </c>
      <c r="AQ873">
        <v>0.1916493475437164</v>
      </c>
      <c r="AR873">
        <v>-0.55791294574737549</v>
      </c>
      <c r="AS873">
        <v>-6.7350223660469055E-2</v>
      </c>
      <c r="AT873">
        <v>0.2284160703420639</v>
      </c>
      <c r="AU873">
        <v>-0.33765372633934021</v>
      </c>
      <c r="AV873">
        <v>-1.65548101067543E-2</v>
      </c>
      <c r="AW873">
        <v>0.23522746562957761</v>
      </c>
      <c r="AX873">
        <v>-0.1688357591629028</v>
      </c>
      <c r="AY873">
        <v>6.1518114060163498E-2</v>
      </c>
    </row>
    <row r="874" spans="1:51" x14ac:dyDescent="0.25">
      <c r="A874">
        <v>6.3490346074104309E-2</v>
      </c>
      <c r="B874">
        <v>-0.1701507568359375</v>
      </c>
      <c r="C874">
        <v>5.6235236115753651E-4</v>
      </c>
      <c r="D874">
        <v>0.1442705690860748</v>
      </c>
      <c r="E874">
        <v>-0.17342528700828549</v>
      </c>
      <c r="F874">
        <v>4.6372689306735992E-2</v>
      </c>
      <c r="G874">
        <v>9.843328595161438E-2</v>
      </c>
      <c r="H874">
        <v>9.2990405857563019E-2</v>
      </c>
      <c r="I874">
        <v>0.15974453091621399</v>
      </c>
      <c r="J874">
        <v>6.0699492692947388E-2</v>
      </c>
      <c r="K874">
        <v>0.36587107181549072</v>
      </c>
      <c r="L874">
        <v>0.1798807829618454</v>
      </c>
      <c r="M874">
        <v>-1.6544472426176071E-2</v>
      </c>
      <c r="N874">
        <v>-0.16846279799938199</v>
      </c>
      <c r="O874">
        <v>-4.6181291341781623E-2</v>
      </c>
      <c r="P874">
        <v>9.59758460521698E-3</v>
      </c>
      <c r="Q874">
        <v>0.11822474002838131</v>
      </c>
      <c r="R874">
        <v>6.4772963523864746E-2</v>
      </c>
      <c r="S874">
        <v>7.8509703278541565E-2</v>
      </c>
      <c r="T874">
        <v>0.40260708332061768</v>
      </c>
      <c r="U874">
        <v>-2.9363557696342472E-2</v>
      </c>
      <c r="V874">
        <v>6.5416164696216583E-2</v>
      </c>
      <c r="W874">
        <v>-0.36454501748085022</v>
      </c>
      <c r="X874">
        <v>-5.5534083396196372E-2</v>
      </c>
      <c r="Y874">
        <v>6.7246779799461365E-2</v>
      </c>
      <c r="Z874">
        <v>-0.55805766582489014</v>
      </c>
      <c r="AA874">
        <v>-9.9900923669338226E-2</v>
      </c>
      <c r="AB874">
        <v>1.8206106498837471E-2</v>
      </c>
      <c r="AC874">
        <v>-0.70777982473373413</v>
      </c>
      <c r="AD874">
        <v>-0.1152537539601326</v>
      </c>
      <c r="AE874">
        <v>4.6720966696739197E-2</v>
      </c>
      <c r="AF874">
        <v>-0.73772430419921875</v>
      </c>
      <c r="AG874">
        <v>-0.18631851673126221</v>
      </c>
      <c r="AH874">
        <v>-5.7065673172473907E-2</v>
      </c>
      <c r="AI874">
        <v>-0.5605158805847168</v>
      </c>
      <c r="AJ874">
        <v>-0.14126184582710269</v>
      </c>
      <c r="AK874">
        <v>-0.1112164780497551</v>
      </c>
      <c r="AL874">
        <v>-0.34167739748954767</v>
      </c>
      <c r="AM874">
        <v>-0.1055350452661514</v>
      </c>
      <c r="AN874">
        <v>-0.115764319896698</v>
      </c>
      <c r="AO874">
        <v>-0.19953413307666781</v>
      </c>
      <c r="AP874">
        <v>2.2354653105139729E-2</v>
      </c>
      <c r="AQ874">
        <v>0.1913805156946182</v>
      </c>
      <c r="AR874">
        <v>-0.55785387754440308</v>
      </c>
      <c r="AS874">
        <v>-6.6954925656318665E-2</v>
      </c>
      <c r="AT874">
        <v>0.22769416868686679</v>
      </c>
      <c r="AU874">
        <v>-0.33787181973457342</v>
      </c>
      <c r="AV874">
        <v>-1.5715990215539929E-2</v>
      </c>
      <c r="AW874">
        <v>0.23467269539833069</v>
      </c>
      <c r="AX874">
        <v>-0.1693798154592514</v>
      </c>
      <c r="AY874">
        <v>6.2202952802181237E-2</v>
      </c>
    </row>
    <row r="875" spans="1:51" x14ac:dyDescent="0.25">
      <c r="A875">
        <v>6.2773197889328003E-2</v>
      </c>
      <c r="B875">
        <v>-0.17032130062580109</v>
      </c>
      <c r="C875">
        <v>5.5790820624679327E-4</v>
      </c>
      <c r="D875">
        <v>0.1433991193771362</v>
      </c>
      <c r="E875">
        <v>-0.1736520528793335</v>
      </c>
      <c r="F875">
        <v>4.6000096946954727E-2</v>
      </c>
      <c r="G875">
        <v>9.8354078829288483E-2</v>
      </c>
      <c r="H875">
        <v>9.3320585787296295E-2</v>
      </c>
      <c r="I875">
        <v>0.1556383669376373</v>
      </c>
      <c r="J875">
        <v>6.1443187296390533E-2</v>
      </c>
      <c r="K875">
        <v>0.36566382646560669</v>
      </c>
      <c r="L875">
        <v>0.17448884248733521</v>
      </c>
      <c r="M875">
        <v>-1.7276547849178311E-2</v>
      </c>
      <c r="N875">
        <v>-0.16855889558792109</v>
      </c>
      <c r="O875">
        <v>-4.5764654874801643E-2</v>
      </c>
      <c r="P875">
        <v>6.054610013961792E-3</v>
      </c>
      <c r="Q875">
        <v>0.1160045117139816</v>
      </c>
      <c r="R875">
        <v>6.9790288805961609E-2</v>
      </c>
      <c r="S875">
        <v>7.7488228678703308E-2</v>
      </c>
      <c r="T875">
        <v>0.39433494210243231</v>
      </c>
      <c r="U875">
        <v>-3.3101588487625122E-2</v>
      </c>
      <c r="V875">
        <v>6.4943060278892517E-2</v>
      </c>
      <c r="W875">
        <v>-0.36438107490539551</v>
      </c>
      <c r="X875">
        <v>-5.5269636213779449E-2</v>
      </c>
      <c r="Y875">
        <v>6.7011184990406036E-2</v>
      </c>
      <c r="Z875">
        <v>-0.55769681930541992</v>
      </c>
      <c r="AA875">
        <v>-9.9124804139137268E-2</v>
      </c>
      <c r="AB875">
        <v>1.819517090916634E-2</v>
      </c>
      <c r="AC875">
        <v>-0.70713347196578979</v>
      </c>
      <c r="AD875">
        <v>-0.11466991901397711</v>
      </c>
      <c r="AE875">
        <v>4.6639144420623779E-2</v>
      </c>
      <c r="AF875">
        <v>-0.73706197738647461</v>
      </c>
      <c r="AG875">
        <v>-0.1853369474411011</v>
      </c>
      <c r="AH875">
        <v>-5.7095251977443702E-2</v>
      </c>
      <c r="AI875">
        <v>-0.56040322780609131</v>
      </c>
      <c r="AJ875">
        <v>-0.14064991474151611</v>
      </c>
      <c r="AK875">
        <v>-0.1110283732414246</v>
      </c>
      <c r="AL875">
        <v>-0.34206146001815801</v>
      </c>
      <c r="AM875">
        <v>-0.10481488704681401</v>
      </c>
      <c r="AN875">
        <v>-0.1155857518315315</v>
      </c>
      <c r="AO875">
        <v>-0.1986188888549805</v>
      </c>
      <c r="AP875">
        <v>2.1322820335626599E-2</v>
      </c>
      <c r="AQ875">
        <v>0.19094851613044739</v>
      </c>
      <c r="AR875">
        <v>-0.55762737989425659</v>
      </c>
      <c r="AS875">
        <v>-6.6302016377449036E-2</v>
      </c>
      <c r="AT875">
        <v>0.22702884674072271</v>
      </c>
      <c r="AU875">
        <v>-0.33805176615715032</v>
      </c>
      <c r="AV875">
        <v>-1.4473620802164079E-2</v>
      </c>
      <c r="AW875">
        <v>0.23405313491821289</v>
      </c>
      <c r="AX875">
        <v>-0.16985757648944849</v>
      </c>
      <c r="AY875">
        <v>6.3183948397636414E-2</v>
      </c>
    </row>
    <row r="876" spans="1:51" x14ac:dyDescent="0.25">
      <c r="A876">
        <v>6.2049858272075653E-2</v>
      </c>
      <c r="B876">
        <v>-0.17039629817008969</v>
      </c>
      <c r="C876">
        <v>5.6708347983658314E-4</v>
      </c>
      <c r="D876">
        <v>0.1424963176250458</v>
      </c>
      <c r="E876">
        <v>-0.17379310727119451</v>
      </c>
      <c r="F876">
        <v>4.5591343194246292E-2</v>
      </c>
      <c r="G876">
        <v>9.8220564424991608E-2</v>
      </c>
      <c r="H876">
        <v>9.3764297664165497E-2</v>
      </c>
      <c r="I876">
        <v>0.1514400839805603</v>
      </c>
      <c r="J876">
        <v>6.213529035449028E-2</v>
      </c>
      <c r="K876">
        <v>0.3660607635974884</v>
      </c>
      <c r="L876">
        <v>0.1685156524181366</v>
      </c>
      <c r="M876">
        <v>-1.799933239817619E-2</v>
      </c>
      <c r="N876">
        <v>-0.16849566996097559</v>
      </c>
      <c r="O876">
        <v>-4.533807560801506E-2</v>
      </c>
      <c r="P876">
        <v>2.1607798989862199E-3</v>
      </c>
      <c r="Q876">
        <v>0.11362740397453309</v>
      </c>
      <c r="R876">
        <v>7.5366556644439697E-2</v>
      </c>
      <c r="S876">
        <v>7.5948119163513184E-2</v>
      </c>
      <c r="T876">
        <v>0.38521522283554083</v>
      </c>
      <c r="U876">
        <v>-3.5667199641466141E-2</v>
      </c>
      <c r="V876">
        <v>6.4413920044898987E-2</v>
      </c>
      <c r="W876">
        <v>-0.36410373449325562</v>
      </c>
      <c r="X876">
        <v>-5.4875925183296197E-2</v>
      </c>
      <c r="Y876">
        <v>6.6790327429771423E-2</v>
      </c>
      <c r="Z876">
        <v>-0.55726909637451172</v>
      </c>
      <c r="AA876">
        <v>-9.8237901926040649E-2</v>
      </c>
      <c r="AB876">
        <v>1.8241835758090019E-2</v>
      </c>
      <c r="AC876">
        <v>-0.70642650127410889</v>
      </c>
      <c r="AD876">
        <v>-0.11385047435760499</v>
      </c>
      <c r="AE876">
        <v>4.6615421772003167E-2</v>
      </c>
      <c r="AF876">
        <v>-0.73644053936004639</v>
      </c>
      <c r="AG876">
        <v>-0.18422545492649081</v>
      </c>
      <c r="AH876">
        <v>-5.7099051773548133E-2</v>
      </c>
      <c r="AI876">
        <v>-0.56040525436401367</v>
      </c>
      <c r="AJ876">
        <v>-0.13997939229011541</v>
      </c>
      <c r="AK876">
        <v>-0.11092124134302141</v>
      </c>
      <c r="AL876">
        <v>-0.34256440401077271</v>
      </c>
      <c r="AM876">
        <v>-0.10408008098602289</v>
      </c>
      <c r="AN876">
        <v>-0.11548832058906559</v>
      </c>
      <c r="AO876">
        <v>-0.19776575267314911</v>
      </c>
      <c r="AP876">
        <v>2.0124670118093491E-2</v>
      </c>
      <c r="AQ876">
        <v>0.1905573904514313</v>
      </c>
      <c r="AR876">
        <v>-0.55734914541244507</v>
      </c>
      <c r="AS876">
        <v>-6.5402135252952576E-2</v>
      </c>
      <c r="AT876">
        <v>0.22630560398101809</v>
      </c>
      <c r="AU876">
        <v>-0.3382321298122406</v>
      </c>
      <c r="AV876">
        <v>-1.2937981635332109E-2</v>
      </c>
      <c r="AW876">
        <v>0.23330400884151459</v>
      </c>
      <c r="AX876">
        <v>-0.1703210324048996</v>
      </c>
      <c r="AY876">
        <v>6.4643383026123047E-2</v>
      </c>
    </row>
    <row r="877" spans="1:51" x14ac:dyDescent="0.25">
      <c r="A877">
        <v>6.1198227107524872E-2</v>
      </c>
      <c r="B877">
        <v>-0.17031574249267581</v>
      </c>
      <c r="C877">
        <v>5.6984566617757082E-4</v>
      </c>
      <c r="D877">
        <v>0.14164811372756961</v>
      </c>
      <c r="E877">
        <v>-0.17379413545131681</v>
      </c>
      <c r="F877">
        <v>4.5210681855678558E-2</v>
      </c>
      <c r="G877">
        <v>9.8023310303688049E-2</v>
      </c>
      <c r="H877">
        <v>9.4234965741634369E-2</v>
      </c>
      <c r="I877">
        <v>0.14756004512310031</v>
      </c>
      <c r="J877">
        <v>6.2797002494335175E-2</v>
      </c>
      <c r="K877">
        <v>0.3665916919708252</v>
      </c>
      <c r="L877">
        <v>0.1630243510007858</v>
      </c>
      <c r="M877">
        <v>-1.8738009035587311E-2</v>
      </c>
      <c r="N877">
        <v>-0.1682722866535187</v>
      </c>
      <c r="O877">
        <v>-4.491858184337616E-2</v>
      </c>
      <c r="P877">
        <v>-2.0085717551410198E-3</v>
      </c>
      <c r="Q877">
        <v>0.1109316721558571</v>
      </c>
      <c r="R877">
        <v>8.1639260053634644E-2</v>
      </c>
      <c r="S877">
        <v>7.3872834444046021E-2</v>
      </c>
      <c r="T877">
        <v>0.37559553980827332</v>
      </c>
      <c r="U877">
        <v>-3.6267690360546112E-2</v>
      </c>
      <c r="V877">
        <v>6.3837751746177673E-2</v>
      </c>
      <c r="W877">
        <v>-0.36380153894424438</v>
      </c>
      <c r="X877">
        <v>-5.447109043598175E-2</v>
      </c>
      <c r="Y877">
        <v>6.6510319709777832E-2</v>
      </c>
      <c r="Z877">
        <v>-0.55675196647644043</v>
      </c>
      <c r="AA877">
        <v>-9.7219780087471008E-2</v>
      </c>
      <c r="AB877">
        <v>1.8143845722079281E-2</v>
      </c>
      <c r="AC877">
        <v>-0.7057376503944397</v>
      </c>
      <c r="AD877">
        <v>-0.11296270042657849</v>
      </c>
      <c r="AE877">
        <v>4.64625284075737E-2</v>
      </c>
      <c r="AF877">
        <v>-0.73578494787216187</v>
      </c>
      <c r="AG877">
        <v>-0.18313932418823239</v>
      </c>
      <c r="AH877">
        <v>-5.7178370654582977E-2</v>
      </c>
      <c r="AI877">
        <v>-0.56035017967224121</v>
      </c>
      <c r="AJ877">
        <v>-0.1392933577299118</v>
      </c>
      <c r="AK877">
        <v>-0.1109559312462807</v>
      </c>
      <c r="AL877">
        <v>-0.34317362308502197</v>
      </c>
      <c r="AM877">
        <v>-0.1034068018198013</v>
      </c>
      <c r="AN877">
        <v>-0.1156333610415459</v>
      </c>
      <c r="AO877">
        <v>-0.19703719019889829</v>
      </c>
      <c r="AP877">
        <v>1.892697811126709E-2</v>
      </c>
      <c r="AQ877">
        <v>0.1901065111160278</v>
      </c>
      <c r="AR877">
        <v>-0.55710840225219727</v>
      </c>
      <c r="AS877">
        <v>-6.4365729689598083E-2</v>
      </c>
      <c r="AT877">
        <v>0.22578054666519171</v>
      </c>
      <c r="AU877">
        <v>-0.33857691287994379</v>
      </c>
      <c r="AV877">
        <v>-1.14618893712759E-2</v>
      </c>
      <c r="AW877">
        <v>0.23251673579216001</v>
      </c>
      <c r="AX877">
        <v>-0.1709589958190918</v>
      </c>
      <c r="AY877">
        <v>6.6536545753479004E-2</v>
      </c>
    </row>
    <row r="878" spans="1:51" x14ac:dyDescent="0.25">
      <c r="A878">
        <v>6.045246496796608E-2</v>
      </c>
      <c r="B878">
        <v>-0.17035813629627231</v>
      </c>
      <c r="C878">
        <v>5.7528965407982469E-4</v>
      </c>
      <c r="D878">
        <v>0.14073146879673001</v>
      </c>
      <c r="E878">
        <v>-0.17393255233764651</v>
      </c>
      <c r="F878">
        <v>4.5005761086940772E-2</v>
      </c>
      <c r="G878">
        <v>9.8023578524589539E-2</v>
      </c>
      <c r="H878">
        <v>9.460332989692688E-2</v>
      </c>
      <c r="I878">
        <v>0.1441154479980469</v>
      </c>
      <c r="J878">
        <v>6.3297450542449951E-2</v>
      </c>
      <c r="K878">
        <v>0.3671867847442627</v>
      </c>
      <c r="L878">
        <v>0.1582728028297424</v>
      </c>
      <c r="M878">
        <v>-1.9408537074923519E-2</v>
      </c>
      <c r="N878">
        <v>-0.16814818978309631</v>
      </c>
      <c r="O878">
        <v>-4.4641174376010888E-2</v>
      </c>
      <c r="P878">
        <v>-6.3713211566209793E-3</v>
      </c>
      <c r="Q878">
        <v>0.1077172160148621</v>
      </c>
      <c r="R878">
        <v>8.8339641690254211E-2</v>
      </c>
      <c r="S878">
        <v>7.1237072348594666E-2</v>
      </c>
      <c r="T878">
        <v>0.36482882499694819</v>
      </c>
      <c r="U878">
        <v>-3.6070466041564941E-2</v>
      </c>
      <c r="V878">
        <v>6.3269704580307007E-2</v>
      </c>
      <c r="W878">
        <v>-0.3636326789855957</v>
      </c>
      <c r="X878">
        <v>-5.3919680416584008E-2</v>
      </c>
      <c r="Y878">
        <v>6.6133305430412292E-2</v>
      </c>
      <c r="Z878">
        <v>-0.5562860369682312</v>
      </c>
      <c r="AA878">
        <v>-9.6043333411216736E-2</v>
      </c>
      <c r="AB878">
        <v>1.7892543226480481E-2</v>
      </c>
      <c r="AC878">
        <v>-0.70510518550872803</v>
      </c>
      <c r="AD878">
        <v>-0.1117147132754326</v>
      </c>
      <c r="AE878">
        <v>4.6077266335487373E-2</v>
      </c>
      <c r="AF878">
        <v>-0.7351682186126709</v>
      </c>
      <c r="AG878">
        <v>-0.18179978430271149</v>
      </c>
      <c r="AH878">
        <v>-5.7290039956569672E-2</v>
      </c>
      <c r="AI878">
        <v>-0.56045252084732056</v>
      </c>
      <c r="AJ878">
        <v>-0.13847741484642029</v>
      </c>
      <c r="AK878">
        <v>-0.1110031977295876</v>
      </c>
      <c r="AL878">
        <v>-0.3438793420791626</v>
      </c>
      <c r="AM878">
        <v>-0.10283557325601581</v>
      </c>
      <c r="AN878">
        <v>-0.11595311760902401</v>
      </c>
      <c r="AO878">
        <v>-0.19638994336128229</v>
      </c>
      <c r="AP878">
        <v>1.755237020552158E-2</v>
      </c>
      <c r="AQ878">
        <v>0.18956258893013</v>
      </c>
      <c r="AR878">
        <v>-0.55703830718994141</v>
      </c>
      <c r="AS878">
        <v>-6.2943361699581146E-2</v>
      </c>
      <c r="AT878">
        <v>0.22516107559204099</v>
      </c>
      <c r="AU878">
        <v>-0.33912616968154907</v>
      </c>
      <c r="AV878">
        <v>-9.5151662826538086E-3</v>
      </c>
      <c r="AW878">
        <v>0.23163831233978269</v>
      </c>
      <c r="AX878">
        <v>-0.1717836260795593</v>
      </c>
      <c r="AY878">
        <v>6.869468092918396E-2</v>
      </c>
    </row>
    <row r="879" spans="1:51" x14ac:dyDescent="0.25">
      <c r="A879">
        <v>5.9616126120090478E-2</v>
      </c>
      <c r="B879">
        <v>-0.17064628005027771</v>
      </c>
      <c r="C879">
        <v>5.6701531866565347E-4</v>
      </c>
      <c r="D879">
        <v>0.13980525732040411</v>
      </c>
      <c r="E879">
        <v>-0.17434445023536679</v>
      </c>
      <c r="F879">
        <v>4.4885598123073578E-2</v>
      </c>
      <c r="G879">
        <v>9.8041929304599762E-2</v>
      </c>
      <c r="H879">
        <v>9.462360292673111E-2</v>
      </c>
      <c r="I879">
        <v>0.14124548435211179</v>
      </c>
      <c r="J879">
        <v>6.3580431044101715E-2</v>
      </c>
      <c r="K879">
        <v>0.36754181981086731</v>
      </c>
      <c r="L879">
        <v>0.15438297390937811</v>
      </c>
      <c r="M879">
        <v>-2.0099032670259479E-2</v>
      </c>
      <c r="N879">
        <v>-0.16829836368560791</v>
      </c>
      <c r="O879">
        <v>-4.4407125562429428E-2</v>
      </c>
      <c r="P879">
        <v>-1.0738411918282511E-2</v>
      </c>
      <c r="Q879">
        <v>0.1039619669318199</v>
      </c>
      <c r="R879">
        <v>9.5374330878257751E-2</v>
      </c>
      <c r="S879">
        <v>6.7905351519584656E-2</v>
      </c>
      <c r="T879">
        <v>0.35353949666023249</v>
      </c>
      <c r="U879">
        <v>-3.4726325422525413E-2</v>
      </c>
      <c r="V879">
        <v>6.267615407705307E-2</v>
      </c>
      <c r="W879">
        <v>-0.3637428879737854</v>
      </c>
      <c r="X879">
        <v>-5.3232178092002869E-2</v>
      </c>
      <c r="Y879">
        <v>6.5770924091339111E-2</v>
      </c>
      <c r="Z879">
        <v>-0.55610036849975586</v>
      </c>
      <c r="AA879">
        <v>-9.4662085175514221E-2</v>
      </c>
      <c r="AB879">
        <v>1.7503831535577771E-2</v>
      </c>
      <c r="AC879">
        <v>-0.70462590456008911</v>
      </c>
      <c r="AD879">
        <v>-0.1101289838552475</v>
      </c>
      <c r="AE879">
        <v>4.5536555349826813E-2</v>
      </c>
      <c r="AF879">
        <v>-0.73498237133026123</v>
      </c>
      <c r="AG879">
        <v>-0.1802845895290375</v>
      </c>
      <c r="AH879">
        <v>-5.7407274842262268E-2</v>
      </c>
      <c r="AI879">
        <v>-0.56075829267501831</v>
      </c>
      <c r="AJ879">
        <v>-0.13744246959686279</v>
      </c>
      <c r="AK879">
        <v>-0.111058346927166</v>
      </c>
      <c r="AL879">
        <v>-0.34484505653381348</v>
      </c>
      <c r="AM879">
        <v>-0.1021731346845627</v>
      </c>
      <c r="AN879">
        <v>-0.11652526259422299</v>
      </c>
      <c r="AO879">
        <v>-0.19596418738365171</v>
      </c>
      <c r="AP879">
        <v>1.6073098406195641E-2</v>
      </c>
      <c r="AQ879">
        <v>0.18895457684993741</v>
      </c>
      <c r="AR879">
        <v>-0.55711257457733154</v>
      </c>
      <c r="AS879">
        <v>-6.1378400772809982E-2</v>
      </c>
      <c r="AT879">
        <v>0.22450603544712069</v>
      </c>
      <c r="AU879">
        <v>-0.33979442715644842</v>
      </c>
      <c r="AV879">
        <v>-7.6372371986508369E-3</v>
      </c>
      <c r="AW879">
        <v>0.2306509464979172</v>
      </c>
      <c r="AX879">
        <v>-0.172761395573616</v>
      </c>
      <c r="AY879">
        <v>7.0816457271575928E-2</v>
      </c>
    </row>
    <row r="880" spans="1:51" x14ac:dyDescent="0.25">
      <c r="A880">
        <v>5.8836616575717933E-2</v>
      </c>
      <c r="B880">
        <v>-0.17111557722091669</v>
      </c>
      <c r="C880">
        <v>5.6024506920948625E-4</v>
      </c>
      <c r="D880">
        <v>0.1387446075677872</v>
      </c>
      <c r="E880">
        <v>-0.17486593127250671</v>
      </c>
      <c r="F880">
        <v>4.4931650161743157E-2</v>
      </c>
      <c r="G880">
        <v>9.817986935377121E-2</v>
      </c>
      <c r="H880">
        <v>9.453950822353363E-2</v>
      </c>
      <c r="I880">
        <v>0.13865333795547491</v>
      </c>
      <c r="J880">
        <v>6.3770800828933716E-2</v>
      </c>
      <c r="K880">
        <v>0.36782094836235052</v>
      </c>
      <c r="L880">
        <v>0.1507733017206192</v>
      </c>
      <c r="M880">
        <v>-2.0707085728645321E-2</v>
      </c>
      <c r="N880">
        <v>-0.1685360670089722</v>
      </c>
      <c r="O880">
        <v>-4.428640753030777E-2</v>
      </c>
      <c r="P880">
        <v>-1.526227220892906E-2</v>
      </c>
      <c r="Q880">
        <v>9.9712960422039032E-2</v>
      </c>
      <c r="R880">
        <v>0.1024790704250336</v>
      </c>
      <c r="S880">
        <v>6.4079046249389648E-2</v>
      </c>
      <c r="T880">
        <v>0.34131276607513428</v>
      </c>
      <c r="U880">
        <v>-3.2726939767599113E-2</v>
      </c>
      <c r="V880">
        <v>6.2070943415164948E-2</v>
      </c>
      <c r="W880">
        <v>-0.364034503698349</v>
      </c>
      <c r="X880">
        <v>-5.2437227219343192E-2</v>
      </c>
      <c r="Y880">
        <v>6.5329223871231079E-2</v>
      </c>
      <c r="Z880">
        <v>-0.55599755048751831</v>
      </c>
      <c r="AA880">
        <v>-9.3240290880203247E-2</v>
      </c>
      <c r="AB880">
        <v>1.6794238239526749E-2</v>
      </c>
      <c r="AC880">
        <v>-0.70426976680755615</v>
      </c>
      <c r="AD880">
        <v>-0.1084420084953308</v>
      </c>
      <c r="AE880">
        <v>4.4789064675569527E-2</v>
      </c>
      <c r="AF880">
        <v>-0.73481976985931396</v>
      </c>
      <c r="AG880">
        <v>-0.1787882745265961</v>
      </c>
      <c r="AH880">
        <v>-5.7586893439292908E-2</v>
      </c>
      <c r="AI880">
        <v>-0.56121224164962769</v>
      </c>
      <c r="AJ880">
        <v>-0.13638752698898321</v>
      </c>
      <c r="AK880">
        <v>-0.1110880002379417</v>
      </c>
      <c r="AL880">
        <v>-0.34601563215255737</v>
      </c>
      <c r="AM880">
        <v>-0.1016942337155342</v>
      </c>
      <c r="AN880">
        <v>-0.1173119246959686</v>
      </c>
      <c r="AO880">
        <v>-0.19568824768066409</v>
      </c>
      <c r="AP880">
        <v>1.4320690184831619E-2</v>
      </c>
      <c r="AQ880">
        <v>0.1882094144821167</v>
      </c>
      <c r="AR880">
        <v>-0.55745476484298706</v>
      </c>
      <c r="AS880">
        <v>-5.9683367609977722E-2</v>
      </c>
      <c r="AT880">
        <v>0.22384586930274961</v>
      </c>
      <c r="AU880">
        <v>-0.34078806638717651</v>
      </c>
      <c r="AV880">
        <v>-5.5353357456624508E-3</v>
      </c>
      <c r="AW880">
        <v>0.22960865497589111</v>
      </c>
      <c r="AX880">
        <v>-0.17409095168113711</v>
      </c>
      <c r="AY880">
        <v>7.2781287133693695E-2</v>
      </c>
    </row>
    <row r="881" spans="1:51" x14ac:dyDescent="0.25">
      <c r="A881">
        <v>5.8016650378704071E-2</v>
      </c>
      <c r="B881">
        <v>-0.17192624509334559</v>
      </c>
      <c r="C881">
        <v>5.2428944036364555E-4</v>
      </c>
      <c r="D881">
        <v>0.1377350240945816</v>
      </c>
      <c r="E881">
        <v>-0.17589059472084051</v>
      </c>
      <c r="F881">
        <v>4.4894598424434662E-2</v>
      </c>
      <c r="G881">
        <v>9.8354414105415344E-2</v>
      </c>
      <c r="H881">
        <v>9.3945413827896118E-2</v>
      </c>
      <c r="I881">
        <v>0.13690963387489319</v>
      </c>
      <c r="J881">
        <v>6.392659991979599E-2</v>
      </c>
      <c r="K881">
        <v>0.36758440732955933</v>
      </c>
      <c r="L881">
        <v>0.1485165357589722</v>
      </c>
      <c r="M881">
        <v>-2.1393051370978359E-2</v>
      </c>
      <c r="N881">
        <v>-0.16920614242553711</v>
      </c>
      <c r="O881">
        <v>-4.4203735888004303E-2</v>
      </c>
      <c r="P881">
        <v>-1.9514486193656921E-2</v>
      </c>
      <c r="Q881">
        <v>9.5108486711978912E-2</v>
      </c>
      <c r="R881">
        <v>0.10934363305568701</v>
      </c>
      <c r="S881">
        <v>5.9848576784133911E-2</v>
      </c>
      <c r="T881">
        <v>0.32953354716300959</v>
      </c>
      <c r="U881">
        <v>-2.989622950553894E-2</v>
      </c>
      <c r="V881">
        <v>6.1431162059307098E-2</v>
      </c>
      <c r="W881">
        <v>-0.36478900909423828</v>
      </c>
      <c r="X881">
        <v>-5.1809951663017273E-2</v>
      </c>
      <c r="Y881">
        <v>6.4821749925613403E-2</v>
      </c>
      <c r="Z881">
        <v>-0.5565040111541748</v>
      </c>
      <c r="AA881">
        <v>-9.207664430141449E-2</v>
      </c>
      <c r="AB881">
        <v>1.6104431822896E-2</v>
      </c>
      <c r="AC881">
        <v>-0.70430839061737061</v>
      </c>
      <c r="AD881">
        <v>-0.1069249510765076</v>
      </c>
      <c r="AE881">
        <v>4.3806925415992737E-2</v>
      </c>
      <c r="AF881">
        <v>-0.73508536815643311</v>
      </c>
      <c r="AG881">
        <v>-0.17745514214038849</v>
      </c>
      <c r="AH881">
        <v>-5.7850882411003113E-2</v>
      </c>
      <c r="AI881">
        <v>-0.56194323301315308</v>
      </c>
      <c r="AJ881">
        <v>-0.13550266623497009</v>
      </c>
      <c r="AK881">
        <v>-0.111090213060379</v>
      </c>
      <c r="AL881">
        <v>-0.34743329882621771</v>
      </c>
      <c r="AM881">
        <v>-0.1012011617422104</v>
      </c>
      <c r="AN881">
        <v>-0.1182661280035973</v>
      </c>
      <c r="AO881">
        <v>-0.1956469118595123</v>
      </c>
      <c r="AP881">
        <v>1.2512121349573141E-2</v>
      </c>
      <c r="AQ881">
        <v>0.18749913573265081</v>
      </c>
      <c r="AR881">
        <v>-0.55808281898498535</v>
      </c>
      <c r="AS881">
        <v>-5.8214548975229263E-2</v>
      </c>
      <c r="AT881">
        <v>0.22323492169380191</v>
      </c>
      <c r="AU881">
        <v>-0.34204524755477911</v>
      </c>
      <c r="AV881">
        <v>-4.0211309678852558E-3</v>
      </c>
      <c r="AW881">
        <v>0.22853836417198181</v>
      </c>
      <c r="AX881">
        <v>-0.17565670609474179</v>
      </c>
      <c r="AY881">
        <v>7.4297845363616943E-2</v>
      </c>
    </row>
    <row r="882" spans="1:51" x14ac:dyDescent="0.25">
      <c r="A882">
        <v>5.720258504152298E-2</v>
      </c>
      <c r="B882">
        <v>-0.17307412624359131</v>
      </c>
      <c r="C882">
        <v>5.0358072621747851E-4</v>
      </c>
      <c r="D882">
        <v>0.13674427568912509</v>
      </c>
      <c r="E882">
        <v>-0.1770516633987427</v>
      </c>
      <c r="F882">
        <v>4.4909056276082993E-2</v>
      </c>
      <c r="G882">
        <v>9.8579287528991699E-2</v>
      </c>
      <c r="H882">
        <v>9.3183755874633789E-2</v>
      </c>
      <c r="I882">
        <v>0.13532246649265289</v>
      </c>
      <c r="J882">
        <v>6.40459805727005E-2</v>
      </c>
      <c r="K882">
        <v>0.36694091558456421</v>
      </c>
      <c r="L882">
        <v>0.14625367522239691</v>
      </c>
      <c r="M882">
        <v>-2.2013768553733829E-2</v>
      </c>
      <c r="N882">
        <v>-0.17021758854389191</v>
      </c>
      <c r="O882">
        <v>-4.4096872210502618E-2</v>
      </c>
      <c r="P882">
        <v>-2.3675393313169479E-2</v>
      </c>
      <c r="Q882">
        <v>9.0042397379875183E-2</v>
      </c>
      <c r="R882">
        <v>0.1162159144878387</v>
      </c>
      <c r="S882">
        <v>5.5166084319353097E-2</v>
      </c>
      <c r="T882">
        <v>0.31745648384094238</v>
      </c>
      <c r="U882">
        <v>-2.638963051140308E-2</v>
      </c>
      <c r="V882">
        <v>6.0778748244047158E-2</v>
      </c>
      <c r="W882">
        <v>-0.36579000949859619</v>
      </c>
      <c r="X882">
        <v>-5.1059447228908539E-2</v>
      </c>
      <c r="Y882">
        <v>6.42743781208992E-2</v>
      </c>
      <c r="Z882">
        <v>-0.55714297294616699</v>
      </c>
      <c r="AA882">
        <v>-9.0708106756210327E-2</v>
      </c>
      <c r="AB882">
        <v>1.520987972617149E-2</v>
      </c>
      <c r="AC882">
        <v>-0.70474731922149658</v>
      </c>
      <c r="AD882">
        <v>-0.1052948236465454</v>
      </c>
      <c r="AE882">
        <v>4.257664829492569E-2</v>
      </c>
      <c r="AF882">
        <v>-0.73570418357849121</v>
      </c>
      <c r="AG882">
        <v>-0.17603680491447449</v>
      </c>
      <c r="AH882">
        <v>-5.8086059987545013E-2</v>
      </c>
      <c r="AI882">
        <v>-0.56296896934509277</v>
      </c>
      <c r="AJ882">
        <v>-0.13442474603652951</v>
      </c>
      <c r="AK882">
        <v>-0.1110636368393898</v>
      </c>
      <c r="AL882">
        <v>-0.34915739297866821</v>
      </c>
      <c r="AM882">
        <v>-0.100600928068161</v>
      </c>
      <c r="AN882">
        <v>-0.1193896383047104</v>
      </c>
      <c r="AO882">
        <v>-0.19571572542190549</v>
      </c>
      <c r="AP882">
        <v>1.05658145621419E-2</v>
      </c>
      <c r="AQ882">
        <v>0.18671333789825439</v>
      </c>
      <c r="AR882">
        <v>-0.55892753601074219</v>
      </c>
      <c r="AS882">
        <v>-5.6771740317344672E-2</v>
      </c>
      <c r="AT882">
        <v>0.2225612998008728</v>
      </c>
      <c r="AU882">
        <v>-0.34354650974273682</v>
      </c>
      <c r="AV882">
        <v>-2.5304311420768499E-3</v>
      </c>
      <c r="AW882">
        <v>0.2274045646190643</v>
      </c>
      <c r="AX882">
        <v>-0.17754000425338751</v>
      </c>
      <c r="AY882">
        <v>7.579338550567627E-2</v>
      </c>
    </row>
    <row r="883" spans="1:51" x14ac:dyDescent="0.25">
      <c r="A883">
        <v>5.6361328810453408E-2</v>
      </c>
      <c r="B883">
        <v>-0.17431147396564481</v>
      </c>
      <c r="C883">
        <v>4.7708972124382848E-4</v>
      </c>
      <c r="D883">
        <v>0.1357494443655014</v>
      </c>
      <c r="E883">
        <v>-0.17820936441421509</v>
      </c>
      <c r="F883">
        <v>4.489932581782341E-2</v>
      </c>
      <c r="G883">
        <v>9.8772540688514709E-2</v>
      </c>
      <c r="H883">
        <v>9.2321492731571198E-2</v>
      </c>
      <c r="I883">
        <v>0.13417735695838931</v>
      </c>
      <c r="J883">
        <v>6.4240321516990662E-2</v>
      </c>
      <c r="K883">
        <v>0.36627873778343201</v>
      </c>
      <c r="L883">
        <v>0.1445029228925705</v>
      </c>
      <c r="M883">
        <v>-2.2695213556289669E-2</v>
      </c>
      <c r="N883">
        <v>-0.1713144779205322</v>
      </c>
      <c r="O883">
        <v>-4.4014640152454383E-2</v>
      </c>
      <c r="P883">
        <v>-2.7626469731330872E-2</v>
      </c>
      <c r="Q883">
        <v>8.4933504462242126E-2</v>
      </c>
      <c r="R883">
        <v>0.1228571534156799</v>
      </c>
      <c r="S883">
        <v>5.0713822245597839E-2</v>
      </c>
      <c r="T883">
        <v>0.3057224452495575</v>
      </c>
      <c r="U883">
        <v>-2.2524246945977211E-2</v>
      </c>
      <c r="V883">
        <v>6.0095630586147308E-2</v>
      </c>
      <c r="W883">
        <v>-0.36685878038406372</v>
      </c>
      <c r="X883">
        <v>-5.0452165305614471E-2</v>
      </c>
      <c r="Y883">
        <v>6.3680201768875122E-2</v>
      </c>
      <c r="Z883">
        <v>-0.55783975124359131</v>
      </c>
      <c r="AA883">
        <v>-8.9476607739925385E-2</v>
      </c>
      <c r="AB883">
        <v>1.4315769076347349E-2</v>
      </c>
      <c r="AC883">
        <v>-0.70497608184814453</v>
      </c>
      <c r="AD883">
        <v>-0.10371992737054821</v>
      </c>
      <c r="AE883">
        <v>4.1198819875717163E-2</v>
      </c>
      <c r="AF883">
        <v>-0.73622405529022217</v>
      </c>
      <c r="AG883">
        <v>-0.1746542751789093</v>
      </c>
      <c r="AH883">
        <v>-5.8395784348249442E-2</v>
      </c>
      <c r="AI883">
        <v>-0.56388664245605469</v>
      </c>
      <c r="AJ883">
        <v>-0.13338655233383179</v>
      </c>
      <c r="AK883">
        <v>-0.1110029518604279</v>
      </c>
      <c r="AL883">
        <v>-0.35086792707443237</v>
      </c>
      <c r="AM883">
        <v>-0.10039945691823959</v>
      </c>
      <c r="AN883">
        <v>-0.1206550300121307</v>
      </c>
      <c r="AO883">
        <v>-0.1959602236747742</v>
      </c>
      <c r="AP883">
        <v>8.4651503711938858E-3</v>
      </c>
      <c r="AQ883">
        <v>0.18580138683319089</v>
      </c>
      <c r="AR883">
        <v>-0.55977082252502441</v>
      </c>
      <c r="AS883">
        <v>-5.5384110659360893E-2</v>
      </c>
      <c r="AT883">
        <v>0.2218816876411438</v>
      </c>
      <c r="AU883">
        <v>-0.34501457214355469</v>
      </c>
      <c r="AV883">
        <v>-1.264624297618866E-3</v>
      </c>
      <c r="AW883">
        <v>0.22619885206222529</v>
      </c>
      <c r="AX883">
        <v>-0.1793234050273895</v>
      </c>
      <c r="AY883">
        <v>7.7026836574077606E-2</v>
      </c>
    </row>
    <row r="884" spans="1:51" x14ac:dyDescent="0.25">
      <c r="A884">
        <v>5.5554747581481927E-2</v>
      </c>
      <c r="B884">
        <v>-0.1757775545120239</v>
      </c>
      <c r="C884">
        <v>4.615398938767612E-4</v>
      </c>
      <c r="D884">
        <v>0.1347923278808594</v>
      </c>
      <c r="E884">
        <v>-0.17953741550445559</v>
      </c>
      <c r="F884">
        <v>4.4852584600448608E-2</v>
      </c>
      <c r="G884">
        <v>9.9016837775707245E-2</v>
      </c>
      <c r="H884">
        <v>9.1169252991676331E-2</v>
      </c>
      <c r="I884">
        <v>0.13339266180992129</v>
      </c>
      <c r="J884">
        <v>6.4334921538829803E-2</v>
      </c>
      <c r="K884">
        <v>0.36524423956871033</v>
      </c>
      <c r="L884">
        <v>0.14284530282020569</v>
      </c>
      <c r="M884">
        <v>-2.330591902136803E-2</v>
      </c>
      <c r="N884">
        <v>-0.17276529967784879</v>
      </c>
      <c r="O884">
        <v>-4.3870575726032257E-2</v>
      </c>
      <c r="P884">
        <v>-3.125188872218132E-2</v>
      </c>
      <c r="Q884">
        <v>7.9871915280818939E-2</v>
      </c>
      <c r="R884">
        <v>0.12877373397350311</v>
      </c>
      <c r="S884">
        <v>4.6350985765457153E-2</v>
      </c>
      <c r="T884">
        <v>0.29460477828979492</v>
      </c>
      <c r="U884">
        <v>-1.885996013879776E-2</v>
      </c>
      <c r="V884">
        <v>5.9428207576274872E-2</v>
      </c>
      <c r="W884">
        <v>-0.36816412210464478</v>
      </c>
      <c r="X884">
        <v>-4.9767963588237762E-2</v>
      </c>
      <c r="Y884">
        <v>6.3079170882701874E-2</v>
      </c>
      <c r="Z884">
        <v>-0.55879819393157959</v>
      </c>
      <c r="AA884">
        <v>-8.8236309587955475E-2</v>
      </c>
      <c r="AB884">
        <v>1.3224523514509199E-2</v>
      </c>
      <c r="AC884">
        <v>-0.70562458038330078</v>
      </c>
      <c r="AD884">
        <v>-0.10218414664268489</v>
      </c>
      <c r="AE884">
        <v>3.9643064141273499E-2</v>
      </c>
      <c r="AF884">
        <v>-0.73704028129577637</v>
      </c>
      <c r="AG884">
        <v>-0.17339934408664701</v>
      </c>
      <c r="AH884">
        <v>-5.8682344853878021E-2</v>
      </c>
      <c r="AI884">
        <v>-0.56508147716522217</v>
      </c>
      <c r="AJ884">
        <v>-0.1324022710323334</v>
      </c>
      <c r="AK884">
        <v>-0.1109209209680557</v>
      </c>
      <c r="AL884">
        <v>-0.3528880774974823</v>
      </c>
      <c r="AM884">
        <v>-0.10042188316583631</v>
      </c>
      <c r="AN884">
        <v>-0.1219567209482193</v>
      </c>
      <c r="AO884">
        <v>-0.19650378823280329</v>
      </c>
      <c r="AP884">
        <v>5.9453560970723629E-3</v>
      </c>
      <c r="AQ884">
        <v>0.18488675355911249</v>
      </c>
      <c r="AR884">
        <v>-0.56095266342163086</v>
      </c>
      <c r="AS884">
        <v>-5.4100930690765381E-2</v>
      </c>
      <c r="AT884">
        <v>0.22114354372024539</v>
      </c>
      <c r="AU884">
        <v>-0.34680140018463129</v>
      </c>
      <c r="AV884">
        <v>-1.138206571340561E-4</v>
      </c>
      <c r="AW884">
        <v>0.22501868009567261</v>
      </c>
      <c r="AX884">
        <v>-0.1815130412578583</v>
      </c>
      <c r="AY884">
        <v>7.807951420545578E-2</v>
      </c>
    </row>
    <row r="885" spans="1:51" x14ac:dyDescent="0.25">
      <c r="A885">
        <v>5.4657869040966027E-2</v>
      </c>
      <c r="B885">
        <v>-0.1775160729885101</v>
      </c>
      <c r="C885">
        <v>4.3492665281519288E-4</v>
      </c>
      <c r="D885">
        <v>0.1337479650974274</v>
      </c>
      <c r="E885">
        <v>-0.18115817010402679</v>
      </c>
      <c r="F885">
        <v>4.4706031680107117E-2</v>
      </c>
      <c r="G885">
        <v>9.9208526313304901E-2</v>
      </c>
      <c r="H885">
        <v>8.9567944407463074E-2</v>
      </c>
      <c r="I885">
        <v>0.13290444016456601</v>
      </c>
      <c r="J885">
        <v>6.4424857497215271E-2</v>
      </c>
      <c r="K885">
        <v>0.36394873261451721</v>
      </c>
      <c r="L885">
        <v>0.14105433225631711</v>
      </c>
      <c r="M885">
        <v>-2.401499263942242E-2</v>
      </c>
      <c r="N885">
        <v>-0.17450019717216489</v>
      </c>
      <c r="O885">
        <v>-4.3718673288822167E-2</v>
      </c>
      <c r="P885">
        <v>-3.4482195973396301E-2</v>
      </c>
      <c r="Q885">
        <v>7.4898801743984222E-2</v>
      </c>
      <c r="R885">
        <v>0.133780837059021</v>
      </c>
      <c r="S885">
        <v>4.2295452207326889E-2</v>
      </c>
      <c r="T885">
        <v>0.28405046463012701</v>
      </c>
      <c r="U885">
        <v>-1.597226224839687E-2</v>
      </c>
      <c r="V885">
        <v>5.8724880218505859E-2</v>
      </c>
      <c r="W885">
        <v>-0.36977976560592651</v>
      </c>
      <c r="X885">
        <v>-4.9066267907619483E-2</v>
      </c>
      <c r="Y885">
        <v>6.2426067888736718E-2</v>
      </c>
      <c r="Z885">
        <v>-0.56008964776992798</v>
      </c>
      <c r="AA885">
        <v>-8.7178923189640045E-2</v>
      </c>
      <c r="AB885">
        <v>1.2050486169755461E-2</v>
      </c>
      <c r="AC885">
        <v>-0.7064441442489624</v>
      </c>
      <c r="AD885">
        <v>-0.10077033936977391</v>
      </c>
      <c r="AE885">
        <v>3.7892773747444153E-2</v>
      </c>
      <c r="AF885">
        <v>-0.73802399635314941</v>
      </c>
      <c r="AG885">
        <v>-0.1723812818527222</v>
      </c>
      <c r="AH885">
        <v>-5.904630571603775E-2</v>
      </c>
      <c r="AI885">
        <v>-0.56652021408081055</v>
      </c>
      <c r="AJ885">
        <v>-0.1314397603273392</v>
      </c>
      <c r="AK885">
        <v>-0.1107792556285858</v>
      </c>
      <c r="AL885">
        <v>-0.35509902238845831</v>
      </c>
      <c r="AM885">
        <v>-0.1006422638893127</v>
      </c>
      <c r="AN885">
        <v>-0.12335750460624691</v>
      </c>
      <c r="AO885">
        <v>-0.19735082983970639</v>
      </c>
      <c r="AP885">
        <v>3.3317874185740952E-3</v>
      </c>
      <c r="AQ885">
        <v>0.18384116888046259</v>
      </c>
      <c r="AR885">
        <v>-0.56246781349182129</v>
      </c>
      <c r="AS885">
        <v>-5.3002204746007919E-2</v>
      </c>
      <c r="AT885">
        <v>0.22032596170902249</v>
      </c>
      <c r="AU885">
        <v>-0.34890055656433111</v>
      </c>
      <c r="AV885">
        <v>7.8888749703764915E-4</v>
      </c>
      <c r="AW885">
        <v>0.2238004803657532</v>
      </c>
      <c r="AX885">
        <v>-0.1840640306472778</v>
      </c>
      <c r="AY885">
        <v>7.8917801380157471E-2</v>
      </c>
    </row>
    <row r="886" spans="1:51" x14ac:dyDescent="0.25">
      <c r="A886">
        <v>5.3715068846940987E-2</v>
      </c>
      <c r="B886">
        <v>-0.17925626039504999</v>
      </c>
      <c r="C886">
        <v>4.2620871681720018E-4</v>
      </c>
      <c r="D886">
        <v>0.13271179795265201</v>
      </c>
      <c r="E886">
        <v>-0.1826271116733551</v>
      </c>
      <c r="F886">
        <v>4.452107846736908E-2</v>
      </c>
      <c r="G886">
        <v>9.9265977740287781E-2</v>
      </c>
      <c r="H886">
        <v>8.8150814175605774E-2</v>
      </c>
      <c r="I886">
        <v>0.13231316208839419</v>
      </c>
      <c r="J886">
        <v>6.4358264207839966E-2</v>
      </c>
      <c r="K886">
        <v>0.36237043142318731</v>
      </c>
      <c r="L886">
        <v>0.13908225297927859</v>
      </c>
      <c r="M886">
        <v>-2.4773739278316501E-2</v>
      </c>
      <c r="N886">
        <v>-0.1762855052947998</v>
      </c>
      <c r="O886">
        <v>-4.3477293103933327E-2</v>
      </c>
      <c r="P886">
        <v>-3.7618771195411682E-2</v>
      </c>
      <c r="Q886">
        <v>7.0170298218727112E-2</v>
      </c>
      <c r="R886">
        <v>0.13847985863685611</v>
      </c>
      <c r="S886">
        <v>3.8608480244874947E-2</v>
      </c>
      <c r="T886">
        <v>0.27433893084526062</v>
      </c>
      <c r="U886">
        <v>-1.312397141009569E-2</v>
      </c>
      <c r="V886">
        <v>5.8016292750835419E-2</v>
      </c>
      <c r="W886">
        <v>-0.37126168608665472</v>
      </c>
      <c r="X886">
        <v>-4.8544690012931817E-2</v>
      </c>
      <c r="Y886">
        <v>6.1770543456077583E-2</v>
      </c>
      <c r="Z886">
        <v>-0.56119590997695923</v>
      </c>
      <c r="AA886">
        <v>-8.6143143475055695E-2</v>
      </c>
      <c r="AB886">
        <v>1.0940516367554659E-2</v>
      </c>
      <c r="AC886">
        <v>-0.70717060565948486</v>
      </c>
      <c r="AD886">
        <v>-9.9553823471069336E-2</v>
      </c>
      <c r="AE886">
        <v>3.6089740693569183E-2</v>
      </c>
      <c r="AF886">
        <v>-0.73887866735458374</v>
      </c>
      <c r="AG886">
        <v>-0.17140087485313421</v>
      </c>
      <c r="AH886">
        <v>-5.9391025453805923E-2</v>
      </c>
      <c r="AI886">
        <v>-0.56782346963882446</v>
      </c>
      <c r="AJ886">
        <v>-0.1307268142700195</v>
      </c>
      <c r="AK886">
        <v>-0.1107069328427315</v>
      </c>
      <c r="AL886">
        <v>-0.35718190670013428</v>
      </c>
      <c r="AM886">
        <v>-0.10108236968517301</v>
      </c>
      <c r="AN886">
        <v>-0.12482528388500209</v>
      </c>
      <c r="AO886">
        <v>-0.19820599257946009</v>
      </c>
      <c r="AP886">
        <v>8.353465236723423E-4</v>
      </c>
      <c r="AQ886">
        <v>0.18272964656353</v>
      </c>
      <c r="AR886">
        <v>-0.56383258104324341</v>
      </c>
      <c r="AS886">
        <v>-5.1987655460834503E-2</v>
      </c>
      <c r="AT886">
        <v>0.219496876001358</v>
      </c>
      <c r="AU886">
        <v>-0.35095793008804321</v>
      </c>
      <c r="AV886">
        <v>1.408566255122423E-3</v>
      </c>
      <c r="AW886">
        <v>0.22263780236244199</v>
      </c>
      <c r="AX886">
        <v>-0.18654625117778781</v>
      </c>
      <c r="AY886">
        <v>7.9884365200996399E-2</v>
      </c>
    </row>
    <row r="887" spans="1:51" x14ac:dyDescent="0.25">
      <c r="A887">
        <v>5.2689619362354279E-2</v>
      </c>
      <c r="B887">
        <v>-0.1812820881605148</v>
      </c>
      <c r="C887">
        <v>4.1355850407853723E-4</v>
      </c>
      <c r="D887">
        <v>0.13165032863616941</v>
      </c>
      <c r="E887">
        <v>-0.18439629673957819</v>
      </c>
      <c r="F887">
        <v>4.425957053899765E-2</v>
      </c>
      <c r="G887">
        <v>9.9200025200843811E-2</v>
      </c>
      <c r="H887">
        <v>8.6542591452598572E-2</v>
      </c>
      <c r="I887">
        <v>0.13169550895690921</v>
      </c>
      <c r="J887">
        <v>6.4498983323574066E-2</v>
      </c>
      <c r="K887">
        <v>0.36118918657302862</v>
      </c>
      <c r="L887">
        <v>0.13685266673564911</v>
      </c>
      <c r="M887">
        <v>-2.574510499835014E-2</v>
      </c>
      <c r="N887">
        <v>-0.17839106917381289</v>
      </c>
      <c r="O887">
        <v>-4.3149858713150017E-2</v>
      </c>
      <c r="P887">
        <v>-4.0201481431722641E-2</v>
      </c>
      <c r="Q887">
        <v>6.5703712403774261E-2</v>
      </c>
      <c r="R887">
        <v>0.14189758896827701</v>
      </c>
      <c r="S887">
        <v>3.5536080598831177E-2</v>
      </c>
      <c r="T887">
        <v>0.26580765843391418</v>
      </c>
      <c r="U887">
        <v>-1.1193361133337019E-2</v>
      </c>
      <c r="V887">
        <v>5.7346750050783157E-2</v>
      </c>
      <c r="W887">
        <v>-0.37309974431991583</v>
      </c>
      <c r="X887">
        <v>-4.7991126775741577E-2</v>
      </c>
      <c r="Y887">
        <v>6.111295148730278E-2</v>
      </c>
      <c r="Z887">
        <v>-0.56264364719390869</v>
      </c>
      <c r="AA887">
        <v>-8.5387744009494781E-2</v>
      </c>
      <c r="AB887">
        <v>9.6342787146568298E-3</v>
      </c>
      <c r="AC887">
        <v>-0.7080153226852417</v>
      </c>
      <c r="AD887">
        <v>-9.8451413214206696E-2</v>
      </c>
      <c r="AE887">
        <v>3.422873467206955E-2</v>
      </c>
      <c r="AF887">
        <v>-0.73992073535919189</v>
      </c>
      <c r="AG887">
        <v>-0.17066967487335211</v>
      </c>
      <c r="AH887">
        <v>-5.9819377958774567E-2</v>
      </c>
      <c r="AI887">
        <v>-0.56923532485961914</v>
      </c>
      <c r="AJ887">
        <v>-0.13008022308349609</v>
      </c>
      <c r="AK887">
        <v>-0.11066461354494091</v>
      </c>
      <c r="AL887">
        <v>-0.35941481590271002</v>
      </c>
      <c r="AM887">
        <v>-0.10161707550287249</v>
      </c>
      <c r="AN887">
        <v>-0.12629422545433039</v>
      </c>
      <c r="AO887">
        <v>-0.19934375584125519</v>
      </c>
      <c r="AP887">
        <v>-1.5546674840152259E-3</v>
      </c>
      <c r="AQ887">
        <v>0.18160523474216461</v>
      </c>
      <c r="AR887">
        <v>-0.5653994083404541</v>
      </c>
      <c r="AS887">
        <v>-5.1182255148887627E-2</v>
      </c>
      <c r="AT887">
        <v>0.21862930059432981</v>
      </c>
      <c r="AU887">
        <v>-0.3532140851020813</v>
      </c>
      <c r="AV887">
        <v>1.7600543797016139E-3</v>
      </c>
      <c r="AW887">
        <v>0.22160279750823969</v>
      </c>
      <c r="AX887">
        <v>-0.18924953043460849</v>
      </c>
      <c r="AY887">
        <v>8.0540239810943604E-2</v>
      </c>
    </row>
    <row r="888" spans="1:51" x14ac:dyDescent="0.25">
      <c r="A888">
        <v>5.1606122404336929E-2</v>
      </c>
      <c r="B888">
        <v>-0.18324050307273859</v>
      </c>
      <c r="C888">
        <v>3.9724051021039491E-4</v>
      </c>
      <c r="D888">
        <v>0.13066154718399051</v>
      </c>
      <c r="E888">
        <v>-0.18591929972171781</v>
      </c>
      <c r="F888">
        <v>4.3898403644561768E-2</v>
      </c>
      <c r="G888">
        <v>9.8895922303199768E-2</v>
      </c>
      <c r="H888">
        <v>8.5058607161045074E-2</v>
      </c>
      <c r="I888">
        <v>0.13082641363143921</v>
      </c>
      <c r="J888">
        <v>6.4452804625034332E-2</v>
      </c>
      <c r="K888">
        <v>0.35976272821426392</v>
      </c>
      <c r="L888">
        <v>0.1341327577829361</v>
      </c>
      <c r="M888">
        <v>-2.6717264205217361E-2</v>
      </c>
      <c r="N888">
        <v>-0.18059174716472631</v>
      </c>
      <c r="O888">
        <v>-4.2729798704385757E-2</v>
      </c>
      <c r="P888">
        <v>-4.2724162340164178E-2</v>
      </c>
      <c r="Q888">
        <v>6.1499115079641342E-2</v>
      </c>
      <c r="R888">
        <v>0.14491881430149081</v>
      </c>
      <c r="S888">
        <v>3.2980695366859443E-2</v>
      </c>
      <c r="T888">
        <v>0.25841307640075678</v>
      </c>
      <c r="U888">
        <v>-9.4906380400061607E-3</v>
      </c>
      <c r="V888">
        <v>5.6571051478385932E-2</v>
      </c>
      <c r="W888">
        <v>-0.37479209899902338</v>
      </c>
      <c r="X888">
        <v>-4.7526385635137558E-2</v>
      </c>
      <c r="Y888">
        <v>6.0352526605129242E-2</v>
      </c>
      <c r="Z888">
        <v>-0.5639488697052002</v>
      </c>
      <c r="AA888">
        <v>-8.4714457392692566E-2</v>
      </c>
      <c r="AB888">
        <v>8.2141533493995667E-3</v>
      </c>
      <c r="AC888">
        <v>-0.70886141061782837</v>
      </c>
      <c r="AD888">
        <v>-9.7490385174751282E-2</v>
      </c>
      <c r="AE888">
        <v>3.2358475029468543E-2</v>
      </c>
      <c r="AF888">
        <v>-0.74076247215270996</v>
      </c>
      <c r="AG888">
        <v>-0.16998106241226199</v>
      </c>
      <c r="AH888">
        <v>-6.0265392065048218E-2</v>
      </c>
      <c r="AI888">
        <v>-0.57067054510116577</v>
      </c>
      <c r="AJ888">
        <v>-0.12960585951805109</v>
      </c>
      <c r="AK888">
        <v>-0.1107518598437309</v>
      </c>
      <c r="AL888">
        <v>-0.36161065101623541</v>
      </c>
      <c r="AM888">
        <v>-0.1023390740156174</v>
      </c>
      <c r="AN888">
        <v>-0.1279065012931824</v>
      </c>
      <c r="AO888">
        <v>-0.2006909251213074</v>
      </c>
      <c r="AP888">
        <v>-3.993223886936903E-3</v>
      </c>
      <c r="AQ888">
        <v>0.18037259578704831</v>
      </c>
      <c r="AR888">
        <v>-0.56714367866516113</v>
      </c>
      <c r="AS888">
        <v>-5.0559457391500473E-2</v>
      </c>
      <c r="AT888">
        <v>0.21758268773555761</v>
      </c>
      <c r="AU888">
        <v>-0.35548049211502081</v>
      </c>
      <c r="AV888">
        <v>1.798817422240973E-3</v>
      </c>
      <c r="AW888">
        <v>0.22048506140708921</v>
      </c>
      <c r="AX888">
        <v>-0.19212180376052859</v>
      </c>
      <c r="AY888">
        <v>8.0905750393867493E-2</v>
      </c>
    </row>
    <row r="889" spans="1:51" x14ac:dyDescent="0.25">
      <c r="A889">
        <v>5.051836371421814E-2</v>
      </c>
      <c r="B889">
        <v>-0.18525788187980649</v>
      </c>
      <c r="C889">
        <v>4.0326151065528387E-4</v>
      </c>
      <c r="D889">
        <v>0.12972702085971829</v>
      </c>
      <c r="E889">
        <v>-0.18735864758491519</v>
      </c>
      <c r="F889">
        <v>4.3483071029186249E-2</v>
      </c>
      <c r="G889">
        <v>9.8475739359855652E-2</v>
      </c>
      <c r="H889">
        <v>8.3717823028564453E-2</v>
      </c>
      <c r="I889">
        <v>0.1296994090080261</v>
      </c>
      <c r="J889">
        <v>6.445726752281189E-2</v>
      </c>
      <c r="K889">
        <v>0.35840624570846558</v>
      </c>
      <c r="L889">
        <v>0.13165915012359619</v>
      </c>
      <c r="M889">
        <v>-2.7726493775844571E-2</v>
      </c>
      <c r="N889">
        <v>-0.18283939361572271</v>
      </c>
      <c r="O889">
        <v>-4.2152136564254761E-2</v>
      </c>
      <c r="P889">
        <v>-4.5046180486679077E-2</v>
      </c>
      <c r="Q889">
        <v>5.7418718934059143E-2</v>
      </c>
      <c r="R889">
        <v>0.14760264754295349</v>
      </c>
      <c r="S889">
        <v>3.0618151649832729E-2</v>
      </c>
      <c r="T889">
        <v>0.25230839848518372</v>
      </c>
      <c r="U889">
        <v>-7.6545355841517448E-3</v>
      </c>
      <c r="V889">
        <v>5.5828697979450233E-2</v>
      </c>
      <c r="W889">
        <v>-0.37642392516136169</v>
      </c>
      <c r="X889">
        <v>-4.7233715653419488E-2</v>
      </c>
      <c r="Y889">
        <v>5.9556327760219567E-2</v>
      </c>
      <c r="Z889">
        <v>-0.56529557704925537</v>
      </c>
      <c r="AA889">
        <v>-8.4172137081623077E-2</v>
      </c>
      <c r="AB889">
        <v>6.8466165103018284E-3</v>
      </c>
      <c r="AC889">
        <v>-0.70960366725921631</v>
      </c>
      <c r="AD889">
        <v>-9.6733346581459045E-2</v>
      </c>
      <c r="AE889">
        <v>3.02584208548069E-2</v>
      </c>
      <c r="AF889">
        <v>-0.74163764715194702</v>
      </c>
      <c r="AG889">
        <v>-0.16930687427520749</v>
      </c>
      <c r="AH889">
        <v>-6.0718126595020287E-2</v>
      </c>
      <c r="AI889">
        <v>-0.57191216945648193</v>
      </c>
      <c r="AJ889">
        <v>-0.12920977175235751</v>
      </c>
      <c r="AK889">
        <v>-0.11085858196020131</v>
      </c>
      <c r="AL889">
        <v>-0.36349779367446899</v>
      </c>
      <c r="AM889">
        <v>-0.103105828166008</v>
      </c>
      <c r="AN889">
        <v>-0.1294966638088226</v>
      </c>
      <c r="AO889">
        <v>-0.20194372534751889</v>
      </c>
      <c r="AP889">
        <v>-6.1782454140484333E-3</v>
      </c>
      <c r="AQ889">
        <v>0.1791380196809769</v>
      </c>
      <c r="AR889">
        <v>-0.5688316822052002</v>
      </c>
      <c r="AS889">
        <v>-5.0161764025688171E-2</v>
      </c>
      <c r="AT889">
        <v>0.21670316159725189</v>
      </c>
      <c r="AU889">
        <v>-0.35771018266677862</v>
      </c>
      <c r="AV889">
        <v>1.7098924145102501E-3</v>
      </c>
      <c r="AW889">
        <v>0.2194778174161911</v>
      </c>
      <c r="AX889">
        <v>-0.19487249851226809</v>
      </c>
      <c r="AY889">
        <v>8.1369102001190186E-2</v>
      </c>
    </row>
    <row r="890" spans="1:51" x14ac:dyDescent="0.25">
      <c r="A890">
        <v>4.9730032682418823E-2</v>
      </c>
      <c r="B890">
        <v>-0.18709810078144071</v>
      </c>
      <c r="C890">
        <v>3.9449537871405482E-4</v>
      </c>
      <c r="D890">
        <v>0.12891373038291931</v>
      </c>
      <c r="E890">
        <v>-0.188805416226387</v>
      </c>
      <c r="F890">
        <v>4.302699863910675E-2</v>
      </c>
      <c r="G890">
        <v>9.8006278276443481E-2</v>
      </c>
      <c r="H890">
        <v>8.2529462873935699E-2</v>
      </c>
      <c r="I890">
        <v>0.12859562039375311</v>
      </c>
      <c r="J890">
        <v>6.4435616135597229E-2</v>
      </c>
      <c r="K890">
        <v>0.35727524757385248</v>
      </c>
      <c r="L890">
        <v>0.12920096516609189</v>
      </c>
      <c r="M890">
        <v>-2.8727419674396511E-2</v>
      </c>
      <c r="N890">
        <v>-0.1850121021270752</v>
      </c>
      <c r="O890">
        <v>-4.1601605713367462E-2</v>
      </c>
      <c r="P890">
        <v>-4.7240585088729858E-2</v>
      </c>
      <c r="Q890">
        <v>5.3524866700172417E-2</v>
      </c>
      <c r="R890">
        <v>0.15009517967700961</v>
      </c>
      <c r="S890">
        <v>2.8529416769742969E-2</v>
      </c>
      <c r="T890">
        <v>0.24707286059856409</v>
      </c>
      <c r="U890">
        <v>-6.2278504483401784E-3</v>
      </c>
      <c r="V890">
        <v>5.5146761238574982E-2</v>
      </c>
      <c r="W890">
        <v>-0.37805137038230902</v>
      </c>
      <c r="X890">
        <v>-4.6972297132015228E-2</v>
      </c>
      <c r="Y890">
        <v>5.8767661452293403E-2</v>
      </c>
      <c r="Z890">
        <v>-0.56658583879470825</v>
      </c>
      <c r="AA890">
        <v>-8.3796687424182892E-2</v>
      </c>
      <c r="AB890">
        <v>5.5285189300775528E-3</v>
      </c>
      <c r="AC890">
        <v>-0.7103506326675415</v>
      </c>
      <c r="AD890">
        <v>-9.6129827201366425E-2</v>
      </c>
      <c r="AE890">
        <v>2.8339585289359089E-2</v>
      </c>
      <c r="AF890">
        <v>-0.74254906177520752</v>
      </c>
      <c r="AG890">
        <v>-0.16889211535453799</v>
      </c>
      <c r="AH890">
        <v>-6.1184532940387733E-2</v>
      </c>
      <c r="AI890">
        <v>-0.57311803102493286</v>
      </c>
      <c r="AJ890">
        <v>-0.12907992303371429</v>
      </c>
      <c r="AK890">
        <v>-0.110973447561264</v>
      </c>
      <c r="AL890">
        <v>-0.36517959833145142</v>
      </c>
      <c r="AM890">
        <v>-0.1039083749055862</v>
      </c>
      <c r="AN890">
        <v>-0.13103723526000979</v>
      </c>
      <c r="AO890">
        <v>-0.20317938923835749</v>
      </c>
      <c r="AP890">
        <v>-8.1648752093315125E-3</v>
      </c>
      <c r="AQ890">
        <v>0.17785483598709109</v>
      </c>
      <c r="AR890">
        <v>-0.57044529914855957</v>
      </c>
      <c r="AS890">
        <v>-4.9864582717418671E-2</v>
      </c>
      <c r="AT890">
        <v>0.21585208177566531</v>
      </c>
      <c r="AU890">
        <v>-0.3599027693271637</v>
      </c>
      <c r="AV890">
        <v>1.3822112232446671E-3</v>
      </c>
      <c r="AW890">
        <v>0.21865671873092651</v>
      </c>
      <c r="AX890">
        <v>-0.19774605333805079</v>
      </c>
      <c r="AY890">
        <v>8.1633679568767548E-2</v>
      </c>
    </row>
    <row r="891" spans="1:51" x14ac:dyDescent="0.25">
      <c r="A891">
        <v>4.8812046647071838E-2</v>
      </c>
      <c r="B891">
        <v>-0.18884804844856259</v>
      </c>
      <c r="C891">
        <v>3.8883561501279468E-4</v>
      </c>
      <c r="D891">
        <v>0.1280233412981033</v>
      </c>
      <c r="E891">
        <v>-0.1900884211063385</v>
      </c>
      <c r="F891">
        <v>4.2564447969198227E-2</v>
      </c>
      <c r="G891">
        <v>9.7416982054710388E-2</v>
      </c>
      <c r="H891">
        <v>8.1485286355018616E-2</v>
      </c>
      <c r="I891">
        <v>0.12739355862140661</v>
      </c>
      <c r="J891">
        <v>6.4410045742988586E-2</v>
      </c>
      <c r="K891">
        <v>0.35626596212387079</v>
      </c>
      <c r="L891">
        <v>0.12684912979602811</v>
      </c>
      <c r="M891">
        <v>-2.9775533825159069E-2</v>
      </c>
      <c r="N891">
        <v>-0.1870879381895065</v>
      </c>
      <c r="O891">
        <v>-4.1020117700099952E-2</v>
      </c>
      <c r="P891">
        <v>-4.915250837802887E-2</v>
      </c>
      <c r="Q891">
        <v>4.9682270735502243E-2</v>
      </c>
      <c r="R891">
        <v>0.15243034064769739</v>
      </c>
      <c r="S891">
        <v>2.6439284905791279E-2</v>
      </c>
      <c r="T891">
        <v>0.24270287156105039</v>
      </c>
      <c r="U891">
        <v>-4.5957649126648903E-3</v>
      </c>
      <c r="V891">
        <v>5.4352052509784698E-2</v>
      </c>
      <c r="W891">
        <v>-0.37946933507919312</v>
      </c>
      <c r="X891">
        <v>-4.6736761927604682E-2</v>
      </c>
      <c r="Y891">
        <v>5.7907622307538993E-2</v>
      </c>
      <c r="Z891">
        <v>-0.56774246692657471</v>
      </c>
      <c r="AA891">
        <v>-8.3461925387382507E-2</v>
      </c>
      <c r="AB891">
        <v>4.0715602226555347E-3</v>
      </c>
      <c r="AC891">
        <v>-0.71101200580596924</v>
      </c>
      <c r="AD891">
        <v>-9.5646686851978302E-2</v>
      </c>
      <c r="AE891">
        <v>2.6385847479104999E-2</v>
      </c>
      <c r="AF891">
        <v>-0.74327433109283447</v>
      </c>
      <c r="AG891">
        <v>-0.16847315430641169</v>
      </c>
      <c r="AH891">
        <v>-6.1648622155189507E-2</v>
      </c>
      <c r="AI891">
        <v>-0.57420682907104492</v>
      </c>
      <c r="AJ891">
        <v>-0.12895968556404111</v>
      </c>
      <c r="AK891">
        <v>-0.11116825044155119</v>
      </c>
      <c r="AL891">
        <v>-0.36668539047241211</v>
      </c>
      <c r="AM891">
        <v>-0.1046360805630684</v>
      </c>
      <c r="AN891">
        <v>-0.1325649619102478</v>
      </c>
      <c r="AO891">
        <v>-0.20442573726177221</v>
      </c>
      <c r="AP891">
        <v>-9.9265528842806816E-3</v>
      </c>
      <c r="AQ891">
        <v>0.176519900560379</v>
      </c>
      <c r="AR891">
        <v>-0.5719681978225708</v>
      </c>
      <c r="AS891">
        <v>-4.9564573913812637E-2</v>
      </c>
      <c r="AT891">
        <v>0.21489119529724121</v>
      </c>
      <c r="AU891">
        <v>-0.36193239688873291</v>
      </c>
      <c r="AV891">
        <v>1.1457349173724649E-3</v>
      </c>
      <c r="AW891">
        <v>0.21780431270599371</v>
      </c>
      <c r="AX891">
        <v>-0.2004884481430054</v>
      </c>
      <c r="AY891">
        <v>8.2110896706581116E-2</v>
      </c>
    </row>
    <row r="892" spans="1:51" x14ac:dyDescent="0.25">
      <c r="A892">
        <v>4.775739461183548E-2</v>
      </c>
      <c r="B892">
        <v>-0.1904133856296539</v>
      </c>
      <c r="C892">
        <v>3.9959221612662082E-4</v>
      </c>
      <c r="D892">
        <v>0.12701839208602911</v>
      </c>
      <c r="E892">
        <v>-0.19124448299407959</v>
      </c>
      <c r="F892">
        <v>4.2041104286909103E-2</v>
      </c>
      <c r="G892">
        <v>9.6734426915645599E-2</v>
      </c>
      <c r="H892">
        <v>8.0456659197807312E-2</v>
      </c>
      <c r="I892">
        <v>0.12624785304069519</v>
      </c>
      <c r="J892">
        <v>6.4277768135070801E-2</v>
      </c>
      <c r="K892">
        <v>0.35503238439559942</v>
      </c>
      <c r="L892">
        <v>0.1246612891554832</v>
      </c>
      <c r="M892">
        <v>-3.0902594327926639E-2</v>
      </c>
      <c r="N892">
        <v>-0.18911078572273249</v>
      </c>
      <c r="O892">
        <v>-4.0422461926937103E-2</v>
      </c>
      <c r="P892">
        <v>-5.0784140825271613E-2</v>
      </c>
      <c r="Q892">
        <v>4.5896489173173897E-2</v>
      </c>
      <c r="R892">
        <v>0.15472376346588129</v>
      </c>
      <c r="S892">
        <v>2.4362072348594669E-2</v>
      </c>
      <c r="T892">
        <v>0.23890246450901029</v>
      </c>
      <c r="U892">
        <v>-3.1192800961434841E-3</v>
      </c>
      <c r="V892">
        <v>5.3445950150489807E-2</v>
      </c>
      <c r="W892">
        <v>-0.3808063268661499</v>
      </c>
      <c r="X892">
        <v>-4.6489015221595757E-2</v>
      </c>
      <c r="Y892">
        <v>5.6993037462234497E-2</v>
      </c>
      <c r="Z892">
        <v>-0.56882882118225098</v>
      </c>
      <c r="AA892">
        <v>-8.3208128809928894E-2</v>
      </c>
      <c r="AB892">
        <v>2.5250362232327461E-3</v>
      </c>
      <c r="AC892">
        <v>-0.71144449710845947</v>
      </c>
      <c r="AD892">
        <v>-9.5197379589080811E-2</v>
      </c>
      <c r="AE892">
        <v>2.4411492049694061E-2</v>
      </c>
      <c r="AF892">
        <v>-0.74385744333267212</v>
      </c>
      <c r="AG892">
        <v>-0.16810652613639829</v>
      </c>
      <c r="AH892">
        <v>-6.2106192111968987E-2</v>
      </c>
      <c r="AI892">
        <v>-0.57514190673828125</v>
      </c>
      <c r="AJ892">
        <v>-0.12884083390235901</v>
      </c>
      <c r="AK892">
        <v>-0.11136505752801901</v>
      </c>
      <c r="AL892">
        <v>-0.36806362867355352</v>
      </c>
      <c r="AM892">
        <v>-0.1053451895713806</v>
      </c>
      <c r="AN892">
        <v>-0.1340135931968689</v>
      </c>
      <c r="AO892">
        <v>-0.20571748912334439</v>
      </c>
      <c r="AP892">
        <v>-1.14339767023921E-2</v>
      </c>
      <c r="AQ892">
        <v>0.17514470219612119</v>
      </c>
      <c r="AR892">
        <v>-0.57330822944641113</v>
      </c>
      <c r="AS892">
        <v>-4.9371041357517242E-2</v>
      </c>
      <c r="AT892">
        <v>0.2138400673866272</v>
      </c>
      <c r="AU892">
        <v>-0.36383405327796942</v>
      </c>
      <c r="AV892">
        <v>7.466757670044899E-4</v>
      </c>
      <c r="AW892">
        <v>0.21692489087581629</v>
      </c>
      <c r="AX892">
        <v>-0.20320397615432739</v>
      </c>
      <c r="AY892">
        <v>8.2574896514415741E-2</v>
      </c>
    </row>
    <row r="893" spans="1:51" x14ac:dyDescent="0.25">
      <c r="A893">
        <v>4.6650506556034088E-2</v>
      </c>
      <c r="B893">
        <v>-0.19194550812244421</v>
      </c>
      <c r="C893">
        <v>4.1334284469485277E-4</v>
      </c>
      <c r="D893">
        <v>0.12591469287872309</v>
      </c>
      <c r="E893">
        <v>-0.19238963723182681</v>
      </c>
      <c r="F893">
        <v>4.1593313217163093E-2</v>
      </c>
      <c r="G893">
        <v>9.5985174179077148E-2</v>
      </c>
      <c r="H893">
        <v>7.9464472830295563E-2</v>
      </c>
      <c r="I893">
        <v>0.12508910894393921</v>
      </c>
      <c r="J893">
        <v>6.4177148044109344E-2</v>
      </c>
      <c r="K893">
        <v>0.35386708378791809</v>
      </c>
      <c r="L893">
        <v>0.122641921043396</v>
      </c>
      <c r="M893">
        <v>-3.2123543322086327E-2</v>
      </c>
      <c r="N893">
        <v>-0.1910373866558075</v>
      </c>
      <c r="O893">
        <v>-3.9858803153038018E-2</v>
      </c>
      <c r="P893">
        <v>-5.2216116338968277E-2</v>
      </c>
      <c r="Q893">
        <v>4.2269688099622733E-2</v>
      </c>
      <c r="R893">
        <v>0.15686798095703119</v>
      </c>
      <c r="S893">
        <v>2.19188965857029E-2</v>
      </c>
      <c r="T893">
        <v>0.23647226393222809</v>
      </c>
      <c r="U893">
        <v>-7.6946115586906672E-4</v>
      </c>
      <c r="V893">
        <v>5.2511736750602722E-2</v>
      </c>
      <c r="W893">
        <v>-0.38203534483909612</v>
      </c>
      <c r="X893">
        <v>-4.6182252466678619E-2</v>
      </c>
      <c r="Y893">
        <v>5.609368160367012E-2</v>
      </c>
      <c r="Z893">
        <v>-0.56977379322052002</v>
      </c>
      <c r="AA893">
        <v>-8.2782641053199768E-2</v>
      </c>
      <c r="AB893">
        <v>1.007453538477421E-3</v>
      </c>
      <c r="AC893">
        <v>-0.7118227481842041</v>
      </c>
      <c r="AD893">
        <v>-9.4664260745048523E-2</v>
      </c>
      <c r="AE893">
        <v>2.2535718977451321E-2</v>
      </c>
      <c r="AF893">
        <v>-0.74460375308990479</v>
      </c>
      <c r="AG893">
        <v>-0.16767121851444239</v>
      </c>
      <c r="AH893">
        <v>-6.2667742371559143E-2</v>
      </c>
      <c r="AI893">
        <v>-0.57610607147216797</v>
      </c>
      <c r="AJ893">
        <v>-0.12876074016094211</v>
      </c>
      <c r="AK893">
        <v>-0.1116350218653679</v>
      </c>
      <c r="AL893">
        <v>-0.36936700344085688</v>
      </c>
      <c r="AM893">
        <v>-0.1060537472367287</v>
      </c>
      <c r="AN893">
        <v>-0.1353504806756973</v>
      </c>
      <c r="AO893">
        <v>-0.20702940225601199</v>
      </c>
      <c r="AP893">
        <v>-1.277134008705616E-2</v>
      </c>
      <c r="AQ893">
        <v>0.1737956702709198</v>
      </c>
      <c r="AR893">
        <v>-0.57456004619598389</v>
      </c>
      <c r="AS893">
        <v>-4.9124211072921753E-2</v>
      </c>
      <c r="AT893">
        <v>0.2127826809883118</v>
      </c>
      <c r="AU893">
        <v>-0.36561465263366699</v>
      </c>
      <c r="AV893">
        <v>6.4311828464269638E-4</v>
      </c>
      <c r="AW893">
        <v>0.21598824858665469</v>
      </c>
      <c r="AX893">
        <v>-0.20578449964523321</v>
      </c>
      <c r="AY893">
        <v>8.3443224430084229E-2</v>
      </c>
    </row>
    <row r="894" spans="1:51" x14ac:dyDescent="0.25">
      <c r="A894">
        <v>4.5467276126146323E-2</v>
      </c>
      <c r="B894">
        <v>-0.1932590305805206</v>
      </c>
      <c r="C894">
        <v>4.132887115702033E-4</v>
      </c>
      <c r="D894">
        <v>0.1246534660458565</v>
      </c>
      <c r="E894">
        <v>-0.19336239993572241</v>
      </c>
      <c r="F894">
        <v>4.124147817492485E-2</v>
      </c>
      <c r="G894">
        <v>9.526456892490387E-2</v>
      </c>
      <c r="H894">
        <v>7.8699409961700439E-2</v>
      </c>
      <c r="I894">
        <v>0.12399138510227201</v>
      </c>
      <c r="J894">
        <v>6.4089708030223846E-2</v>
      </c>
      <c r="K894">
        <v>0.3527178168296814</v>
      </c>
      <c r="L894">
        <v>0.1209413707256317</v>
      </c>
      <c r="M894">
        <v>-3.3431090414524078E-2</v>
      </c>
      <c r="N894">
        <v>-0.1927288472652435</v>
      </c>
      <c r="O894">
        <v>-3.9387363940477371E-2</v>
      </c>
      <c r="P894">
        <v>-5.3445853292942047E-2</v>
      </c>
      <c r="Q894">
        <v>3.8936525583267212E-2</v>
      </c>
      <c r="R894">
        <v>0.15896134078502661</v>
      </c>
      <c r="S894">
        <v>1.985842734575272E-2</v>
      </c>
      <c r="T894">
        <v>0.23422184586524961</v>
      </c>
      <c r="U894">
        <v>1.5728838043287401E-3</v>
      </c>
      <c r="V894">
        <v>5.1562979817390442E-2</v>
      </c>
      <c r="W894">
        <v>-0.38308262825012213</v>
      </c>
      <c r="X894">
        <v>-4.5893240720033653E-2</v>
      </c>
      <c r="Y894">
        <v>5.5261272937059402E-2</v>
      </c>
      <c r="Z894">
        <v>-0.5705258846282959</v>
      </c>
      <c r="AA894">
        <v>-8.2331836223602295E-2</v>
      </c>
      <c r="AB894">
        <v>-3.3236411400139332E-4</v>
      </c>
      <c r="AC894">
        <v>-0.71205794811248779</v>
      </c>
      <c r="AD894">
        <v>-9.4076633453369141E-2</v>
      </c>
      <c r="AE894">
        <v>2.0797912031412121E-2</v>
      </c>
      <c r="AF894">
        <v>-0.74508368968963623</v>
      </c>
      <c r="AG894">
        <v>-0.1670771241188049</v>
      </c>
      <c r="AH894">
        <v>-6.3149005174636841E-2</v>
      </c>
      <c r="AI894">
        <v>-0.57696986198425293</v>
      </c>
      <c r="AJ894">
        <v>-0.1286739110946655</v>
      </c>
      <c r="AK894">
        <v>-0.1120010018348694</v>
      </c>
      <c r="AL894">
        <v>-0.37054929137229919</v>
      </c>
      <c r="AM894">
        <v>-0.1066963374614716</v>
      </c>
      <c r="AN894">
        <v>-0.13663427531719211</v>
      </c>
      <c r="AO894">
        <v>-0.20827151834964749</v>
      </c>
      <c r="AP894">
        <v>-1.381260622292757E-2</v>
      </c>
      <c r="AQ894">
        <v>0.1724984347820282</v>
      </c>
      <c r="AR894">
        <v>-0.5755915641784668</v>
      </c>
      <c r="AS894">
        <v>-4.888644814491272E-2</v>
      </c>
      <c r="AT894">
        <v>0.21177905797958371</v>
      </c>
      <c r="AU894">
        <v>-0.36712422966957092</v>
      </c>
      <c r="AV894">
        <v>6.0587655752897263E-4</v>
      </c>
      <c r="AW894">
        <v>0.2149655818939209</v>
      </c>
      <c r="AX894">
        <v>-0.20820990204811099</v>
      </c>
      <c r="AY894">
        <v>8.4486111998558044E-2</v>
      </c>
    </row>
    <row r="895" spans="1:51" x14ac:dyDescent="0.25">
      <c r="A895">
        <v>4.4121600687503808E-2</v>
      </c>
      <c r="B895">
        <v>-0.19451037049293521</v>
      </c>
      <c r="C895">
        <v>4.2412307811900968E-4</v>
      </c>
      <c r="D895">
        <v>0.12322792410850519</v>
      </c>
      <c r="E895">
        <v>-0.19423589110374451</v>
      </c>
      <c r="F895">
        <v>4.0994048118591309E-2</v>
      </c>
      <c r="G895">
        <v>9.4494849443435669E-2</v>
      </c>
      <c r="H895">
        <v>7.7841088175773621E-2</v>
      </c>
      <c r="I895">
        <v>0.1229348406195641</v>
      </c>
      <c r="J895">
        <v>6.3950397074222565E-2</v>
      </c>
      <c r="K895">
        <v>0.35150891542434692</v>
      </c>
      <c r="L895">
        <v>0.11945107579231259</v>
      </c>
      <c r="M895">
        <v>-3.4873567521572113E-2</v>
      </c>
      <c r="N895">
        <v>-0.19421488046646121</v>
      </c>
      <c r="O895">
        <v>-3.8957878947258003E-2</v>
      </c>
      <c r="P895">
        <v>-5.4378561675548553E-2</v>
      </c>
      <c r="Q895">
        <v>3.5866416990756989E-2</v>
      </c>
      <c r="R895">
        <v>0.1608981192111969</v>
      </c>
      <c r="S895">
        <v>1.7931696027517319E-2</v>
      </c>
      <c r="T895">
        <v>0.232484370470047</v>
      </c>
      <c r="U895">
        <v>3.9713266305625439E-3</v>
      </c>
      <c r="V895">
        <v>5.0543744117021561E-2</v>
      </c>
      <c r="W895">
        <v>-0.3840256929397583</v>
      </c>
      <c r="X895">
        <v>-4.5466657727956772E-2</v>
      </c>
      <c r="Y895">
        <v>5.4330214858055108E-2</v>
      </c>
      <c r="Z895">
        <v>-0.57120013236999512</v>
      </c>
      <c r="AA895">
        <v>-8.1847533583641052E-2</v>
      </c>
      <c r="AB895">
        <v>-1.6045124502852559E-3</v>
      </c>
      <c r="AC895">
        <v>-0.71214085817337036</v>
      </c>
      <c r="AD895">
        <v>-9.34024378657341E-2</v>
      </c>
      <c r="AE895">
        <v>1.896566525101662E-2</v>
      </c>
      <c r="AF895">
        <v>-0.74534732103347778</v>
      </c>
      <c r="AG895">
        <v>-0.16632091999053961</v>
      </c>
      <c r="AH895">
        <v>-6.3641257584095001E-2</v>
      </c>
      <c r="AI895">
        <v>-0.57769572734832764</v>
      </c>
      <c r="AJ895">
        <v>-0.1285589933395386</v>
      </c>
      <c r="AK895">
        <v>-0.1124948188662529</v>
      </c>
      <c r="AL895">
        <v>-0.37166357040405268</v>
      </c>
      <c r="AM895">
        <v>-0.10724048316478731</v>
      </c>
      <c r="AN895">
        <v>-0.13777293264865881</v>
      </c>
      <c r="AO895">
        <v>-0.2095926105976105</v>
      </c>
      <c r="AP895">
        <v>-1.4602381736040121E-2</v>
      </c>
      <c r="AQ895">
        <v>0.1710986793041229</v>
      </c>
      <c r="AR895">
        <v>-0.57635676860809326</v>
      </c>
      <c r="AS895">
        <v>-4.8623446375131607E-2</v>
      </c>
      <c r="AT895">
        <v>0.21085348725318909</v>
      </c>
      <c r="AU895">
        <v>-0.36842963099479681</v>
      </c>
      <c r="AV895">
        <v>8.0598471686244011E-4</v>
      </c>
      <c r="AW895">
        <v>0.21376228332519531</v>
      </c>
      <c r="AX895">
        <v>-0.21052929759025571</v>
      </c>
      <c r="AY895">
        <v>8.569924533367157E-2</v>
      </c>
    </row>
    <row r="896" spans="1:51" x14ac:dyDescent="0.25">
      <c r="A896">
        <v>4.2805679142475128E-2</v>
      </c>
      <c r="B896">
        <v>-0.1955994367599487</v>
      </c>
      <c r="C896">
        <v>4.2590621160343289E-4</v>
      </c>
      <c r="D896">
        <v>0.1217420920729637</v>
      </c>
      <c r="E896">
        <v>-0.1949557960033417</v>
      </c>
      <c r="F896">
        <v>4.0893435478210449E-2</v>
      </c>
      <c r="G896">
        <v>9.3839332461357117E-2</v>
      </c>
      <c r="H896">
        <v>7.7169395983219147E-2</v>
      </c>
      <c r="I896">
        <v>0.1219100505113602</v>
      </c>
      <c r="J896">
        <v>6.3907362520694733E-2</v>
      </c>
      <c r="K896">
        <v>0.35064184665679932</v>
      </c>
      <c r="L896">
        <v>0.11793744564056401</v>
      </c>
      <c r="M896">
        <v>-3.6209911108016968E-2</v>
      </c>
      <c r="N896">
        <v>-0.19557201862335211</v>
      </c>
      <c r="O896">
        <v>-3.8641512393951423E-2</v>
      </c>
      <c r="P896">
        <v>-5.5243872106075287E-2</v>
      </c>
      <c r="Q896">
        <v>3.30825075507164E-2</v>
      </c>
      <c r="R896">
        <v>0.16271080076694491</v>
      </c>
      <c r="S896">
        <v>1.619251444935799E-2</v>
      </c>
      <c r="T896">
        <v>0.23125891387462619</v>
      </c>
      <c r="U896">
        <v>7.0427055470645428E-3</v>
      </c>
      <c r="V896">
        <v>4.9543093889951713E-2</v>
      </c>
      <c r="W896">
        <v>-0.38482266664504999</v>
      </c>
      <c r="X896">
        <v>-4.5027688145637512E-2</v>
      </c>
      <c r="Y896">
        <v>5.341789498925209E-2</v>
      </c>
      <c r="Z896">
        <v>-0.57171106338500977</v>
      </c>
      <c r="AA896">
        <v>-8.1155687570571899E-2</v>
      </c>
      <c r="AB896">
        <v>-2.818148117512465E-3</v>
      </c>
      <c r="AC896">
        <v>-0.71211981773376465</v>
      </c>
      <c r="AD896">
        <v>-9.2632800340652466E-2</v>
      </c>
      <c r="AE896">
        <v>1.728311367332935E-2</v>
      </c>
      <c r="AF896">
        <v>-0.74558722972869873</v>
      </c>
      <c r="AG896">
        <v>-0.16552400588989261</v>
      </c>
      <c r="AH896">
        <v>-6.4086198806762695E-2</v>
      </c>
      <c r="AI896">
        <v>-0.57845056056976318</v>
      </c>
      <c r="AJ896">
        <v>-0.12828004360198969</v>
      </c>
      <c r="AK896">
        <v>-0.1130019128322601</v>
      </c>
      <c r="AL896">
        <v>-0.37272971868515009</v>
      </c>
      <c r="AM896">
        <v>-0.1078453361988068</v>
      </c>
      <c r="AN896">
        <v>-0.1388530433177948</v>
      </c>
      <c r="AO896">
        <v>-0.21087327599525449</v>
      </c>
      <c r="AP896">
        <v>-1.520606875419617E-2</v>
      </c>
      <c r="AQ896">
        <v>0.16984739899635309</v>
      </c>
      <c r="AR896">
        <v>-0.57701992988586426</v>
      </c>
      <c r="AS896">
        <v>-4.8354435712099082E-2</v>
      </c>
      <c r="AT896">
        <v>0.21012419462203979</v>
      </c>
      <c r="AU896">
        <v>-0.36951440572738647</v>
      </c>
      <c r="AV896">
        <v>9.0558035299181938E-4</v>
      </c>
      <c r="AW896">
        <v>0.21232697367668149</v>
      </c>
      <c r="AX896">
        <v>-0.21266442537307739</v>
      </c>
      <c r="AY896">
        <v>8.7088063359260559E-2</v>
      </c>
    </row>
    <row r="897" spans="1:51" x14ac:dyDescent="0.25">
      <c r="A897">
        <v>4.1357047855854027E-2</v>
      </c>
      <c r="B897">
        <v>-0.19689556956291199</v>
      </c>
      <c r="C897">
        <v>4.5686867088079453E-4</v>
      </c>
      <c r="D897">
        <v>0.1201816201210022</v>
      </c>
      <c r="E897">
        <v>-0.19595350325107569</v>
      </c>
      <c r="F897">
        <v>4.0672354400157928E-2</v>
      </c>
      <c r="G897">
        <v>9.3231454491615295E-2</v>
      </c>
      <c r="H897">
        <v>7.6319009065628052E-2</v>
      </c>
      <c r="I897">
        <v>0.1207289546728134</v>
      </c>
      <c r="J897">
        <v>6.3879683613777161E-2</v>
      </c>
      <c r="K897">
        <v>0.34952998161315918</v>
      </c>
      <c r="L897">
        <v>0.1162121593952179</v>
      </c>
      <c r="M897">
        <v>-3.7825841456651688E-2</v>
      </c>
      <c r="N897">
        <v>-0.1971856951713562</v>
      </c>
      <c r="O897">
        <v>-3.8252547383308411E-2</v>
      </c>
      <c r="P897">
        <v>-5.5979460477828979E-2</v>
      </c>
      <c r="Q897">
        <v>3.0544182285666469E-2</v>
      </c>
      <c r="R897">
        <v>0.16396808624267581</v>
      </c>
      <c r="S897">
        <v>1.457254029810429E-2</v>
      </c>
      <c r="T897">
        <v>0.23089225590229029</v>
      </c>
      <c r="U897">
        <v>1.039221975952387E-2</v>
      </c>
      <c r="V897">
        <v>4.8436246812343597E-2</v>
      </c>
      <c r="W897">
        <v>-0.38585755228996282</v>
      </c>
      <c r="X897">
        <v>-4.4616565108299262E-2</v>
      </c>
      <c r="Y897">
        <v>5.2544821053743362E-2</v>
      </c>
      <c r="Z897">
        <v>-0.57249176502227783</v>
      </c>
      <c r="AA897">
        <v>-8.067786693572998E-2</v>
      </c>
      <c r="AB897">
        <v>-4.0043364278972149E-3</v>
      </c>
      <c r="AC897">
        <v>-0.71230101585388184</v>
      </c>
      <c r="AD897">
        <v>-9.2059217393398285E-2</v>
      </c>
      <c r="AE897">
        <v>1.57109908759594E-2</v>
      </c>
      <c r="AF897">
        <v>-0.74586933851242065</v>
      </c>
      <c r="AG897">
        <v>-0.16492894291877749</v>
      </c>
      <c r="AH897">
        <v>-6.4617782831192017E-2</v>
      </c>
      <c r="AI897">
        <v>-0.57934916019439697</v>
      </c>
      <c r="AJ897">
        <v>-0.12809693813323969</v>
      </c>
      <c r="AK897">
        <v>-0.1135873198509216</v>
      </c>
      <c r="AL897">
        <v>-0.37394800782203669</v>
      </c>
      <c r="AM897">
        <v>-0.10836070775985721</v>
      </c>
      <c r="AN897">
        <v>-0.1398803889751434</v>
      </c>
      <c r="AO897">
        <v>-0.21237266063690191</v>
      </c>
      <c r="AP897">
        <v>-1.5768202021718029E-2</v>
      </c>
      <c r="AQ897">
        <v>0.168628990650177</v>
      </c>
      <c r="AR897">
        <v>-0.57769370079040527</v>
      </c>
      <c r="AS897">
        <v>-4.8198040574789047E-2</v>
      </c>
      <c r="AT897">
        <v>0.20944827795028689</v>
      </c>
      <c r="AU897">
        <v>-0.370595782995224</v>
      </c>
      <c r="AV897">
        <v>9.8876934498548508E-4</v>
      </c>
      <c r="AW897">
        <v>0.2106110006570816</v>
      </c>
      <c r="AX897">
        <v>-0.21490241587162021</v>
      </c>
      <c r="AY897">
        <v>8.8412150740623474E-2</v>
      </c>
    </row>
    <row r="898" spans="1:51" x14ac:dyDescent="0.25">
      <c r="A898">
        <v>3.979603573679924E-2</v>
      </c>
      <c r="B898">
        <v>-0.19829349219799039</v>
      </c>
      <c r="C898">
        <v>4.8653199337422848E-4</v>
      </c>
      <c r="D898">
        <v>0.11853309720754621</v>
      </c>
      <c r="E898">
        <v>-0.1971645504236221</v>
      </c>
      <c r="F898">
        <v>4.0485579520463937E-2</v>
      </c>
      <c r="G898">
        <v>9.2693895101547241E-2</v>
      </c>
      <c r="H898">
        <v>7.5432568788528442E-2</v>
      </c>
      <c r="I898">
        <v>0.1194219142198563</v>
      </c>
      <c r="J898">
        <v>6.3855573534965515E-2</v>
      </c>
      <c r="K898">
        <v>0.34817945957183838</v>
      </c>
      <c r="L898">
        <v>0.1144088804721832</v>
      </c>
      <c r="M898">
        <v>-3.950684517621994E-2</v>
      </c>
      <c r="N898">
        <v>-0.1986866891384125</v>
      </c>
      <c r="O898">
        <v>-3.7875108420848853E-2</v>
      </c>
      <c r="P898">
        <v>-5.6634746491909027E-2</v>
      </c>
      <c r="Q898">
        <v>2.831127867102623E-2</v>
      </c>
      <c r="R898">
        <v>0.16499614715576169</v>
      </c>
      <c r="S898">
        <v>1.297968253493309E-2</v>
      </c>
      <c r="T898">
        <v>0.23114755749702451</v>
      </c>
      <c r="U898">
        <v>1.422593370079994E-2</v>
      </c>
      <c r="V898">
        <v>4.7292120754718781E-2</v>
      </c>
      <c r="W898">
        <v>-0.38694369792938232</v>
      </c>
      <c r="X898">
        <v>-4.420914500951767E-2</v>
      </c>
      <c r="Y898">
        <v>5.1624469459056847E-2</v>
      </c>
      <c r="Z898">
        <v>-0.57339054346084595</v>
      </c>
      <c r="AA898">
        <v>-8.02774578332901E-2</v>
      </c>
      <c r="AB898">
        <v>-5.1443623378872871E-3</v>
      </c>
      <c r="AC898">
        <v>-0.71259641647338867</v>
      </c>
      <c r="AD898">
        <v>-9.1606713831424713E-2</v>
      </c>
      <c r="AE898">
        <v>1.4276218600571161E-2</v>
      </c>
      <c r="AF898">
        <v>-0.74617242813110352</v>
      </c>
      <c r="AG898">
        <v>-0.16444733738899231</v>
      </c>
      <c r="AH898">
        <v>-6.5148651599884033E-2</v>
      </c>
      <c r="AI898">
        <v>-0.58038139343261719</v>
      </c>
      <c r="AJ898">
        <v>-0.12788540124893191</v>
      </c>
      <c r="AK898">
        <v>-0.1142554506659508</v>
      </c>
      <c r="AL898">
        <v>-0.3752056360244751</v>
      </c>
      <c r="AM898">
        <v>-0.1088024079799652</v>
      </c>
      <c r="AN898">
        <v>-0.14085814356803891</v>
      </c>
      <c r="AO898">
        <v>-0.21392083168029791</v>
      </c>
      <c r="AP898">
        <v>-1.62512231618166E-2</v>
      </c>
      <c r="AQ898">
        <v>0.16738969087600711</v>
      </c>
      <c r="AR898">
        <v>-0.57837295532226563</v>
      </c>
      <c r="AS898">
        <v>-4.8128612339496613E-2</v>
      </c>
      <c r="AT898">
        <v>0.208873987197876</v>
      </c>
      <c r="AU898">
        <v>-0.37167966365814209</v>
      </c>
      <c r="AV898">
        <v>1.137649174779654E-3</v>
      </c>
      <c r="AW898">
        <v>0.2085455060005188</v>
      </c>
      <c r="AX898">
        <v>-0.21725365519523621</v>
      </c>
      <c r="AY898">
        <v>8.9759573340415955E-2</v>
      </c>
    </row>
    <row r="899" spans="1:51" x14ac:dyDescent="0.25">
      <c r="A899">
        <v>3.8214169442653663E-2</v>
      </c>
      <c r="B899">
        <v>-0.19945412874221799</v>
      </c>
      <c r="C899">
        <v>4.9670942826196551E-4</v>
      </c>
      <c r="D899">
        <v>0.1169441640377045</v>
      </c>
      <c r="E899">
        <v>-0.19804710149765009</v>
      </c>
      <c r="F899">
        <v>4.0356628596782677E-2</v>
      </c>
      <c r="G899">
        <v>9.2229604721069336E-2</v>
      </c>
      <c r="H899">
        <v>7.4754953384399414E-2</v>
      </c>
      <c r="I899">
        <v>0.1182616353034973</v>
      </c>
      <c r="J899">
        <v>6.383882462978363E-2</v>
      </c>
      <c r="K899">
        <v>0.3468208909034729</v>
      </c>
      <c r="L899">
        <v>0.1126928627490997</v>
      </c>
      <c r="M899">
        <v>-4.1063841432332993E-2</v>
      </c>
      <c r="N899">
        <v>-0.19999369978904721</v>
      </c>
      <c r="O899">
        <v>-3.7480160593986511E-2</v>
      </c>
      <c r="P899">
        <v>-5.7364396750926971E-2</v>
      </c>
      <c r="Q899">
        <v>2.670257538557053E-2</v>
      </c>
      <c r="R899">
        <v>0.16547444462776181</v>
      </c>
      <c r="S899">
        <v>1.1379675939679149E-2</v>
      </c>
      <c r="T899">
        <v>0.2319619953632355</v>
      </c>
      <c r="U899">
        <v>1.8078286200761799E-2</v>
      </c>
      <c r="V899">
        <v>4.6223700046539307E-2</v>
      </c>
      <c r="W899">
        <v>-0.3877902626991272</v>
      </c>
      <c r="X899">
        <v>-4.3831910938024521E-2</v>
      </c>
      <c r="Y899">
        <v>5.0785444676876068E-2</v>
      </c>
      <c r="Z899">
        <v>-0.57399910688400269</v>
      </c>
      <c r="AA899">
        <v>-7.9886212944984436E-2</v>
      </c>
      <c r="AB899">
        <v>-6.2291594222187996E-3</v>
      </c>
      <c r="AC899">
        <v>-0.71260350942611694</v>
      </c>
      <c r="AD899">
        <v>-9.1218836605548859E-2</v>
      </c>
      <c r="AE899">
        <v>1.295433286577463E-2</v>
      </c>
      <c r="AF899">
        <v>-0.74628657102584839</v>
      </c>
      <c r="AG899">
        <v>-0.16398605704307559</v>
      </c>
      <c r="AH899">
        <v>-6.5672844648361206E-2</v>
      </c>
      <c r="AI899">
        <v>-0.58099353313446045</v>
      </c>
      <c r="AJ899">
        <v>-0.12786272168159479</v>
      </c>
      <c r="AK899">
        <v>-0.1150479018688202</v>
      </c>
      <c r="AL899">
        <v>-0.37621974945068359</v>
      </c>
      <c r="AM899">
        <v>-0.1091119647026062</v>
      </c>
      <c r="AN899">
        <v>-0.141840785741806</v>
      </c>
      <c r="AO899">
        <v>-0.21527454257011411</v>
      </c>
      <c r="AP899">
        <v>-1.650978252291679E-2</v>
      </c>
      <c r="AQ899">
        <v>0.16627210378646851</v>
      </c>
      <c r="AR899">
        <v>-0.57882785797119141</v>
      </c>
      <c r="AS899">
        <v>-4.8156976699829102E-2</v>
      </c>
      <c r="AT899">
        <v>0.20839130878448489</v>
      </c>
      <c r="AU899">
        <v>-0.37255889177322388</v>
      </c>
      <c r="AV899">
        <v>1.252473331987858E-3</v>
      </c>
      <c r="AW899">
        <v>0.20629620552062991</v>
      </c>
      <c r="AX899">
        <v>-0.21942466497421259</v>
      </c>
      <c r="AY899">
        <v>9.1223761439323425E-2</v>
      </c>
    </row>
    <row r="900" spans="1:51" x14ac:dyDescent="0.25">
      <c r="A900">
        <v>3.6751680076122277E-2</v>
      </c>
      <c r="B900">
        <v>-0.2006327360868454</v>
      </c>
      <c r="C900">
        <v>5.1215296844020486E-4</v>
      </c>
      <c r="D900">
        <v>0.11549878120422361</v>
      </c>
      <c r="E900">
        <v>-0.199018269777298</v>
      </c>
      <c r="F900">
        <v>4.020322859287262E-2</v>
      </c>
      <c r="G900">
        <v>9.1847658157348633E-2</v>
      </c>
      <c r="H900">
        <v>7.396572083234787E-2</v>
      </c>
      <c r="I900">
        <v>0.1169885396957397</v>
      </c>
      <c r="J900">
        <v>6.3830107450485229E-2</v>
      </c>
      <c r="K900">
        <v>0.34564459323883062</v>
      </c>
      <c r="L900">
        <v>0.1107292324304581</v>
      </c>
      <c r="M900">
        <v>-4.2625229805707932E-2</v>
      </c>
      <c r="N900">
        <v>-0.201338455080986</v>
      </c>
      <c r="O900">
        <v>-3.7128500640392303E-2</v>
      </c>
      <c r="P900">
        <v>-5.8114059269428253E-2</v>
      </c>
      <c r="Q900">
        <v>2.5171881541609761E-2</v>
      </c>
      <c r="R900">
        <v>0.16572876274585721</v>
      </c>
      <c r="S900">
        <v>9.7742918878793716E-3</v>
      </c>
      <c r="T900">
        <v>0.23343400657176969</v>
      </c>
      <c r="U900">
        <v>2.305611222982407E-2</v>
      </c>
      <c r="V900">
        <v>4.5115824788808823E-2</v>
      </c>
      <c r="W900">
        <v>-0.38865327835083008</v>
      </c>
      <c r="X900">
        <v>-4.3506383895874023E-2</v>
      </c>
      <c r="Y900">
        <v>4.9836151301860809E-2</v>
      </c>
      <c r="Z900">
        <v>-0.57461082935333252</v>
      </c>
      <c r="AA900">
        <v>-7.9583175480365753E-2</v>
      </c>
      <c r="AB900">
        <v>-7.3857055976986894E-3</v>
      </c>
      <c r="AC900">
        <v>-0.71265381574630737</v>
      </c>
      <c r="AD900">
        <v>-9.0941354632377625E-2</v>
      </c>
      <c r="AE900">
        <v>1.1613429524004459E-2</v>
      </c>
      <c r="AF900">
        <v>-0.74643832445144653</v>
      </c>
      <c r="AG900">
        <v>-0.16374249756336209</v>
      </c>
      <c r="AH900">
        <v>-6.6296517848968506E-2</v>
      </c>
      <c r="AI900">
        <v>-0.58162307739257813</v>
      </c>
      <c r="AJ900">
        <v>-0.1277356147766113</v>
      </c>
      <c r="AK900">
        <v>-0.1157914847135544</v>
      </c>
      <c r="AL900">
        <v>-0.37711596488952642</v>
      </c>
      <c r="AM900">
        <v>-0.10941348969936369</v>
      </c>
      <c r="AN900">
        <v>-0.1427345871925354</v>
      </c>
      <c r="AO900">
        <v>-0.21657437086105349</v>
      </c>
      <c r="AP900">
        <v>-1.6723331063985821E-2</v>
      </c>
      <c r="AQ900">
        <v>0.16504426300525671</v>
      </c>
      <c r="AR900">
        <v>-0.57920688390731812</v>
      </c>
      <c r="AS900">
        <v>-4.8169568181037903E-2</v>
      </c>
      <c r="AT900">
        <v>0.20792423188686371</v>
      </c>
      <c r="AU900">
        <v>-0.3734205961227417</v>
      </c>
      <c r="AV900">
        <v>1.33589981123805E-3</v>
      </c>
      <c r="AW900">
        <v>0.2039801478385925</v>
      </c>
      <c r="AX900">
        <v>-0.22160656750202179</v>
      </c>
      <c r="AY900">
        <v>9.2545315623283386E-2</v>
      </c>
    </row>
    <row r="901" spans="1:51" x14ac:dyDescent="0.25">
      <c r="A901">
        <v>3.5241022706031799E-2</v>
      </c>
      <c r="B901">
        <v>-0.20167005062103269</v>
      </c>
      <c r="C901">
        <v>5.1969126798212528E-4</v>
      </c>
      <c r="D901">
        <v>0.1141699701547623</v>
      </c>
      <c r="E901">
        <v>-0.1999083012342453</v>
      </c>
      <c r="F901">
        <v>4.0100701153278351E-2</v>
      </c>
      <c r="G901">
        <v>9.1557934880256653E-2</v>
      </c>
      <c r="H901">
        <v>7.329394668340683E-2</v>
      </c>
      <c r="I901">
        <v>0.1157587841153145</v>
      </c>
      <c r="J901">
        <v>6.3878223299980164E-2</v>
      </c>
      <c r="K901">
        <v>0.34478718042373657</v>
      </c>
      <c r="L901">
        <v>0.10874982178211209</v>
      </c>
      <c r="M901">
        <v>-4.4128652662038803E-2</v>
      </c>
      <c r="N901">
        <v>-0.20258715748786929</v>
      </c>
      <c r="O901">
        <v>-3.6786027252674103E-2</v>
      </c>
      <c r="P901">
        <v>-5.8923941105604172E-2</v>
      </c>
      <c r="Q901">
        <v>2.3952236399054531E-2</v>
      </c>
      <c r="R901">
        <v>0.16570024192333219</v>
      </c>
      <c r="S901">
        <v>8.0453157424926758E-3</v>
      </c>
      <c r="T901">
        <v>0.23571428656578061</v>
      </c>
      <c r="U901">
        <v>2.858460508286953E-2</v>
      </c>
      <c r="V901">
        <v>4.4021151959896088E-2</v>
      </c>
      <c r="W901">
        <v>-0.38946270942687988</v>
      </c>
      <c r="X901">
        <v>-4.3213009834289551E-2</v>
      </c>
      <c r="Y901">
        <v>4.8849821090698242E-2</v>
      </c>
      <c r="Z901">
        <v>-0.57513052225112915</v>
      </c>
      <c r="AA901">
        <v>-7.9353995621204376E-2</v>
      </c>
      <c r="AB901">
        <v>-8.5411667823791504E-3</v>
      </c>
      <c r="AC901">
        <v>-0.71269768476486206</v>
      </c>
      <c r="AD901">
        <v>-9.0771064162254333E-2</v>
      </c>
      <c r="AE901">
        <v>1.029797084629536E-2</v>
      </c>
      <c r="AF901">
        <v>-0.746673583984375</v>
      </c>
      <c r="AG901">
        <v>-0.16370315849781039</v>
      </c>
      <c r="AH901">
        <v>-6.6969767212867737E-2</v>
      </c>
      <c r="AI901">
        <v>-0.58216643333435059</v>
      </c>
      <c r="AJ901">
        <v>-0.12773306667804721</v>
      </c>
      <c r="AK901">
        <v>-0.11653716862201691</v>
      </c>
      <c r="AL901">
        <v>-0.3778405487537384</v>
      </c>
      <c r="AM901">
        <v>-0.1097562164068222</v>
      </c>
      <c r="AN901">
        <v>-0.14359620213508609</v>
      </c>
      <c r="AO901">
        <v>-0.21771897375583649</v>
      </c>
      <c r="AP901">
        <v>-1.6978461295366291E-2</v>
      </c>
      <c r="AQ901">
        <v>0.16385965049266821</v>
      </c>
      <c r="AR901">
        <v>-0.57955527305603027</v>
      </c>
      <c r="AS901">
        <v>-4.8223249614238739E-2</v>
      </c>
      <c r="AT901">
        <v>0.20752337574958801</v>
      </c>
      <c r="AU901">
        <v>-0.37421560287475591</v>
      </c>
      <c r="AV901">
        <v>1.306585967540741E-3</v>
      </c>
      <c r="AW901">
        <v>0.20171123743057251</v>
      </c>
      <c r="AX901">
        <v>-0.22366425395011899</v>
      </c>
      <c r="AY901">
        <v>9.3765109777450562E-2</v>
      </c>
    </row>
    <row r="902" spans="1:51" x14ac:dyDescent="0.25">
      <c r="A902">
        <v>3.4316256642341607E-2</v>
      </c>
      <c r="B902">
        <v>-0.20250064134597781</v>
      </c>
      <c r="C902">
        <v>5.2915146807208657E-4</v>
      </c>
      <c r="D902">
        <v>0.1131104975938797</v>
      </c>
      <c r="E902">
        <v>-0.20062060654163361</v>
      </c>
      <c r="F902">
        <v>3.9921805262565613E-2</v>
      </c>
      <c r="G902">
        <v>9.1338776051998138E-2</v>
      </c>
      <c r="H902">
        <v>7.2538867592811584E-2</v>
      </c>
      <c r="I902">
        <v>0.1145662069320679</v>
      </c>
      <c r="J902">
        <v>6.3908874988555908E-2</v>
      </c>
      <c r="K902">
        <v>0.3435521125793457</v>
      </c>
      <c r="L902">
        <v>0.1066098362207413</v>
      </c>
      <c r="M902">
        <v>-4.5199029147624969E-2</v>
      </c>
      <c r="N902">
        <v>-0.20357728004455569</v>
      </c>
      <c r="O902">
        <v>-3.6423224955797202E-2</v>
      </c>
      <c r="P902">
        <v>-5.9967063367366791E-2</v>
      </c>
      <c r="Q902">
        <v>2.268947288393974E-2</v>
      </c>
      <c r="R902">
        <v>0.16574639081954959</v>
      </c>
      <c r="S902">
        <v>5.9162941761314869E-3</v>
      </c>
      <c r="T902">
        <v>0.23896345496177671</v>
      </c>
      <c r="U902">
        <v>3.5364903509616852E-2</v>
      </c>
      <c r="V902">
        <v>4.3002590537071228E-2</v>
      </c>
      <c r="W902">
        <v>-0.39003407955169678</v>
      </c>
      <c r="X902">
        <v>-4.2883746325969703E-2</v>
      </c>
      <c r="Y902">
        <v>4.7910057008266449E-2</v>
      </c>
      <c r="Z902">
        <v>-0.57535290718078613</v>
      </c>
      <c r="AA902">
        <v>-7.9080015420913696E-2</v>
      </c>
      <c r="AB902">
        <v>-9.7661269828677177E-3</v>
      </c>
      <c r="AC902">
        <v>-0.71257197856903076</v>
      </c>
      <c r="AD902">
        <v>-9.0564951300621033E-2</v>
      </c>
      <c r="AE902">
        <v>8.8959541171789169E-3</v>
      </c>
      <c r="AF902">
        <v>-0.74662500619888306</v>
      </c>
      <c r="AG902">
        <v>-0.1636087894439697</v>
      </c>
      <c r="AH902">
        <v>-6.7673027515411377E-2</v>
      </c>
      <c r="AI902">
        <v>-0.58255892992019653</v>
      </c>
      <c r="AJ902">
        <v>-0.12750619649887079</v>
      </c>
      <c r="AK902">
        <v>-0.1171890124678612</v>
      </c>
      <c r="AL902">
        <v>-0.37846216559410101</v>
      </c>
      <c r="AM902">
        <v>-0.1098423004150391</v>
      </c>
      <c r="AN902">
        <v>-0.14433617889881131</v>
      </c>
      <c r="AO902">
        <v>-0.2187500596046448</v>
      </c>
      <c r="AP902">
        <v>-1.7216069623827931E-2</v>
      </c>
      <c r="AQ902">
        <v>0.16275256872177121</v>
      </c>
      <c r="AR902">
        <v>-0.57982504367828369</v>
      </c>
      <c r="AS902">
        <v>-4.8230677843093872E-2</v>
      </c>
      <c r="AT902">
        <v>0.20697534084320071</v>
      </c>
      <c r="AU902">
        <v>-0.37495338916778559</v>
      </c>
      <c r="AV902">
        <v>1.2118467129766941E-3</v>
      </c>
      <c r="AW902">
        <v>0.19948664307594299</v>
      </c>
      <c r="AX902">
        <v>-0.22573241591453549</v>
      </c>
      <c r="AY902">
        <v>9.4966813921928406E-2</v>
      </c>
    </row>
    <row r="903" spans="1:51" x14ac:dyDescent="0.25">
      <c r="A903">
        <v>3.3380325883626938E-2</v>
      </c>
      <c r="B903">
        <v>-0.20312616229057309</v>
      </c>
      <c r="C903">
        <v>5.2041868912056088E-4</v>
      </c>
      <c r="D903">
        <v>0.1121827661991119</v>
      </c>
      <c r="E903">
        <v>-0.20118409395217901</v>
      </c>
      <c r="F903">
        <v>3.9935644716024399E-2</v>
      </c>
      <c r="G903">
        <v>9.120514988899231E-2</v>
      </c>
      <c r="H903">
        <v>7.2013132274150848E-2</v>
      </c>
      <c r="I903">
        <v>0.1133562698960304</v>
      </c>
      <c r="J903">
        <v>6.3923530280590057E-2</v>
      </c>
      <c r="K903">
        <v>0.34251385927200317</v>
      </c>
      <c r="L903">
        <v>0.1045679599046707</v>
      </c>
      <c r="M903">
        <v>-4.6239510178565979E-2</v>
      </c>
      <c r="N903">
        <v>-0.20431883633136749</v>
      </c>
      <c r="O903">
        <v>-3.623092919588089E-2</v>
      </c>
      <c r="P903">
        <v>-6.103026494383812E-2</v>
      </c>
      <c r="Q903">
        <v>2.166668139398098E-2</v>
      </c>
      <c r="R903">
        <v>0.1658177375793457</v>
      </c>
      <c r="S903">
        <v>3.4736176021397109E-3</v>
      </c>
      <c r="T903">
        <v>0.2426323592662811</v>
      </c>
      <c r="U903">
        <v>4.3125618249177933E-2</v>
      </c>
      <c r="V903">
        <v>4.2056657373905182E-2</v>
      </c>
      <c r="W903">
        <v>-0.390400230884552</v>
      </c>
      <c r="X903">
        <v>-4.2524378746747971E-2</v>
      </c>
      <c r="Y903">
        <v>4.6882819384336472E-2</v>
      </c>
      <c r="Z903">
        <v>-0.57548618316650391</v>
      </c>
      <c r="AA903">
        <v>-7.8690610826015472E-2</v>
      </c>
      <c r="AB903">
        <v>-1.087833009660244E-2</v>
      </c>
      <c r="AC903">
        <v>-0.71222186088562012</v>
      </c>
      <c r="AD903">
        <v>-9.0234160423278809E-2</v>
      </c>
      <c r="AE903">
        <v>7.5617358088493347E-3</v>
      </c>
      <c r="AF903">
        <v>-0.74635863304138184</v>
      </c>
      <c r="AG903">
        <v>-0.1633479297161102</v>
      </c>
      <c r="AH903">
        <v>-6.8366691470146179E-2</v>
      </c>
      <c r="AI903">
        <v>-0.58272022008895874</v>
      </c>
      <c r="AJ903">
        <v>-0.12717531621456149</v>
      </c>
      <c r="AK903">
        <v>-0.1178621351718903</v>
      </c>
      <c r="AL903">
        <v>-0.37874159216880798</v>
      </c>
      <c r="AM903">
        <v>-0.10978046059608459</v>
      </c>
      <c r="AN903">
        <v>-0.145054817199707</v>
      </c>
      <c r="AO903">
        <v>-0.21952405571937561</v>
      </c>
      <c r="AP903">
        <v>-1.7234532162547112E-2</v>
      </c>
      <c r="AQ903">
        <v>0.16155749559402471</v>
      </c>
      <c r="AR903">
        <v>-0.57991695404052734</v>
      </c>
      <c r="AS903">
        <v>-4.7995608299970627E-2</v>
      </c>
      <c r="AT903">
        <v>0.2063664048910141</v>
      </c>
      <c r="AU903">
        <v>-0.37551435828208918</v>
      </c>
      <c r="AV903">
        <v>1.483852975070477E-3</v>
      </c>
      <c r="AW903">
        <v>0.19734880328178411</v>
      </c>
      <c r="AX903">
        <v>-0.22763895988464361</v>
      </c>
      <c r="AY903">
        <v>9.6307799220085144E-2</v>
      </c>
    </row>
    <row r="904" spans="1:51" x14ac:dyDescent="0.25">
      <c r="A904">
        <v>3.262598067522049E-2</v>
      </c>
      <c r="B904">
        <v>-0.20354683697223661</v>
      </c>
      <c r="C904">
        <v>5.2648864220827818E-4</v>
      </c>
      <c r="D904">
        <v>0.1113490462303162</v>
      </c>
      <c r="E904">
        <v>-0.20156177878379819</v>
      </c>
      <c r="F904">
        <v>3.9821367710828781E-2</v>
      </c>
      <c r="G904">
        <v>9.0993344783782959E-2</v>
      </c>
      <c r="H904">
        <v>7.1404911577701569E-2</v>
      </c>
      <c r="I904">
        <v>0.112169086933136</v>
      </c>
      <c r="J904">
        <v>6.3877329230308533E-2</v>
      </c>
      <c r="K904">
        <v>0.3415108323097229</v>
      </c>
      <c r="L904">
        <v>0.102467343211174</v>
      </c>
      <c r="M904">
        <v>-4.7007709741592407E-2</v>
      </c>
      <c r="N904">
        <v>-0.20485001802444461</v>
      </c>
      <c r="O904">
        <v>-3.5966113209724433E-2</v>
      </c>
      <c r="P904">
        <v>-6.2180384993553162E-2</v>
      </c>
      <c r="Q904">
        <v>2.0617149770259861E-2</v>
      </c>
      <c r="R904">
        <v>0.16586264967918399</v>
      </c>
      <c r="S904">
        <v>5.0514738541096449E-4</v>
      </c>
      <c r="T904">
        <v>0.2468574792146683</v>
      </c>
      <c r="U904">
        <v>5.2185945212841027E-2</v>
      </c>
      <c r="V904">
        <v>4.1052825748920441E-2</v>
      </c>
      <c r="W904">
        <v>-0.39062097668647772</v>
      </c>
      <c r="X904">
        <v>-4.2110919952392578E-2</v>
      </c>
      <c r="Y904">
        <v>4.5762725174427032E-2</v>
      </c>
      <c r="Z904">
        <v>-0.57538062334060669</v>
      </c>
      <c r="AA904">
        <v>-7.8270480036735535E-2</v>
      </c>
      <c r="AB904">
        <v>-1.2064921669662E-2</v>
      </c>
      <c r="AC904">
        <v>-0.71169281005859375</v>
      </c>
      <c r="AD904">
        <v>-8.9860722422599792E-2</v>
      </c>
      <c r="AE904">
        <v>6.1929365620017052E-3</v>
      </c>
      <c r="AF904">
        <v>-0.74583995342254639</v>
      </c>
      <c r="AG904">
        <v>-0.1631274223327637</v>
      </c>
      <c r="AH904">
        <v>-6.9179907441139221E-2</v>
      </c>
      <c r="AI904">
        <v>-0.5826537013053894</v>
      </c>
      <c r="AJ904">
        <v>-0.12683048844337461</v>
      </c>
      <c r="AK904">
        <v>-0.1184996068477631</v>
      </c>
      <c r="AL904">
        <v>-0.37884080410003662</v>
      </c>
      <c r="AM904">
        <v>-0.10957524925470349</v>
      </c>
      <c r="AN904">
        <v>-0.145733118057251</v>
      </c>
      <c r="AO904">
        <v>-0.2201460003852844</v>
      </c>
      <c r="AP904">
        <v>-1.7170583829283711E-2</v>
      </c>
      <c r="AQ904">
        <v>0.1603282243013382</v>
      </c>
      <c r="AR904">
        <v>-0.57990801334381104</v>
      </c>
      <c r="AS904">
        <v>-4.7894351184368127E-2</v>
      </c>
      <c r="AT904">
        <v>0.20561850070953369</v>
      </c>
      <c r="AU904">
        <v>-0.37599816918373108</v>
      </c>
      <c r="AV904">
        <v>1.651858445256948E-3</v>
      </c>
      <c r="AW904">
        <v>0.19527968764305109</v>
      </c>
      <c r="AX904">
        <v>-0.22949555516242981</v>
      </c>
      <c r="AY904">
        <v>9.7377404570579529E-2</v>
      </c>
    </row>
    <row r="905" spans="1:51" x14ac:dyDescent="0.25">
      <c r="A905">
        <v>3.1972963362932212E-2</v>
      </c>
      <c r="B905">
        <v>-0.2037780433893204</v>
      </c>
      <c r="C905">
        <v>5.1237980369478464E-4</v>
      </c>
      <c r="D905">
        <v>0.11066201329231259</v>
      </c>
      <c r="E905">
        <v>-0.20178814232349401</v>
      </c>
      <c r="F905">
        <v>3.9826124906539917E-2</v>
      </c>
      <c r="G905">
        <v>9.068586677312851E-2</v>
      </c>
      <c r="H905">
        <v>7.0876307785511017E-2</v>
      </c>
      <c r="I905">
        <v>0.11107753217220311</v>
      </c>
      <c r="J905">
        <v>6.3850387930870056E-2</v>
      </c>
      <c r="K905">
        <v>0.34048765897750849</v>
      </c>
      <c r="L905">
        <v>0.10045163333415991</v>
      </c>
      <c r="M905">
        <v>-4.765772819519043E-2</v>
      </c>
      <c r="N905">
        <v>-0.20513612031936651</v>
      </c>
      <c r="O905">
        <v>-3.5798698663711548E-2</v>
      </c>
      <c r="P905">
        <v>-6.3336342573165894E-2</v>
      </c>
      <c r="Q905">
        <v>1.9982179626822472E-2</v>
      </c>
      <c r="R905">
        <v>0.16565942764282229</v>
      </c>
      <c r="S905">
        <v>-2.9296586290001869E-3</v>
      </c>
      <c r="T905">
        <v>0.25133976340293879</v>
      </c>
      <c r="U905">
        <v>6.1887376010417938E-2</v>
      </c>
      <c r="V905">
        <v>4.013095423579216E-2</v>
      </c>
      <c r="W905">
        <v>-0.39066356420516968</v>
      </c>
      <c r="X905">
        <v>-4.1777521371841431E-2</v>
      </c>
      <c r="Y905">
        <v>4.4691361486911767E-2</v>
      </c>
      <c r="Z905">
        <v>-0.57499289512634277</v>
      </c>
      <c r="AA905">
        <v>-7.779848575592041E-2</v>
      </c>
      <c r="AB905">
        <v>-1.31378248333931E-2</v>
      </c>
      <c r="AC905">
        <v>-0.71089851856231689</v>
      </c>
      <c r="AD905">
        <v>-8.944547176361084E-2</v>
      </c>
      <c r="AE905">
        <v>4.9978978931903839E-3</v>
      </c>
      <c r="AF905">
        <v>-0.74512374401092529</v>
      </c>
      <c r="AG905">
        <v>-0.1628376692533493</v>
      </c>
      <c r="AH905">
        <v>-6.9903567433357239E-2</v>
      </c>
      <c r="AI905">
        <v>-0.58226299285888672</v>
      </c>
      <c r="AJ905">
        <v>-0.12650492787361151</v>
      </c>
      <c r="AK905">
        <v>-0.1190285235643387</v>
      </c>
      <c r="AL905">
        <v>-0.37873175740241999</v>
      </c>
      <c r="AM905">
        <v>-0.10931918025016781</v>
      </c>
      <c r="AN905">
        <v>-0.14632776379585269</v>
      </c>
      <c r="AO905">
        <v>-0.2205268740653992</v>
      </c>
      <c r="AP905">
        <v>-1.7068576067686081E-2</v>
      </c>
      <c r="AQ905">
        <v>0.1590074151754379</v>
      </c>
      <c r="AR905">
        <v>-0.57954144477844238</v>
      </c>
      <c r="AS905">
        <v>-4.749726876616478E-2</v>
      </c>
      <c r="AT905">
        <v>0.2047656178474426</v>
      </c>
      <c r="AU905">
        <v>-0.37635082006454468</v>
      </c>
      <c r="AV905">
        <v>2.0346730016171928E-3</v>
      </c>
      <c r="AW905">
        <v>0.19334548711776731</v>
      </c>
      <c r="AX905">
        <v>-0.23092180490493769</v>
      </c>
      <c r="AY905">
        <v>9.8744809627532959E-2</v>
      </c>
    </row>
    <row r="906" spans="1:51" x14ac:dyDescent="0.25">
      <c r="A906">
        <v>3.1382620334625237E-2</v>
      </c>
      <c r="B906">
        <v>-0.20383003354072571</v>
      </c>
      <c r="C906">
        <v>4.939190112054348E-4</v>
      </c>
      <c r="D906">
        <v>0.11002577841281889</v>
      </c>
      <c r="E906">
        <v>-0.20191660523414609</v>
      </c>
      <c r="F906">
        <v>3.9839740842580802E-2</v>
      </c>
      <c r="G906">
        <v>9.0272963047027588E-2</v>
      </c>
      <c r="H906">
        <v>7.0383660495281219E-2</v>
      </c>
      <c r="I906">
        <v>0.110052615404129</v>
      </c>
      <c r="J906">
        <v>6.3757553696632385E-2</v>
      </c>
      <c r="K906">
        <v>0.33930474519729609</v>
      </c>
      <c r="L906">
        <v>9.8461806774139404E-2</v>
      </c>
      <c r="M906">
        <v>-4.8116952180862427E-2</v>
      </c>
      <c r="N906">
        <v>-0.20514824986457819</v>
      </c>
      <c r="O906">
        <v>-3.5689011216163642E-2</v>
      </c>
      <c r="P906">
        <v>-6.4494162797927856E-2</v>
      </c>
      <c r="Q906">
        <v>1.9679909572005268E-2</v>
      </c>
      <c r="R906">
        <v>0.16527032852172849</v>
      </c>
      <c r="S906">
        <v>-6.6795707680284977E-3</v>
      </c>
      <c r="T906">
        <v>0.25625401735305792</v>
      </c>
      <c r="U906">
        <v>7.3478393256664276E-2</v>
      </c>
      <c r="V906">
        <v>3.9249062538146973E-2</v>
      </c>
      <c r="W906">
        <v>-0.39043623208999628</v>
      </c>
      <c r="X906">
        <v>-4.1395913809537888E-2</v>
      </c>
      <c r="Y906">
        <v>4.3608918786048889E-2</v>
      </c>
      <c r="Z906">
        <v>-0.57443141937255859</v>
      </c>
      <c r="AA906">
        <v>-7.7198609709739685E-2</v>
      </c>
      <c r="AB906">
        <v>-1.4254363253712651E-2</v>
      </c>
      <c r="AC906">
        <v>-0.70984160900115967</v>
      </c>
      <c r="AD906">
        <v>-8.8751897215843201E-2</v>
      </c>
      <c r="AE906">
        <v>3.8086553104221821E-3</v>
      </c>
      <c r="AF906">
        <v>-0.74416863918304443</v>
      </c>
      <c r="AG906">
        <v>-0.16236329078674319</v>
      </c>
      <c r="AH906">
        <v>-7.0564188063144684E-2</v>
      </c>
      <c r="AI906">
        <v>-0.5815766453742981</v>
      </c>
      <c r="AJ906">
        <v>-0.12594716250896451</v>
      </c>
      <c r="AK906">
        <v>-0.11948952078819269</v>
      </c>
      <c r="AL906">
        <v>-0.37834501266479492</v>
      </c>
      <c r="AM906">
        <v>-0.10879176110029221</v>
      </c>
      <c r="AN906">
        <v>-0.1469107270240784</v>
      </c>
      <c r="AO906">
        <v>-0.22070398926734919</v>
      </c>
      <c r="AP906">
        <v>-1.683368906378746E-2</v>
      </c>
      <c r="AQ906">
        <v>0.15774497389793399</v>
      </c>
      <c r="AR906">
        <v>-0.5790630578994751</v>
      </c>
      <c r="AS906">
        <v>-4.7023139894008643E-2</v>
      </c>
      <c r="AT906">
        <v>0.2037259638309479</v>
      </c>
      <c r="AU906">
        <v>-0.37652325630187988</v>
      </c>
      <c r="AV906">
        <v>2.6633506640791889E-3</v>
      </c>
      <c r="AW906">
        <v>0.19149486720561981</v>
      </c>
      <c r="AX906">
        <v>-0.2322394847869873</v>
      </c>
      <c r="AY906">
        <v>0.1000811159610748</v>
      </c>
    </row>
    <row r="907" spans="1:51" x14ac:dyDescent="0.25">
      <c r="A907">
        <v>3.079448826611042E-2</v>
      </c>
      <c r="B907">
        <v>-0.2037966251373291</v>
      </c>
      <c r="C907">
        <v>4.8282614443451172E-4</v>
      </c>
      <c r="D907">
        <v>0.1093984693288803</v>
      </c>
      <c r="E907">
        <v>-0.20197282731533051</v>
      </c>
      <c r="F907">
        <v>3.9841577410697937E-2</v>
      </c>
      <c r="G907">
        <v>8.9725881814956665E-2</v>
      </c>
      <c r="H907">
        <v>6.9815874099731445E-2</v>
      </c>
      <c r="I907">
        <v>0.1091325432062149</v>
      </c>
      <c r="J907">
        <v>6.3688419759273529E-2</v>
      </c>
      <c r="K907">
        <v>0.33816099166870123</v>
      </c>
      <c r="L907">
        <v>9.6372425556182861E-2</v>
      </c>
      <c r="M907">
        <v>-4.8549354076385498E-2</v>
      </c>
      <c r="N907">
        <v>-0.20507517457008359</v>
      </c>
      <c r="O907">
        <v>-3.5519357770681381E-2</v>
      </c>
      <c r="P907">
        <v>-6.5526291728019714E-2</v>
      </c>
      <c r="Q907">
        <v>1.9744653254747391E-2</v>
      </c>
      <c r="R907">
        <v>0.16460190713405609</v>
      </c>
      <c r="S907">
        <v>-1.0734418407082559E-2</v>
      </c>
      <c r="T907">
        <v>0.2609761655330658</v>
      </c>
      <c r="U907">
        <v>8.6214572191238403E-2</v>
      </c>
      <c r="V907">
        <v>3.8367096334695823E-2</v>
      </c>
      <c r="W907">
        <v>-0.39011633396148682</v>
      </c>
      <c r="X907">
        <v>-4.1051119565963752E-2</v>
      </c>
      <c r="Y907">
        <v>4.2553648352622993E-2</v>
      </c>
      <c r="Z907">
        <v>-0.57377815246582031</v>
      </c>
      <c r="AA907">
        <v>-7.6700225472450256E-2</v>
      </c>
      <c r="AB907">
        <v>-1.533620059490204E-2</v>
      </c>
      <c r="AC907">
        <v>-0.70874679088592529</v>
      </c>
      <c r="AD907">
        <v>-8.8234119117259979E-2</v>
      </c>
      <c r="AE907">
        <v>2.6602523867040868E-3</v>
      </c>
      <c r="AF907">
        <v>-0.74295675754547119</v>
      </c>
      <c r="AG907">
        <v>-0.16194860637187961</v>
      </c>
      <c r="AH907">
        <v>-7.128201425075531E-2</v>
      </c>
      <c r="AI907">
        <v>-0.58069461584091187</v>
      </c>
      <c r="AJ907">
        <v>-0.1256176233291626</v>
      </c>
      <c r="AK907">
        <v>-0.1199358701705933</v>
      </c>
      <c r="AL907">
        <v>-0.37779706716537481</v>
      </c>
      <c r="AM907">
        <v>-0.10816220939159391</v>
      </c>
      <c r="AN907">
        <v>-0.14747461676597601</v>
      </c>
      <c r="AO907">
        <v>-0.22072748839855191</v>
      </c>
      <c r="AP907">
        <v>-1.653659529983997E-2</v>
      </c>
      <c r="AQ907">
        <v>0.1564343869686127</v>
      </c>
      <c r="AR907">
        <v>-0.57851225137710571</v>
      </c>
      <c r="AS907">
        <v>-4.6552896499633789E-2</v>
      </c>
      <c r="AT907">
        <v>0.2025752663612366</v>
      </c>
      <c r="AU907">
        <v>-0.37662559747695917</v>
      </c>
      <c r="AV907">
        <v>3.412785474210978E-3</v>
      </c>
      <c r="AW907">
        <v>0.18977159261703491</v>
      </c>
      <c r="AX907">
        <v>-0.2333494424819946</v>
      </c>
      <c r="AY907">
        <v>0.1014023646712303</v>
      </c>
    </row>
    <row r="908" spans="1:51" x14ac:dyDescent="0.25">
      <c r="A908">
        <v>3.011321276426315E-2</v>
      </c>
      <c r="B908">
        <v>-0.2037524878978729</v>
      </c>
      <c r="C908">
        <v>4.7905027167871589E-4</v>
      </c>
      <c r="D908">
        <v>0.1087166965007782</v>
      </c>
      <c r="E908">
        <v>-0.201995924115181</v>
      </c>
      <c r="F908">
        <v>3.9802044630050659E-2</v>
      </c>
      <c r="G908">
        <v>8.9006111025810242E-2</v>
      </c>
      <c r="H908">
        <v>6.9235138595104218E-2</v>
      </c>
      <c r="I908">
        <v>0.1083076447248459</v>
      </c>
      <c r="J908">
        <v>6.3599042594432831E-2</v>
      </c>
      <c r="K908">
        <v>0.33710050582885742</v>
      </c>
      <c r="L908">
        <v>9.418933093547821E-2</v>
      </c>
      <c r="M908">
        <v>-4.9010667949914932E-2</v>
      </c>
      <c r="N908">
        <v>-0.20505724847316739</v>
      </c>
      <c r="O908">
        <v>-3.5296358168125153E-2</v>
      </c>
      <c r="P908">
        <v>-6.6414497792720795E-2</v>
      </c>
      <c r="Q908">
        <v>2.0199470221996311E-2</v>
      </c>
      <c r="R908">
        <v>0.1636331528425217</v>
      </c>
      <c r="S908">
        <v>-1.543969102203846E-2</v>
      </c>
      <c r="T908">
        <v>0.26573747396469122</v>
      </c>
      <c r="U908">
        <v>9.9865242838859558E-2</v>
      </c>
      <c r="V908">
        <v>3.7461273372173309E-2</v>
      </c>
      <c r="W908">
        <v>-0.38978713750839228</v>
      </c>
      <c r="X908">
        <v>-4.0778055787086487E-2</v>
      </c>
      <c r="Y908">
        <v>4.152660071849823E-2</v>
      </c>
      <c r="Z908">
        <v>-0.57307219505310059</v>
      </c>
      <c r="AA908">
        <v>-7.6275110244750977E-2</v>
      </c>
      <c r="AB908">
        <v>-1.628412306308746E-2</v>
      </c>
      <c r="AC908">
        <v>-0.70769792795181274</v>
      </c>
      <c r="AD908">
        <v>-8.7791234254837036E-2</v>
      </c>
      <c r="AE908">
        <v>1.509474008344114E-3</v>
      </c>
      <c r="AF908">
        <v>-0.74172353744506836</v>
      </c>
      <c r="AG908">
        <v>-0.16143855452537539</v>
      </c>
      <c r="AH908">
        <v>-7.1981325745582581E-2</v>
      </c>
      <c r="AI908">
        <v>-0.57985305786132813</v>
      </c>
      <c r="AJ908">
        <v>-0.12526373565196991</v>
      </c>
      <c r="AK908">
        <v>-0.1203431263566017</v>
      </c>
      <c r="AL908">
        <v>-0.37716171145439148</v>
      </c>
      <c r="AM908">
        <v>-0.10756178200244899</v>
      </c>
      <c r="AN908">
        <v>-0.14804977178573611</v>
      </c>
      <c r="AO908">
        <v>-0.22065597772598269</v>
      </c>
      <c r="AP908">
        <v>-1.630538143217564E-2</v>
      </c>
      <c r="AQ908">
        <v>0.15516653656959531</v>
      </c>
      <c r="AR908">
        <v>-0.57798683643341064</v>
      </c>
      <c r="AS908">
        <v>-4.6209502965211868E-2</v>
      </c>
      <c r="AT908">
        <v>0.20127606391906741</v>
      </c>
      <c r="AU908">
        <v>-0.3767547607421875</v>
      </c>
      <c r="AV908">
        <v>4.1078515350818634E-3</v>
      </c>
      <c r="AW908">
        <v>0.18805694580078119</v>
      </c>
      <c r="AX908">
        <v>-0.2342827916145325</v>
      </c>
      <c r="AY908">
        <v>0.1024236381053925</v>
      </c>
    </row>
    <row r="909" spans="1:51" x14ac:dyDescent="0.25">
      <c r="A909">
        <v>2.943846583366394E-2</v>
      </c>
      <c r="B909">
        <v>-0.20359641313552859</v>
      </c>
      <c r="C909">
        <v>4.5980833237990742E-4</v>
      </c>
      <c r="D909">
        <v>0.108005478978157</v>
      </c>
      <c r="E909">
        <v>-0.2019777446985245</v>
      </c>
      <c r="F909">
        <v>3.9724506437778473E-2</v>
      </c>
      <c r="G909">
        <v>8.8194355368614197E-2</v>
      </c>
      <c r="H909">
        <v>6.8647764623165131E-2</v>
      </c>
      <c r="I909">
        <v>0.1075081080198288</v>
      </c>
      <c r="J909">
        <v>6.3523575663566589E-2</v>
      </c>
      <c r="K909">
        <v>0.33602291345596308</v>
      </c>
      <c r="L909">
        <v>9.1983065009117126E-2</v>
      </c>
      <c r="M909">
        <v>-4.9488186836242683E-2</v>
      </c>
      <c r="N909">
        <v>-0.20486003160476679</v>
      </c>
      <c r="O909">
        <v>-3.5124354064464569E-2</v>
      </c>
      <c r="P909">
        <v>-6.714397668838501E-2</v>
      </c>
      <c r="Q909">
        <v>2.1132087334990501E-2</v>
      </c>
      <c r="R909">
        <v>0.1623719334602356</v>
      </c>
      <c r="S909">
        <v>-2.0702756941318508E-2</v>
      </c>
      <c r="T909">
        <v>0.27041482925415039</v>
      </c>
      <c r="U909">
        <v>0.1141875311732292</v>
      </c>
      <c r="V909">
        <v>3.6596789956092828E-2</v>
      </c>
      <c r="W909">
        <v>-0.38930314779281622</v>
      </c>
      <c r="X909">
        <v>-4.0482807904481888E-2</v>
      </c>
      <c r="Y909">
        <v>4.0511362254619598E-2</v>
      </c>
      <c r="Z909">
        <v>-0.57216691970825195</v>
      </c>
      <c r="AA909">
        <v>-7.5735121965408325E-2</v>
      </c>
      <c r="AB909">
        <v>-1.726473122835159E-2</v>
      </c>
      <c r="AC909">
        <v>-0.70639681816101074</v>
      </c>
      <c r="AD909">
        <v>-8.7202221155166626E-2</v>
      </c>
      <c r="AE909">
        <v>4.4516345951706171E-4</v>
      </c>
      <c r="AF909">
        <v>-0.74034333229064941</v>
      </c>
      <c r="AG909">
        <v>-0.16085359454154971</v>
      </c>
      <c r="AH909">
        <v>-7.2665125131607056E-2</v>
      </c>
      <c r="AI909">
        <v>-0.57890415191650391</v>
      </c>
      <c r="AJ909">
        <v>-0.12493164837360381</v>
      </c>
      <c r="AK909">
        <v>-0.12069258093833921</v>
      </c>
      <c r="AL909">
        <v>-0.37640571594238281</v>
      </c>
      <c r="AM909">
        <v>-0.10690855979919429</v>
      </c>
      <c r="AN909">
        <v>-0.14857019484043121</v>
      </c>
      <c r="AO909">
        <v>-0.22041717171669009</v>
      </c>
      <c r="AP909">
        <v>-1.6047859564423561E-2</v>
      </c>
      <c r="AQ909">
        <v>0.1539379209280014</v>
      </c>
      <c r="AR909">
        <v>-0.57741010189056396</v>
      </c>
      <c r="AS909">
        <v>-4.5823618769645691E-2</v>
      </c>
      <c r="AT909">
        <v>0.19992099702358249</v>
      </c>
      <c r="AU909">
        <v>-0.37675344944000239</v>
      </c>
      <c r="AV909">
        <v>4.9944599159061909E-3</v>
      </c>
      <c r="AW909">
        <v>0.18633526563644409</v>
      </c>
      <c r="AX909">
        <v>-0.2349933385848999</v>
      </c>
      <c r="AY909">
        <v>0.1033930778503418</v>
      </c>
    </row>
    <row r="910" spans="1:51" x14ac:dyDescent="0.25">
      <c r="A910">
        <v>2.8838647529482841E-2</v>
      </c>
      <c r="B910">
        <v>-0.203390046954155</v>
      </c>
      <c r="C910">
        <v>4.5187433715909719E-4</v>
      </c>
      <c r="D910">
        <v>0.1073001027107239</v>
      </c>
      <c r="E910">
        <v>-0.2019641995429993</v>
      </c>
      <c r="F910">
        <v>3.9597660303115838E-2</v>
      </c>
      <c r="G910">
        <v>8.7353453040122986E-2</v>
      </c>
      <c r="H910">
        <v>6.8134590983390808E-2</v>
      </c>
      <c r="I910">
        <v>0.1068339869379997</v>
      </c>
      <c r="J910">
        <v>6.3426904380321503E-2</v>
      </c>
      <c r="K910">
        <v>0.33495083451271063</v>
      </c>
      <c r="L910">
        <v>8.9646831154823303E-2</v>
      </c>
      <c r="M910">
        <v>-4.9922913312911987E-2</v>
      </c>
      <c r="N910">
        <v>-0.20456451177597049</v>
      </c>
      <c r="O910">
        <v>-3.4976013004779823E-2</v>
      </c>
      <c r="P910">
        <v>-6.7642733454704285E-2</v>
      </c>
      <c r="Q910">
        <v>2.2346621379256248E-2</v>
      </c>
      <c r="R910">
        <v>0.16103774309158331</v>
      </c>
      <c r="S910">
        <v>-2.6523478329181671E-2</v>
      </c>
      <c r="T910">
        <v>0.27504193782806402</v>
      </c>
      <c r="U910">
        <v>0.12865406274795529</v>
      </c>
      <c r="V910">
        <v>3.5746641457080841E-2</v>
      </c>
      <c r="W910">
        <v>-0.38873192667961121</v>
      </c>
      <c r="X910">
        <v>-4.023459181189537E-2</v>
      </c>
      <c r="Y910">
        <v>3.9565287530422211E-2</v>
      </c>
      <c r="Z910">
        <v>-0.57126086950302124</v>
      </c>
      <c r="AA910">
        <v>-7.5241625308990479E-2</v>
      </c>
      <c r="AB910">
        <v>-1.822892390191555E-2</v>
      </c>
      <c r="AC910">
        <v>-0.70520728826522827</v>
      </c>
      <c r="AD910">
        <v>-8.6606681346893311E-2</v>
      </c>
      <c r="AE910">
        <v>-5.7444034609943628E-4</v>
      </c>
      <c r="AF910">
        <v>-0.73903179168701172</v>
      </c>
      <c r="AG910">
        <v>-0.1602520942687988</v>
      </c>
      <c r="AH910">
        <v>-7.3318876326084137E-2</v>
      </c>
      <c r="AI910">
        <v>-0.57779741287231445</v>
      </c>
      <c r="AJ910">
        <v>-0.1245664209127426</v>
      </c>
      <c r="AK910">
        <v>-0.1210711225867271</v>
      </c>
      <c r="AL910">
        <v>-0.37566566467285162</v>
      </c>
      <c r="AM910">
        <v>-0.10603773593902591</v>
      </c>
      <c r="AN910">
        <v>-0.14913871884346011</v>
      </c>
      <c r="AO910">
        <v>-0.2201608419418335</v>
      </c>
      <c r="AP910">
        <v>-1.5717742964625359E-2</v>
      </c>
      <c r="AQ910">
        <v>0.15282115340232849</v>
      </c>
      <c r="AR910">
        <v>-0.5767894983291626</v>
      </c>
      <c r="AS910">
        <v>-4.5497562736272812E-2</v>
      </c>
      <c r="AT910">
        <v>0.1984936594963074</v>
      </c>
      <c r="AU910">
        <v>-0.37661796808242798</v>
      </c>
      <c r="AV910">
        <v>5.9796236455440521E-3</v>
      </c>
      <c r="AW910">
        <v>0.18464446067810061</v>
      </c>
      <c r="AX910">
        <v>-0.23558130860328669</v>
      </c>
      <c r="AY910">
        <v>0.1043462008237839</v>
      </c>
    </row>
    <row r="911" spans="1:51" x14ac:dyDescent="0.25">
      <c r="A911">
        <v>2.8135038912296299E-2</v>
      </c>
      <c r="B911">
        <v>-0.20308127999305731</v>
      </c>
      <c r="C911">
        <v>4.3274048948660487E-4</v>
      </c>
      <c r="D911">
        <v>0.1065049320459366</v>
      </c>
      <c r="E911">
        <v>-0.20187442004680631</v>
      </c>
      <c r="F911">
        <v>3.9371728897094727E-2</v>
      </c>
      <c r="G911">
        <v>8.6392395198345184E-2</v>
      </c>
      <c r="H911">
        <v>6.75978884100914E-2</v>
      </c>
      <c r="I911">
        <v>0.1061240583658218</v>
      </c>
      <c r="J911">
        <v>6.3356265425682068E-2</v>
      </c>
      <c r="K911">
        <v>0.3339245617389679</v>
      </c>
      <c r="L911">
        <v>8.7141841650009155E-2</v>
      </c>
      <c r="M911">
        <v>-5.0466485321521759E-2</v>
      </c>
      <c r="N911">
        <v>-0.20413745939731601</v>
      </c>
      <c r="O911">
        <v>-3.4780271351337433E-2</v>
      </c>
      <c r="P911">
        <v>-6.801430881023407E-2</v>
      </c>
      <c r="Q911">
        <v>2.4039879441261292E-2</v>
      </c>
      <c r="R911">
        <v>0.15927618741989141</v>
      </c>
      <c r="S911">
        <v>-3.2455123960971832E-2</v>
      </c>
      <c r="T911">
        <v>0.27889758348464971</v>
      </c>
      <c r="U911">
        <v>0.14326691627502439</v>
      </c>
      <c r="V911">
        <v>3.4839633852243423E-2</v>
      </c>
      <c r="W911">
        <v>-0.38801416754722601</v>
      </c>
      <c r="X911">
        <v>-4.0089890360832207E-2</v>
      </c>
      <c r="Y911">
        <v>3.8574382662773132E-2</v>
      </c>
      <c r="Z911">
        <v>-0.57017767429351807</v>
      </c>
      <c r="AA911">
        <v>-7.4880346655845642E-2</v>
      </c>
      <c r="AB911">
        <v>-1.9182678312063221E-2</v>
      </c>
      <c r="AC911">
        <v>-0.70373207330703735</v>
      </c>
      <c r="AD911">
        <v>-8.621487021446228E-2</v>
      </c>
      <c r="AE911">
        <v>-1.5963844489306209E-3</v>
      </c>
      <c r="AF911">
        <v>-0.73746013641357422</v>
      </c>
      <c r="AG911">
        <v>-0.1598276495933533</v>
      </c>
      <c r="AH911">
        <v>-7.3983475565910339E-2</v>
      </c>
      <c r="AI911">
        <v>-0.57650303840637207</v>
      </c>
      <c r="AJ911">
        <v>-0.1244085803627968</v>
      </c>
      <c r="AK911">
        <v>-0.12149368226528171</v>
      </c>
      <c r="AL911">
        <v>-0.37472665309906011</v>
      </c>
      <c r="AM911">
        <v>-0.1054197549819946</v>
      </c>
      <c r="AN911">
        <v>-0.14970871806144709</v>
      </c>
      <c r="AO911">
        <v>-0.21970108151435849</v>
      </c>
      <c r="AP911">
        <v>-1.5656933188438419E-2</v>
      </c>
      <c r="AQ911">
        <v>0.15157908201217651</v>
      </c>
      <c r="AR911">
        <v>-0.57599854469299316</v>
      </c>
      <c r="AS911">
        <v>-4.5331001281738281E-2</v>
      </c>
      <c r="AT911">
        <v>0.19703179597854609</v>
      </c>
      <c r="AU911">
        <v>-0.37640812993049622</v>
      </c>
      <c r="AV911">
        <v>6.9879461079835892E-3</v>
      </c>
      <c r="AW911">
        <v>0.18286576867103579</v>
      </c>
      <c r="AX911">
        <v>-0.23600116372108459</v>
      </c>
      <c r="AY911">
        <v>0.1051142439246178</v>
      </c>
    </row>
    <row r="912" spans="1:51" x14ac:dyDescent="0.25">
      <c r="A912">
        <v>2.7312614023685459E-2</v>
      </c>
      <c r="B912">
        <v>-0.2026802450418472</v>
      </c>
      <c r="C912">
        <v>4.0965346852317452E-4</v>
      </c>
      <c r="D912">
        <v>0.1056082993745804</v>
      </c>
      <c r="E912">
        <v>-0.20173873007297519</v>
      </c>
      <c r="F912">
        <v>3.9110675454139709E-2</v>
      </c>
      <c r="G912">
        <v>8.5337802767753601E-2</v>
      </c>
      <c r="H912">
        <v>6.7135080695152283E-2</v>
      </c>
      <c r="I912">
        <v>0.1055696457624435</v>
      </c>
      <c r="J912">
        <v>6.33077472448349E-2</v>
      </c>
      <c r="K912">
        <v>0.33276882767677313</v>
      </c>
      <c r="L912">
        <v>8.4601610898971558E-2</v>
      </c>
      <c r="M912">
        <v>-5.1071956753730767E-2</v>
      </c>
      <c r="N912">
        <v>-0.2035595774650574</v>
      </c>
      <c r="O912">
        <v>-3.4575570374727249E-2</v>
      </c>
      <c r="P912">
        <v>-6.8343691527843475E-2</v>
      </c>
      <c r="Q912">
        <v>2.59705726057291E-2</v>
      </c>
      <c r="R912">
        <v>0.15740910172462461</v>
      </c>
      <c r="S912">
        <v>-3.8039609789848328E-2</v>
      </c>
      <c r="T912">
        <v>0.28135108947753912</v>
      </c>
      <c r="U912">
        <v>0.156010702252388</v>
      </c>
      <c r="V912">
        <v>3.3907335251569748E-2</v>
      </c>
      <c r="W912">
        <v>-0.3871304988861084</v>
      </c>
      <c r="X912">
        <v>-4.0041893720626831E-2</v>
      </c>
      <c r="Y912">
        <v>3.7620924413204193E-2</v>
      </c>
      <c r="Z912">
        <v>-0.56892907619476318</v>
      </c>
      <c r="AA912">
        <v>-7.4572205543518066E-2</v>
      </c>
      <c r="AB912">
        <v>-2.0064529031515121E-2</v>
      </c>
      <c r="AC912">
        <v>-0.70212209224700928</v>
      </c>
      <c r="AD912">
        <v>-8.6038395762443542E-2</v>
      </c>
      <c r="AE912">
        <v>-2.6145614683628078E-3</v>
      </c>
      <c r="AF912">
        <v>-0.73559463024139404</v>
      </c>
      <c r="AG912">
        <v>-0.15945589542388919</v>
      </c>
      <c r="AH912">
        <v>-7.462620735168457E-2</v>
      </c>
      <c r="AI912">
        <v>-0.57517039775848389</v>
      </c>
      <c r="AJ912">
        <v>-0.1244437992572784</v>
      </c>
      <c r="AK912">
        <v>-0.1219362765550613</v>
      </c>
      <c r="AL912">
        <v>-0.37366324663162231</v>
      </c>
      <c r="AM912">
        <v>-0.105054035782814</v>
      </c>
      <c r="AN912">
        <v>-0.15028965473175049</v>
      </c>
      <c r="AO912">
        <v>-0.21909576654434201</v>
      </c>
      <c r="AP912">
        <v>-1.589150354266167E-2</v>
      </c>
      <c r="AQ912">
        <v>0.15034195780754089</v>
      </c>
      <c r="AR912">
        <v>-0.57511961460113525</v>
      </c>
      <c r="AS912">
        <v>-4.5254908502101898E-2</v>
      </c>
      <c r="AT912">
        <v>0.19554045796394351</v>
      </c>
      <c r="AU912">
        <v>-0.3760630190372467</v>
      </c>
      <c r="AV912">
        <v>7.9027507454156876E-3</v>
      </c>
      <c r="AW912">
        <v>0.18097187578678131</v>
      </c>
      <c r="AX912">
        <v>-0.23624506592750549</v>
      </c>
      <c r="AY912">
        <v>0.10566090047359469</v>
      </c>
    </row>
    <row r="913" spans="1:51" x14ac:dyDescent="0.25">
      <c r="A913">
        <v>2.636673673987389E-2</v>
      </c>
      <c r="B913">
        <v>-0.20252138376235959</v>
      </c>
      <c r="C913">
        <v>3.9834965718910098E-4</v>
      </c>
      <c r="D913">
        <v>0.10462167859077449</v>
      </c>
      <c r="E913">
        <v>-0.20181867480278021</v>
      </c>
      <c r="F913">
        <v>3.876330703496933E-2</v>
      </c>
      <c r="G913">
        <v>8.4190398454666138E-2</v>
      </c>
      <c r="H913">
        <v>6.6385611891746521E-2</v>
      </c>
      <c r="I913">
        <v>0.10492201149463649</v>
      </c>
      <c r="J913">
        <v>6.3201844692230225E-2</v>
      </c>
      <c r="K913">
        <v>0.33139902353286738</v>
      </c>
      <c r="L913">
        <v>8.1727683544158936E-2</v>
      </c>
      <c r="M913">
        <v>-5.1804903894662857E-2</v>
      </c>
      <c r="N913">
        <v>-0.2032216340303421</v>
      </c>
      <c r="O913">
        <v>-3.4269791096448898E-2</v>
      </c>
      <c r="P913">
        <v>-6.863287091255188E-2</v>
      </c>
      <c r="Q913">
        <v>2.7679866179823879E-2</v>
      </c>
      <c r="R913">
        <v>0.1553222984075546</v>
      </c>
      <c r="S913">
        <v>-4.344610869884491E-2</v>
      </c>
      <c r="T913">
        <v>0.28257215023040771</v>
      </c>
      <c r="U913">
        <v>0.1684897840023041</v>
      </c>
      <c r="V913">
        <v>3.2894879579544067E-2</v>
      </c>
      <c r="W913">
        <v>-0.38645532727241522</v>
      </c>
      <c r="X913">
        <v>-4.0148936212062843E-2</v>
      </c>
      <c r="Y913">
        <v>3.6608271300792687E-2</v>
      </c>
      <c r="Z913">
        <v>-0.56780219078063965</v>
      </c>
      <c r="AA913">
        <v>-7.46588334441185E-2</v>
      </c>
      <c r="AB913">
        <v>-2.09669005125761E-2</v>
      </c>
      <c r="AC913">
        <v>-0.70060652494430542</v>
      </c>
      <c r="AD913">
        <v>-8.6234316229820251E-2</v>
      </c>
      <c r="AE913">
        <v>-3.665299853309989E-3</v>
      </c>
      <c r="AF913">
        <v>-0.73381012678146362</v>
      </c>
      <c r="AG913">
        <v>-0.1594177782535553</v>
      </c>
      <c r="AH913">
        <v>-7.5393222272396088E-2</v>
      </c>
      <c r="AI913">
        <v>-0.573722243309021</v>
      </c>
      <c r="AJ913">
        <v>-0.1246563047170639</v>
      </c>
      <c r="AK913">
        <v>-0.12240460515022281</v>
      </c>
      <c r="AL913">
        <v>-0.37266135215759277</v>
      </c>
      <c r="AM913">
        <v>-0.1047365814447403</v>
      </c>
      <c r="AN913">
        <v>-0.15092100203037259</v>
      </c>
      <c r="AO913">
        <v>-0.21847352385520941</v>
      </c>
      <c r="AP913">
        <v>-1.6445999965071682E-2</v>
      </c>
      <c r="AQ913">
        <v>0.14908719062805181</v>
      </c>
      <c r="AR913">
        <v>-0.57431572675704956</v>
      </c>
      <c r="AS913">
        <v>-4.5483391731977463E-2</v>
      </c>
      <c r="AT913">
        <v>0.19388337433338171</v>
      </c>
      <c r="AU913">
        <v>-0.37575435638427729</v>
      </c>
      <c r="AV913">
        <v>8.5236188024282455E-3</v>
      </c>
      <c r="AW913">
        <v>0.17898291349411011</v>
      </c>
      <c r="AX913">
        <v>-0.23657816648483279</v>
      </c>
      <c r="AY913">
        <v>0.10578186810016631</v>
      </c>
    </row>
    <row r="914" spans="1:51" x14ac:dyDescent="0.25">
      <c r="A914">
        <v>2.5434566661715511E-2</v>
      </c>
      <c r="B914">
        <v>-0.20229816436767581</v>
      </c>
      <c r="C914">
        <v>3.8936128839850431E-4</v>
      </c>
      <c r="D914">
        <v>0.103630818426609</v>
      </c>
      <c r="E914">
        <v>-0.20189940929412839</v>
      </c>
      <c r="F914">
        <v>3.8468196988105767E-2</v>
      </c>
      <c r="G914">
        <v>8.307349681854248E-2</v>
      </c>
      <c r="H914">
        <v>6.5892614424228668E-2</v>
      </c>
      <c r="I914">
        <v>0.1044278517365456</v>
      </c>
      <c r="J914">
        <v>6.3084617257118225E-2</v>
      </c>
      <c r="K914">
        <v>0.33009165525436401</v>
      </c>
      <c r="L914">
        <v>7.8985318541526794E-2</v>
      </c>
      <c r="M914">
        <v>-5.2550941705703742E-2</v>
      </c>
      <c r="N914">
        <v>-0.20280800759792331</v>
      </c>
      <c r="O914">
        <v>-3.4084152430295937E-2</v>
      </c>
      <c r="P914">
        <v>-6.8861328065395355E-2</v>
      </c>
      <c r="Q914">
        <v>2.9040271416306499E-2</v>
      </c>
      <c r="R914">
        <v>0.15368857979774481</v>
      </c>
      <c r="S914">
        <v>-4.8457369208335883E-2</v>
      </c>
      <c r="T914">
        <v>0.28253695368766779</v>
      </c>
      <c r="U914">
        <v>0.18022000789642331</v>
      </c>
      <c r="V914">
        <v>3.1940370798110962E-2</v>
      </c>
      <c r="W914">
        <v>-0.38572290539741522</v>
      </c>
      <c r="X914">
        <v>-4.029768705368042E-2</v>
      </c>
      <c r="Y914">
        <v>3.5616427659988403E-2</v>
      </c>
      <c r="Z914">
        <v>-0.56669002771377563</v>
      </c>
      <c r="AA914">
        <v>-7.466655969619751E-2</v>
      </c>
      <c r="AB914">
        <v>-2.195759117603302E-2</v>
      </c>
      <c r="AC914">
        <v>-0.69910335540771484</v>
      </c>
      <c r="AD914">
        <v>-8.6465686559677124E-2</v>
      </c>
      <c r="AE914">
        <v>-4.728544969111681E-3</v>
      </c>
      <c r="AF914">
        <v>-0.73213315010070801</v>
      </c>
      <c r="AG914">
        <v>-0.15944640338420871</v>
      </c>
      <c r="AH914">
        <v>-7.6183542609214783E-2</v>
      </c>
      <c r="AI914">
        <v>-0.5723145604133606</v>
      </c>
      <c r="AJ914">
        <v>-0.1249622851610184</v>
      </c>
      <c r="AK914">
        <v>-0.1229326277971268</v>
      </c>
      <c r="AL914">
        <v>-0.3715883195400238</v>
      </c>
      <c r="AM914">
        <v>-0.104597344994545</v>
      </c>
      <c r="AN914">
        <v>-0.15157885849475861</v>
      </c>
      <c r="AO914">
        <v>-0.2177130579948425</v>
      </c>
      <c r="AP914">
        <v>-1.7000209540128711E-2</v>
      </c>
      <c r="AQ914">
        <v>0.1478593647480011</v>
      </c>
      <c r="AR914">
        <v>-0.57343882322311401</v>
      </c>
      <c r="AS914">
        <v>-4.5649565756320953E-2</v>
      </c>
      <c r="AT914">
        <v>0.19230049848556521</v>
      </c>
      <c r="AU914">
        <v>-0.37538611888885498</v>
      </c>
      <c r="AV914">
        <v>9.2119351029396057E-3</v>
      </c>
      <c r="AW914">
        <v>0.177076131105423</v>
      </c>
      <c r="AX914">
        <v>-0.23661261796951291</v>
      </c>
      <c r="AY914">
        <v>0.1059719100594521</v>
      </c>
    </row>
    <row r="915" spans="1:51" x14ac:dyDescent="0.25">
      <c r="A915">
        <v>2.450156211853027E-2</v>
      </c>
      <c r="B915">
        <v>-0.20216286182403559</v>
      </c>
      <c r="C915">
        <v>3.7818530108779669E-4</v>
      </c>
      <c r="D915">
        <v>0.10253734886646269</v>
      </c>
      <c r="E915">
        <v>-0.20202282071113589</v>
      </c>
      <c r="F915">
        <v>3.8299266248941422E-2</v>
      </c>
      <c r="G915">
        <v>8.1901818513870239E-2</v>
      </c>
      <c r="H915">
        <v>6.5249897539615631E-2</v>
      </c>
      <c r="I915">
        <v>0.103738933801651</v>
      </c>
      <c r="J915">
        <v>6.2940962612628937E-2</v>
      </c>
      <c r="K915">
        <v>0.3288993239402771</v>
      </c>
      <c r="L915">
        <v>7.6269820332527161E-2</v>
      </c>
      <c r="M915">
        <v>-5.3301572799682617E-2</v>
      </c>
      <c r="N915">
        <v>-0.20253574848175049</v>
      </c>
      <c r="O915">
        <v>-3.390127420425415E-2</v>
      </c>
      <c r="P915">
        <v>-6.894819438457489E-2</v>
      </c>
      <c r="Q915">
        <v>2.9741005972027779E-2</v>
      </c>
      <c r="R915">
        <v>0.15273131430149081</v>
      </c>
      <c r="S915">
        <v>-5.3391966968774802E-2</v>
      </c>
      <c r="T915">
        <v>0.2803615927696228</v>
      </c>
      <c r="U915">
        <v>0.19188845157623291</v>
      </c>
      <c r="V915">
        <v>3.089435026049614E-2</v>
      </c>
      <c r="W915">
        <v>-0.3851020336151123</v>
      </c>
      <c r="X915">
        <v>-4.0474817156791687E-2</v>
      </c>
      <c r="Y915">
        <v>3.4513242542743683E-2</v>
      </c>
      <c r="Z915">
        <v>-0.56570464372634888</v>
      </c>
      <c r="AA915">
        <v>-7.4788674712181091E-2</v>
      </c>
      <c r="AB915">
        <v>-2.3015551269054409E-2</v>
      </c>
      <c r="AC915">
        <v>-0.69759845733642578</v>
      </c>
      <c r="AD915">
        <v>-8.6792439222335815E-2</v>
      </c>
      <c r="AE915">
        <v>-5.8127189986407757E-3</v>
      </c>
      <c r="AF915">
        <v>-0.73043853044509888</v>
      </c>
      <c r="AG915">
        <v>-0.15964674949645999</v>
      </c>
      <c r="AH915">
        <v>-7.7038034796714783E-2</v>
      </c>
      <c r="AI915">
        <v>-0.57079637050628662</v>
      </c>
      <c r="AJ915">
        <v>-0.1251361966133118</v>
      </c>
      <c r="AK915">
        <v>-0.1235885769128799</v>
      </c>
      <c r="AL915">
        <v>-0.37054276466369629</v>
      </c>
      <c r="AM915">
        <v>-0.1044362485408783</v>
      </c>
      <c r="AN915">
        <v>-0.15227657556533811</v>
      </c>
      <c r="AO915">
        <v>-0.21686924993991849</v>
      </c>
      <c r="AP915">
        <v>-1.771320216357708E-2</v>
      </c>
      <c r="AQ915">
        <v>0.1464900225400925</v>
      </c>
      <c r="AR915">
        <v>-0.57265067100524902</v>
      </c>
      <c r="AS915">
        <v>-4.5744471251964569E-2</v>
      </c>
      <c r="AT915">
        <v>0.190545529127121</v>
      </c>
      <c r="AU915">
        <v>-0.37493574619293207</v>
      </c>
      <c r="AV915">
        <v>9.9202841520309448E-3</v>
      </c>
      <c r="AW915">
        <v>0.17480109632015231</v>
      </c>
      <c r="AX915">
        <v>-0.23672409355640411</v>
      </c>
      <c r="AY915">
        <v>0.1061054244637489</v>
      </c>
    </row>
    <row r="916" spans="1:51" x14ac:dyDescent="0.25">
      <c r="A916">
        <v>2.352550067007542E-2</v>
      </c>
      <c r="B916">
        <v>-0.20211789011955261</v>
      </c>
      <c r="C916">
        <v>3.8117170333862299E-4</v>
      </c>
      <c r="D916">
        <v>0.1014351397752762</v>
      </c>
      <c r="E916">
        <v>-0.20218020677566531</v>
      </c>
      <c r="F916">
        <v>3.8184739649295807E-2</v>
      </c>
      <c r="G916">
        <v>8.0715328454971313E-2</v>
      </c>
      <c r="H916">
        <v>6.4666397869586945E-2</v>
      </c>
      <c r="I916">
        <v>0.1030443012714386</v>
      </c>
      <c r="J916">
        <v>6.2771618366241455E-2</v>
      </c>
      <c r="K916">
        <v>0.32807967066764832</v>
      </c>
      <c r="L916">
        <v>7.3825113475322723E-2</v>
      </c>
      <c r="M916">
        <v>-5.4061826318502433E-2</v>
      </c>
      <c r="N916">
        <v>-0.20239545404911041</v>
      </c>
      <c r="O916">
        <v>-3.3729340881109238E-2</v>
      </c>
      <c r="P916">
        <v>-6.8941414356231689E-2</v>
      </c>
      <c r="Q916">
        <v>2.99531240016222E-2</v>
      </c>
      <c r="R916">
        <v>0.1524010747671127</v>
      </c>
      <c r="S916">
        <v>-5.8042742311954498E-2</v>
      </c>
      <c r="T916">
        <v>0.27679479122161871</v>
      </c>
      <c r="U916">
        <v>0.203364223241806</v>
      </c>
      <c r="V916">
        <v>2.981556951999664E-2</v>
      </c>
      <c r="W916">
        <v>-0.38459071516990662</v>
      </c>
      <c r="X916">
        <v>-4.0650341659784317E-2</v>
      </c>
      <c r="Y916">
        <v>3.3360779285430908E-2</v>
      </c>
      <c r="Z916">
        <v>-0.56485259532928467</v>
      </c>
      <c r="AA916">
        <v>-7.4946090579032898E-2</v>
      </c>
      <c r="AB916">
        <v>-2.4153091013431549E-2</v>
      </c>
      <c r="AC916">
        <v>-0.69632720947265625</v>
      </c>
      <c r="AD916">
        <v>-8.7101876735687256E-2</v>
      </c>
      <c r="AE916">
        <v>-6.8833092227578163E-3</v>
      </c>
      <c r="AF916">
        <v>-0.72889125347137451</v>
      </c>
      <c r="AG916">
        <v>-0.1599687933921814</v>
      </c>
      <c r="AH916">
        <v>-7.7928900718688965E-2</v>
      </c>
      <c r="AI916">
        <v>-0.56940150260925293</v>
      </c>
      <c r="AJ916">
        <v>-0.12528945505619049</v>
      </c>
      <c r="AK916">
        <v>-0.1242449879646301</v>
      </c>
      <c r="AL916">
        <v>-0.36950701475143433</v>
      </c>
      <c r="AM916">
        <v>-0.1041733846068382</v>
      </c>
      <c r="AN916">
        <v>-0.15302535891532901</v>
      </c>
      <c r="AO916">
        <v>-0.21587944030761719</v>
      </c>
      <c r="AP916">
        <v>-1.851556450128555E-2</v>
      </c>
      <c r="AQ916">
        <v>0.145086795091629</v>
      </c>
      <c r="AR916">
        <v>-0.57189464569091797</v>
      </c>
      <c r="AS916">
        <v>-4.5803505927324302E-2</v>
      </c>
      <c r="AT916">
        <v>0.18887770175933841</v>
      </c>
      <c r="AU916">
        <v>-0.37452405691146851</v>
      </c>
      <c r="AV916">
        <v>1.046545431017876E-2</v>
      </c>
      <c r="AW916">
        <v>0.1725521981716156</v>
      </c>
      <c r="AX916">
        <v>-0.23692961037158969</v>
      </c>
      <c r="AY916">
        <v>0.10593753308057791</v>
      </c>
    </row>
    <row r="917" spans="1:51" x14ac:dyDescent="0.25">
      <c r="A917">
        <v>2.2437067702412609E-2</v>
      </c>
      <c r="B917">
        <v>-0.2021830081939697</v>
      </c>
      <c r="C917">
        <v>3.7633924512192612E-4</v>
      </c>
      <c r="D917">
        <v>0.1002639457583427</v>
      </c>
      <c r="E917">
        <v>-0.20246404409408569</v>
      </c>
      <c r="F917">
        <v>3.8109339773654938E-2</v>
      </c>
      <c r="G917">
        <v>7.9465441405773163E-2</v>
      </c>
      <c r="H917">
        <v>6.3981495797634125E-2</v>
      </c>
      <c r="I917">
        <v>0.1022578403353691</v>
      </c>
      <c r="J917">
        <v>6.2516003847122192E-2</v>
      </c>
      <c r="K917">
        <v>0.32708719372749329</v>
      </c>
      <c r="L917">
        <v>7.1149714291095734E-2</v>
      </c>
      <c r="M917">
        <v>-5.4895937442779541E-2</v>
      </c>
      <c r="N917">
        <v>-0.20241901278495791</v>
      </c>
      <c r="O917">
        <v>-3.3535949885845177E-2</v>
      </c>
      <c r="P917">
        <v>-6.8836048245429993E-2</v>
      </c>
      <c r="Q917">
        <v>2.9654897749423981E-2</v>
      </c>
      <c r="R917">
        <v>0.15244826674461359</v>
      </c>
      <c r="S917">
        <v>-6.2565639615058899E-2</v>
      </c>
      <c r="T917">
        <v>0.2720605731010437</v>
      </c>
      <c r="U917">
        <v>0.2149267494678497</v>
      </c>
      <c r="V917">
        <v>2.8646521270275119E-2</v>
      </c>
      <c r="W917">
        <v>-0.38421618938446039</v>
      </c>
      <c r="X917">
        <v>-4.0832012891769409E-2</v>
      </c>
      <c r="Y917">
        <v>3.2085929065942757E-2</v>
      </c>
      <c r="Z917">
        <v>-0.56419169902801514</v>
      </c>
      <c r="AA917">
        <v>-7.522989809513092E-2</v>
      </c>
      <c r="AB917">
        <v>-2.5442823767662048E-2</v>
      </c>
      <c r="AC917">
        <v>-0.69517654180526733</v>
      </c>
      <c r="AD917">
        <v>-8.7448082864284515E-2</v>
      </c>
      <c r="AE917">
        <v>-7.9244468361139297E-3</v>
      </c>
      <c r="AF917">
        <v>-0.72749805450439453</v>
      </c>
      <c r="AG917">
        <v>-0.16040852665901181</v>
      </c>
      <c r="AH917">
        <v>-7.8914150595664978E-2</v>
      </c>
      <c r="AI917">
        <v>-0.56806671619415283</v>
      </c>
      <c r="AJ917">
        <v>-0.12539488077163699</v>
      </c>
      <c r="AK917">
        <v>-0.1249235346913338</v>
      </c>
      <c r="AL917">
        <v>-0.36850577592849731</v>
      </c>
      <c r="AM917">
        <v>-0.10395247489213939</v>
      </c>
      <c r="AN917">
        <v>-0.1538395285606384</v>
      </c>
      <c r="AO917">
        <v>-0.2148923575878143</v>
      </c>
      <c r="AP917">
        <v>-1.951449736952782E-2</v>
      </c>
      <c r="AQ917">
        <v>0.14356288313865659</v>
      </c>
      <c r="AR917">
        <v>-0.57114821672439575</v>
      </c>
      <c r="AS917">
        <v>-4.5781925320625312E-2</v>
      </c>
      <c r="AT917">
        <v>0.18706285953521731</v>
      </c>
      <c r="AU917">
        <v>-0.3741646409034729</v>
      </c>
      <c r="AV917">
        <v>1.0898265987634661E-2</v>
      </c>
      <c r="AW917">
        <v>0.17023567855358121</v>
      </c>
      <c r="AX917">
        <v>-0.2369885444641113</v>
      </c>
      <c r="AY917">
        <v>0.10574041306972499</v>
      </c>
    </row>
    <row r="918" spans="1:51" x14ac:dyDescent="0.25">
      <c r="A918">
        <v>2.1453708410263062E-2</v>
      </c>
      <c r="B918">
        <v>-0.20222529768943789</v>
      </c>
      <c r="C918">
        <v>3.6858866224065418E-4</v>
      </c>
      <c r="D918">
        <v>9.9088877439498901E-2</v>
      </c>
      <c r="E918">
        <v>-0.20275312662124631</v>
      </c>
      <c r="F918">
        <v>3.8060173392295837E-2</v>
      </c>
      <c r="G918">
        <v>7.8283213078975677E-2</v>
      </c>
      <c r="H918">
        <v>6.3414193689823151E-2</v>
      </c>
      <c r="I918">
        <v>0.1015795916318893</v>
      </c>
      <c r="J918">
        <v>6.2283195555210107E-2</v>
      </c>
      <c r="K918">
        <v>0.32606464624404907</v>
      </c>
      <c r="L918">
        <v>6.8728096783161163E-2</v>
      </c>
      <c r="M918">
        <v>-5.5672988295555108E-2</v>
      </c>
      <c r="N918">
        <v>-0.20227450132370001</v>
      </c>
      <c r="O918">
        <v>-3.3444169908761978E-2</v>
      </c>
      <c r="P918">
        <v>-6.8797558546066284E-2</v>
      </c>
      <c r="Q918">
        <v>2.9307365417480469E-2</v>
      </c>
      <c r="R918">
        <v>0.15269449353218079</v>
      </c>
      <c r="S918">
        <v>-6.6702239215373993E-2</v>
      </c>
      <c r="T918">
        <v>0.26675724983215332</v>
      </c>
      <c r="U918">
        <v>0.22576034069061279</v>
      </c>
      <c r="V918">
        <v>2.7479063719511029E-2</v>
      </c>
      <c r="W918">
        <v>-0.38380694389343262</v>
      </c>
      <c r="X918">
        <v>-4.1136845946311951E-2</v>
      </c>
      <c r="Y918">
        <v>3.073135577142239E-2</v>
      </c>
      <c r="Z918">
        <v>-0.56340634822845459</v>
      </c>
      <c r="AA918">
        <v>-7.5462989509105682E-2</v>
      </c>
      <c r="AB918">
        <v>-2.6675481349229809E-2</v>
      </c>
      <c r="AC918">
        <v>-0.69382023811340332</v>
      </c>
      <c r="AD918">
        <v>-8.7854474782943726E-2</v>
      </c>
      <c r="AE918">
        <v>-9.0648364275693893E-3</v>
      </c>
      <c r="AF918">
        <v>-0.72600644826889038</v>
      </c>
      <c r="AG918">
        <v>-0.1607653796672821</v>
      </c>
      <c r="AH918">
        <v>-7.9948291182518005E-2</v>
      </c>
      <c r="AI918">
        <v>-0.56658709049224854</v>
      </c>
      <c r="AJ918">
        <v>-0.1256098002195358</v>
      </c>
      <c r="AK918">
        <v>-0.1255275160074234</v>
      </c>
      <c r="AL918">
        <v>-0.36735594272613531</v>
      </c>
      <c r="AM918">
        <v>-0.10389168560504911</v>
      </c>
      <c r="AN918">
        <v>-0.15458840131759641</v>
      </c>
      <c r="AO918">
        <v>-0.21365031599998471</v>
      </c>
      <c r="AP918">
        <v>-2.0745966583490372E-2</v>
      </c>
      <c r="AQ918">
        <v>0.14189903438091281</v>
      </c>
      <c r="AR918">
        <v>-0.57025134563446045</v>
      </c>
      <c r="AS918">
        <v>-4.5573752373456948E-2</v>
      </c>
      <c r="AT918">
        <v>0.18526645004749301</v>
      </c>
      <c r="AU918">
        <v>-0.37377390265464783</v>
      </c>
      <c r="AV918">
        <v>1.140315644443035E-2</v>
      </c>
      <c r="AW918">
        <v>0.16800408065319061</v>
      </c>
      <c r="AX918">
        <v>-0.23682914674282071</v>
      </c>
      <c r="AY918">
        <v>0.10570481419563291</v>
      </c>
    </row>
    <row r="919" spans="1:51" x14ac:dyDescent="0.25">
      <c r="A919">
        <v>2.034744992852211E-2</v>
      </c>
      <c r="B919">
        <v>-0.2023184597492218</v>
      </c>
      <c r="C919">
        <v>3.7488515954464669E-4</v>
      </c>
      <c r="D919">
        <v>9.7830966114997864E-2</v>
      </c>
      <c r="E919">
        <v>-0.20304712653160101</v>
      </c>
      <c r="F919">
        <v>3.8025297224521637E-2</v>
      </c>
      <c r="G919">
        <v>7.7009066939353943E-2</v>
      </c>
      <c r="H919">
        <v>6.2748923897743225E-2</v>
      </c>
      <c r="I919">
        <v>0.1009116619825363</v>
      </c>
      <c r="J919">
        <v>6.2035106122493737E-2</v>
      </c>
      <c r="K919">
        <v>0.32508248090744019</v>
      </c>
      <c r="L919">
        <v>6.6158287227153778E-2</v>
      </c>
      <c r="M919">
        <v>-5.6532911956310272E-2</v>
      </c>
      <c r="N919">
        <v>-0.20224933326244349</v>
      </c>
      <c r="O919">
        <v>-3.3321507275104523E-2</v>
      </c>
      <c r="P919">
        <v>-6.8599216639995575E-2</v>
      </c>
      <c r="Q919">
        <v>2.8527034446597099E-2</v>
      </c>
      <c r="R919">
        <v>0.15342965722084051</v>
      </c>
      <c r="S919">
        <v>-7.0748567581176758E-2</v>
      </c>
      <c r="T919">
        <v>0.26090672612190252</v>
      </c>
      <c r="U919">
        <v>0.2359956502914429</v>
      </c>
      <c r="V919">
        <v>2.6205644011497501E-2</v>
      </c>
      <c r="W919">
        <v>-0.38340437412261957</v>
      </c>
      <c r="X919">
        <v>-4.143119603395462E-2</v>
      </c>
      <c r="Y919">
        <v>2.929957211017609E-2</v>
      </c>
      <c r="Z919">
        <v>-0.56267344951629639</v>
      </c>
      <c r="AA919">
        <v>-7.5799554586410522E-2</v>
      </c>
      <c r="AB919">
        <v>-2.7949675917625431E-2</v>
      </c>
      <c r="AC919">
        <v>-0.69256627559661865</v>
      </c>
      <c r="AD919">
        <v>-8.8387131690979004E-2</v>
      </c>
      <c r="AE919">
        <v>-1.0220164433121679E-2</v>
      </c>
      <c r="AF919">
        <v>-0.72442770004272461</v>
      </c>
      <c r="AG919">
        <v>-0.1611172556877136</v>
      </c>
      <c r="AH919">
        <v>-8.1103846430778503E-2</v>
      </c>
      <c r="AI919">
        <v>-0.5652395486831665</v>
      </c>
      <c r="AJ919">
        <v>-0.1259082555770874</v>
      </c>
      <c r="AK919">
        <v>-0.12612217664718631</v>
      </c>
      <c r="AL919">
        <v>-0.36620509624481201</v>
      </c>
      <c r="AM919">
        <v>-0.1038431525230408</v>
      </c>
      <c r="AN919">
        <v>-0.15538276731967929</v>
      </c>
      <c r="AO919">
        <v>-0.21226757764816279</v>
      </c>
      <c r="AP919">
        <v>-2.221987396478653E-2</v>
      </c>
      <c r="AQ919">
        <v>0.14012992382049561</v>
      </c>
      <c r="AR919">
        <v>-0.56940430402755737</v>
      </c>
      <c r="AS919">
        <v>-4.5419871807098389E-2</v>
      </c>
      <c r="AT919">
        <v>0.18335066735744479</v>
      </c>
      <c r="AU919">
        <v>-0.37335586547851563</v>
      </c>
      <c r="AV919">
        <v>1.1703545227646829E-2</v>
      </c>
      <c r="AW919">
        <v>0.16564944386482239</v>
      </c>
      <c r="AX919">
        <v>-0.23681116104125979</v>
      </c>
      <c r="AY919">
        <v>0.1055373921990395</v>
      </c>
    </row>
    <row r="920" spans="1:51" x14ac:dyDescent="0.25">
      <c r="A920">
        <v>1.92096047103405E-2</v>
      </c>
      <c r="B920">
        <v>-0.2023463845252991</v>
      </c>
      <c r="C920">
        <v>3.9002305129542952E-4</v>
      </c>
      <c r="D920">
        <v>9.6544541418552399E-2</v>
      </c>
      <c r="E920">
        <v>-0.2032786309719086</v>
      </c>
      <c r="F920">
        <v>3.8017712533473969E-2</v>
      </c>
      <c r="G920">
        <v>7.5769498944282532E-2</v>
      </c>
      <c r="H920">
        <v>6.207570806145668E-2</v>
      </c>
      <c r="I920">
        <v>0.1003534346818924</v>
      </c>
      <c r="J920">
        <v>6.1784610152244568E-2</v>
      </c>
      <c r="K920">
        <v>0.32431373000144958</v>
      </c>
      <c r="L920">
        <v>6.356365978717804E-2</v>
      </c>
      <c r="M920">
        <v>-5.7433255016803741E-2</v>
      </c>
      <c r="N920">
        <v>-0.2022715508937836</v>
      </c>
      <c r="O920">
        <v>-3.3190298825502403E-2</v>
      </c>
      <c r="P920">
        <v>-6.8325385451316833E-2</v>
      </c>
      <c r="Q920">
        <v>2.7590887621045109E-2</v>
      </c>
      <c r="R920">
        <v>0.15434812009334559</v>
      </c>
      <c r="S920">
        <v>-7.4344679713249207E-2</v>
      </c>
      <c r="T920">
        <v>0.25496268272399902</v>
      </c>
      <c r="U920">
        <v>0.24475675821304321</v>
      </c>
      <c r="V920">
        <v>2.4871582165360451E-2</v>
      </c>
      <c r="W920">
        <v>-0.38298386335372919</v>
      </c>
      <c r="X920">
        <v>-4.16826531291008E-2</v>
      </c>
      <c r="Y920">
        <v>2.7831381186842918E-2</v>
      </c>
      <c r="Z920">
        <v>-0.56194859743118286</v>
      </c>
      <c r="AA920">
        <v>-7.6158463954925537E-2</v>
      </c>
      <c r="AB920">
        <v>-2.92930081486702E-2</v>
      </c>
      <c r="AC920">
        <v>-0.69130551815032959</v>
      </c>
      <c r="AD920">
        <v>-8.8806658983230591E-2</v>
      </c>
      <c r="AE920">
        <v>-1.1347318068146711E-2</v>
      </c>
      <c r="AF920">
        <v>-0.72306561470031738</v>
      </c>
      <c r="AG920">
        <v>-0.16152986884117129</v>
      </c>
      <c r="AH920">
        <v>-8.2294337451457977E-2</v>
      </c>
      <c r="AI920">
        <v>-0.56385892629623413</v>
      </c>
      <c r="AJ920">
        <v>-0.12608186900615689</v>
      </c>
      <c r="AK920">
        <v>-0.1267136633396149</v>
      </c>
      <c r="AL920">
        <v>-0.36510384082794189</v>
      </c>
      <c r="AM920">
        <v>-0.10380347818136219</v>
      </c>
      <c r="AN920">
        <v>-0.15628306567668909</v>
      </c>
      <c r="AO920">
        <v>-0.21081410348415369</v>
      </c>
      <c r="AP920">
        <v>-2.3800894618034359E-2</v>
      </c>
      <c r="AQ920">
        <v>0.1383995711803436</v>
      </c>
      <c r="AR920">
        <v>-0.56849551200866699</v>
      </c>
      <c r="AS920">
        <v>-4.528576135635376E-2</v>
      </c>
      <c r="AT920">
        <v>0.18140724301338201</v>
      </c>
      <c r="AU920">
        <v>-0.37286144495010382</v>
      </c>
      <c r="AV920">
        <v>1.178930327296257E-2</v>
      </c>
      <c r="AW920">
        <v>0.1633297801017761</v>
      </c>
      <c r="AX920">
        <v>-0.23682814836502081</v>
      </c>
      <c r="AY920">
        <v>0.1052043288946152</v>
      </c>
    </row>
    <row r="921" spans="1:51" x14ac:dyDescent="0.25">
      <c r="A921">
        <v>1.788949221372604E-2</v>
      </c>
      <c r="B921">
        <v>-0.20236146450042719</v>
      </c>
      <c r="C921">
        <v>4.3195660691708332E-4</v>
      </c>
      <c r="D921">
        <v>9.5074981451034546E-2</v>
      </c>
      <c r="E921">
        <v>-0.20349213480949399</v>
      </c>
      <c r="F921">
        <v>3.807053342461586E-2</v>
      </c>
      <c r="G921">
        <v>7.4428535997867584E-2</v>
      </c>
      <c r="H921">
        <v>6.1334498226642609E-2</v>
      </c>
      <c r="I921">
        <v>9.9794715642929077E-2</v>
      </c>
      <c r="J921">
        <v>6.143602728843689E-2</v>
      </c>
      <c r="K921">
        <v>0.32340556383132929</v>
      </c>
      <c r="L921">
        <v>6.0865700244903558E-2</v>
      </c>
      <c r="M921">
        <v>-5.8421298861503601E-2</v>
      </c>
      <c r="N921">
        <v>-0.2021238058805466</v>
      </c>
      <c r="O921">
        <v>-3.3104732632637017E-2</v>
      </c>
      <c r="P921">
        <v>-6.8159915506839752E-2</v>
      </c>
      <c r="Q921">
        <v>2.664363011717796E-2</v>
      </c>
      <c r="R921">
        <v>0.15527763962745669</v>
      </c>
      <c r="S921">
        <v>-7.7545225620269775E-2</v>
      </c>
      <c r="T921">
        <v>0.2496215105056763</v>
      </c>
      <c r="U921">
        <v>0.25221151113510132</v>
      </c>
      <c r="V921">
        <v>2.3509131744503971E-2</v>
      </c>
      <c r="W921">
        <v>-0.38244342803955078</v>
      </c>
      <c r="X921">
        <v>-4.1873626410961151E-2</v>
      </c>
      <c r="Y921">
        <v>2.6289535686373711E-2</v>
      </c>
      <c r="Z921">
        <v>-0.56103050708770752</v>
      </c>
      <c r="AA921">
        <v>-7.6266229152679443E-2</v>
      </c>
      <c r="AB921">
        <v>-3.0689191073179242E-2</v>
      </c>
      <c r="AC921">
        <v>-0.68978476524353027</v>
      </c>
      <c r="AD921">
        <v>-8.9071199297904968E-2</v>
      </c>
      <c r="AE921">
        <v>-1.24452980235219E-2</v>
      </c>
      <c r="AF921">
        <v>-0.72129559516906738</v>
      </c>
      <c r="AG921">
        <v>-0.16163577139377591</v>
      </c>
      <c r="AH921">
        <v>-8.3595126867294312E-2</v>
      </c>
      <c r="AI921">
        <v>-0.56240963935852051</v>
      </c>
      <c r="AJ921">
        <v>-0.1262853145599365</v>
      </c>
      <c r="AK921">
        <v>-0.12731225788593289</v>
      </c>
      <c r="AL921">
        <v>-0.3639259934425354</v>
      </c>
      <c r="AM921">
        <v>-0.1038191691040993</v>
      </c>
      <c r="AN921">
        <v>-0.1571666598320007</v>
      </c>
      <c r="AO921">
        <v>-0.2092583626508713</v>
      </c>
      <c r="AP921">
        <v>-2.5427628308534619E-2</v>
      </c>
      <c r="AQ921">
        <v>0.13651978969573969</v>
      </c>
      <c r="AR921">
        <v>-0.56730443239212036</v>
      </c>
      <c r="AS921">
        <v>-4.4929284602403641E-2</v>
      </c>
      <c r="AT921">
        <v>0.17934361100196841</v>
      </c>
      <c r="AU921">
        <v>-0.37227845191955572</v>
      </c>
      <c r="AV921">
        <v>1.218404248356819E-2</v>
      </c>
      <c r="AW921">
        <v>0.16101294755935669</v>
      </c>
      <c r="AX921">
        <v>-0.23688653111457819</v>
      </c>
      <c r="AY921">
        <v>0.10527555644512181</v>
      </c>
    </row>
    <row r="922" spans="1:51" x14ac:dyDescent="0.25">
      <c r="A922">
        <v>1.6613580286502842E-2</v>
      </c>
      <c r="B922">
        <v>-0.20213225483894351</v>
      </c>
      <c r="C922">
        <v>4.263449227437377E-4</v>
      </c>
      <c r="D922">
        <v>9.3621686100959778E-2</v>
      </c>
      <c r="E922">
        <v>-0.20345936715602869</v>
      </c>
      <c r="F922">
        <v>3.7933655083179467E-2</v>
      </c>
      <c r="G922">
        <v>7.3105700314044952E-2</v>
      </c>
      <c r="H922">
        <v>6.0744728893041611E-2</v>
      </c>
      <c r="I922">
        <v>9.9162250757217407E-2</v>
      </c>
      <c r="J922">
        <v>6.1150364577770233E-2</v>
      </c>
      <c r="K922">
        <v>0.32249003648757929</v>
      </c>
      <c r="L922">
        <v>5.8037333190441132E-2</v>
      </c>
      <c r="M922">
        <v>-5.9427104890346527E-2</v>
      </c>
      <c r="N922">
        <v>-0.20180357992649081</v>
      </c>
      <c r="O922">
        <v>-3.3030018210411072E-2</v>
      </c>
      <c r="P922">
        <v>-6.8096458911895752E-2</v>
      </c>
      <c r="Q922">
        <v>2.579485438764095E-2</v>
      </c>
      <c r="R922">
        <v>0.1564498245716095</v>
      </c>
      <c r="S922">
        <v>-8.0420650541782379E-2</v>
      </c>
      <c r="T922">
        <v>0.24451300501823431</v>
      </c>
      <c r="U922">
        <v>0.25870218873023992</v>
      </c>
      <c r="V922">
        <v>2.2048927843570709E-2</v>
      </c>
      <c r="W922">
        <v>-0.38170182704925543</v>
      </c>
      <c r="X922">
        <v>-4.2012494057416923E-2</v>
      </c>
      <c r="Y922">
        <v>2.4688523262739182E-2</v>
      </c>
      <c r="Z922">
        <v>-0.5598379373550415</v>
      </c>
      <c r="AA922">
        <v>-7.6168075203895569E-2</v>
      </c>
      <c r="AB922">
        <v>-3.212965652346611E-2</v>
      </c>
      <c r="AC922">
        <v>-0.68808531761169434</v>
      </c>
      <c r="AD922">
        <v>-8.9157178997993469E-2</v>
      </c>
      <c r="AE922">
        <v>-1.3635183684527871E-2</v>
      </c>
      <c r="AF922">
        <v>-0.71940290927886963</v>
      </c>
      <c r="AG922">
        <v>-0.16156443953514099</v>
      </c>
      <c r="AH922">
        <v>-8.4888100624084473E-2</v>
      </c>
      <c r="AI922">
        <v>-0.56080383062362671</v>
      </c>
      <c r="AJ922">
        <v>-0.12617182731628421</v>
      </c>
      <c r="AK922">
        <v>-0.12789388000965121</v>
      </c>
      <c r="AL922">
        <v>-0.36267167329788208</v>
      </c>
      <c r="AM922">
        <v>-0.1039773374795914</v>
      </c>
      <c r="AN922">
        <v>-0.15804633498191831</v>
      </c>
      <c r="AO922">
        <v>-0.20761251449584961</v>
      </c>
      <c r="AP922">
        <v>-2.7417972683906559E-2</v>
      </c>
      <c r="AQ922">
        <v>0.13454949855804441</v>
      </c>
      <c r="AR922">
        <v>-0.56595277786254883</v>
      </c>
      <c r="AS922">
        <v>-4.4529445469379432E-2</v>
      </c>
      <c r="AT922">
        <v>0.17720383405685419</v>
      </c>
      <c r="AU922">
        <v>-0.37148928642272949</v>
      </c>
      <c r="AV922">
        <v>1.2559701688587671E-2</v>
      </c>
      <c r="AW922">
        <v>0.1586565375328064</v>
      </c>
      <c r="AX922">
        <v>-0.2366673946380615</v>
      </c>
      <c r="AY922">
        <v>0.10553789883852011</v>
      </c>
    </row>
    <row r="923" spans="1:51" x14ac:dyDescent="0.25">
      <c r="A923">
        <v>1.5298286452889441E-2</v>
      </c>
      <c r="B923">
        <v>-0.20162490010261541</v>
      </c>
      <c r="C923">
        <v>3.8395379669964308E-4</v>
      </c>
      <c r="D923">
        <v>9.2083945870399475E-2</v>
      </c>
      <c r="E923">
        <v>-0.20315003395080569</v>
      </c>
      <c r="F923">
        <v>3.7818312644958503E-2</v>
      </c>
      <c r="G923">
        <v>7.1703284978866577E-2</v>
      </c>
      <c r="H923">
        <v>6.0273483395576477E-2</v>
      </c>
      <c r="I923">
        <v>9.8465457558631897E-2</v>
      </c>
      <c r="J923">
        <v>6.0832798480987549E-2</v>
      </c>
      <c r="K923">
        <v>0.32172694802284241</v>
      </c>
      <c r="L923">
        <v>5.5256545543670647E-2</v>
      </c>
      <c r="M923">
        <v>-6.0478996485471732E-2</v>
      </c>
      <c r="N923">
        <v>-0.2011812627315521</v>
      </c>
      <c r="O923">
        <v>-3.2974466681480408E-2</v>
      </c>
      <c r="P923">
        <v>-6.812884658575058E-2</v>
      </c>
      <c r="Q923">
        <v>2.498191595077515E-2</v>
      </c>
      <c r="R923">
        <v>0.1579168438911438</v>
      </c>
      <c r="S923">
        <v>-8.3029657602310181E-2</v>
      </c>
      <c r="T923">
        <v>0.23988525569438929</v>
      </c>
      <c r="U923">
        <v>0.26437073945999151</v>
      </c>
      <c r="V923">
        <v>2.0503241568803791E-2</v>
      </c>
      <c r="W923">
        <v>-0.38066393136978149</v>
      </c>
      <c r="X923">
        <v>-4.2020756751298897E-2</v>
      </c>
      <c r="Y923">
        <v>2.3030754178762439E-2</v>
      </c>
      <c r="Z923">
        <v>-0.55837893486022949</v>
      </c>
      <c r="AA923">
        <v>-7.593410462141037E-2</v>
      </c>
      <c r="AB923">
        <v>-3.3403307199478149E-2</v>
      </c>
      <c r="AC923">
        <v>-0.68612933158874512</v>
      </c>
      <c r="AD923">
        <v>-8.9181706309318542E-2</v>
      </c>
      <c r="AE923">
        <v>-1.4773925766348841E-2</v>
      </c>
      <c r="AF923">
        <v>-0.71719729900360107</v>
      </c>
      <c r="AG923">
        <v>-0.16124945878982541</v>
      </c>
      <c r="AH923">
        <v>-8.6163833737373352E-2</v>
      </c>
      <c r="AI923">
        <v>-0.55906671285629272</v>
      </c>
      <c r="AJ923">
        <v>-0.12596720457077029</v>
      </c>
      <c r="AK923">
        <v>-0.1285492330789566</v>
      </c>
      <c r="AL923">
        <v>-0.36135339736938482</v>
      </c>
      <c r="AM923">
        <v>-0.10426643490791319</v>
      </c>
      <c r="AN923">
        <v>-0.15899813175201419</v>
      </c>
      <c r="AO923">
        <v>-0.2059018611907959</v>
      </c>
      <c r="AP923">
        <v>-2.9405642300844189E-2</v>
      </c>
      <c r="AQ923">
        <v>0.13257315754890439</v>
      </c>
      <c r="AR923">
        <v>-0.56443572044372559</v>
      </c>
      <c r="AS923">
        <v>-4.4178854674100883E-2</v>
      </c>
      <c r="AT923">
        <v>0.17500090599060061</v>
      </c>
      <c r="AU923">
        <v>-0.37046271562576288</v>
      </c>
      <c r="AV923">
        <v>1.306273695081472E-2</v>
      </c>
      <c r="AW923">
        <v>0.15632328391075129</v>
      </c>
      <c r="AX923">
        <v>-0.23635539412498471</v>
      </c>
      <c r="AY923">
        <v>0.1059421226382256</v>
      </c>
    </row>
    <row r="924" spans="1:51" x14ac:dyDescent="0.25">
      <c r="A924">
        <v>1.393609121441841E-2</v>
      </c>
      <c r="B924">
        <v>-0.20106351375579831</v>
      </c>
      <c r="C924">
        <v>3.790134796872735E-4</v>
      </c>
      <c r="D924">
        <v>9.0487346053123474E-2</v>
      </c>
      <c r="E924">
        <v>-0.20272919535636899</v>
      </c>
      <c r="F924">
        <v>3.7773247808218002E-2</v>
      </c>
      <c r="G924">
        <v>7.0339381694793701E-2</v>
      </c>
      <c r="H924">
        <v>5.988084152340889E-2</v>
      </c>
      <c r="I924">
        <v>9.7652316093444824E-2</v>
      </c>
      <c r="J924">
        <v>6.0495477169752121E-2</v>
      </c>
      <c r="K924">
        <v>0.32105809450149542</v>
      </c>
      <c r="L924">
        <v>5.2461281418800347E-2</v>
      </c>
      <c r="M924">
        <v>-6.1561845242977142E-2</v>
      </c>
      <c r="N924">
        <v>-0.2004143297672272</v>
      </c>
      <c r="O924">
        <v>-3.3008769154548652E-2</v>
      </c>
      <c r="P924">
        <v>-6.8351298570632935E-2</v>
      </c>
      <c r="Q924">
        <v>2.4341033771634098E-2</v>
      </c>
      <c r="R924">
        <v>0.15925019979476929</v>
      </c>
      <c r="S924">
        <v>-8.541126549243927E-2</v>
      </c>
      <c r="T924">
        <v>0.23562005162239069</v>
      </c>
      <c r="U924">
        <v>0.26899373531341553</v>
      </c>
      <c r="V924">
        <v>1.898623630404472E-2</v>
      </c>
      <c r="W924">
        <v>-0.37948396801948547</v>
      </c>
      <c r="X924">
        <v>-4.2067892849445343E-2</v>
      </c>
      <c r="Y924">
        <v>2.1353265270590779E-2</v>
      </c>
      <c r="Z924">
        <v>-0.5568007230758667</v>
      </c>
      <c r="AA924">
        <v>-7.5589358806610107E-2</v>
      </c>
      <c r="AB924">
        <v>-3.4766450524330139E-2</v>
      </c>
      <c r="AC924">
        <v>-0.68403398990631104</v>
      </c>
      <c r="AD924">
        <v>-8.9202061295509338E-2</v>
      </c>
      <c r="AE924">
        <v>-1.5887318179011341E-2</v>
      </c>
      <c r="AF924">
        <v>-0.7148510217666626</v>
      </c>
      <c r="AG924">
        <v>-0.16082651913166049</v>
      </c>
      <c r="AH924">
        <v>-8.7443888187408447E-2</v>
      </c>
      <c r="AI924">
        <v>-0.55729949474334717</v>
      </c>
      <c r="AJ924">
        <v>-0.12578730285167691</v>
      </c>
      <c r="AK924">
        <v>-0.1292490363121033</v>
      </c>
      <c r="AL924">
        <v>-0.3599657416343689</v>
      </c>
      <c r="AM924">
        <v>-0.10461029410362239</v>
      </c>
      <c r="AN924">
        <v>-0.1599971950054169</v>
      </c>
      <c r="AO924">
        <v>-0.20410650968551641</v>
      </c>
      <c r="AP924">
        <v>-3.1380653381347663E-2</v>
      </c>
      <c r="AQ924">
        <v>0.13054315745830539</v>
      </c>
      <c r="AR924">
        <v>-0.56268197298049927</v>
      </c>
      <c r="AS924">
        <v>-4.3781939893960953E-2</v>
      </c>
      <c r="AT924">
        <v>0.1727647930383682</v>
      </c>
      <c r="AU924">
        <v>-0.36928880214691162</v>
      </c>
      <c r="AV924">
        <v>1.3551126234233379E-2</v>
      </c>
      <c r="AW924">
        <v>0.15397043526172641</v>
      </c>
      <c r="AX924">
        <v>-0.23599299788475039</v>
      </c>
      <c r="AY924">
        <v>0.10644948482513431</v>
      </c>
    </row>
    <row r="925" spans="1:51" x14ac:dyDescent="0.25">
      <c r="A925">
        <v>1.253839768469334E-2</v>
      </c>
      <c r="B925">
        <v>-0.20045134425163269</v>
      </c>
      <c r="C925">
        <v>3.7245015846565371E-4</v>
      </c>
      <c r="D925">
        <v>8.8888376951217651E-2</v>
      </c>
      <c r="E925">
        <v>-0.20228588581085211</v>
      </c>
      <c r="F925">
        <v>3.7683874368667603E-2</v>
      </c>
      <c r="G925">
        <v>6.9049656391143799E-2</v>
      </c>
      <c r="H925">
        <v>5.9538036584854133E-2</v>
      </c>
      <c r="I925">
        <v>9.6859373152256012E-2</v>
      </c>
      <c r="J925">
        <v>6.0152903199195862E-2</v>
      </c>
      <c r="K925">
        <v>0.32043659687042242</v>
      </c>
      <c r="L925">
        <v>4.9575835466384888E-2</v>
      </c>
      <c r="M925">
        <v>-6.2680050730705261E-2</v>
      </c>
      <c r="N925">
        <v>-0.19972565770149231</v>
      </c>
      <c r="O925">
        <v>-3.2985642552375793E-2</v>
      </c>
      <c r="P925">
        <v>-6.8556264042854309E-2</v>
      </c>
      <c r="Q925">
        <v>2.3579739034175869E-2</v>
      </c>
      <c r="R925">
        <v>0.16083076596260071</v>
      </c>
      <c r="S925">
        <v>-8.7443053722381592E-2</v>
      </c>
      <c r="T925">
        <v>0.23186273872852331</v>
      </c>
      <c r="U925">
        <v>0.27245831489562988</v>
      </c>
      <c r="V925">
        <v>1.7363389953970909E-2</v>
      </c>
      <c r="W925">
        <v>-0.37835919857025152</v>
      </c>
      <c r="X925">
        <v>-4.2026236653327942E-2</v>
      </c>
      <c r="Y925">
        <v>1.966139487922192E-2</v>
      </c>
      <c r="Z925">
        <v>-0.55531054735183716</v>
      </c>
      <c r="AA925">
        <v>-7.5280874967575073E-2</v>
      </c>
      <c r="AB925">
        <v>-3.620389848947525E-2</v>
      </c>
      <c r="AC925">
        <v>-0.68189495801925659</v>
      </c>
      <c r="AD925">
        <v>-8.8999480009078979E-2</v>
      </c>
      <c r="AE925">
        <v>-1.702795177698135E-2</v>
      </c>
      <c r="AF925">
        <v>-0.71254682540893555</v>
      </c>
      <c r="AG925">
        <v>-0.16036258637905121</v>
      </c>
      <c r="AH925">
        <v>-8.8775068521499634E-2</v>
      </c>
      <c r="AI925">
        <v>-0.55554693937301636</v>
      </c>
      <c r="AJ925">
        <v>-0.12546442449092859</v>
      </c>
      <c r="AK925">
        <v>-0.12999123334884641</v>
      </c>
      <c r="AL925">
        <v>-0.35871893167495728</v>
      </c>
      <c r="AM925">
        <v>-0.1050052344799042</v>
      </c>
      <c r="AN925">
        <v>-0.16099417209625241</v>
      </c>
      <c r="AO925">
        <v>-0.2025177925825119</v>
      </c>
      <c r="AP925">
        <v>-3.3489957451820367E-2</v>
      </c>
      <c r="AQ925">
        <v>0.12857778370380399</v>
      </c>
      <c r="AR925">
        <v>-0.56100428104400635</v>
      </c>
      <c r="AS925">
        <v>-4.3485119938850403E-2</v>
      </c>
      <c r="AT925">
        <v>0.17054477334022519</v>
      </c>
      <c r="AU925">
        <v>-0.36813467741012568</v>
      </c>
      <c r="AV925">
        <v>1.394070498645306E-2</v>
      </c>
      <c r="AW925">
        <v>0.1517667472362518</v>
      </c>
      <c r="AX925">
        <v>-0.23572409152984619</v>
      </c>
      <c r="AY925">
        <v>0.10684766620397571</v>
      </c>
    </row>
    <row r="926" spans="1:51" x14ac:dyDescent="0.25">
      <c r="A926">
        <v>1.1220313608646389E-2</v>
      </c>
      <c r="B926">
        <v>-0.19977498054504389</v>
      </c>
      <c r="C926">
        <v>3.7886516656726599E-4</v>
      </c>
      <c r="D926">
        <v>8.7261483073234558E-2</v>
      </c>
      <c r="E926">
        <v>-0.20179721713066101</v>
      </c>
      <c r="F926">
        <v>3.7667583674192429E-2</v>
      </c>
      <c r="G926">
        <v>6.790497899055481E-2</v>
      </c>
      <c r="H926">
        <v>5.9259798377752297E-2</v>
      </c>
      <c r="I926">
        <v>9.5992982387542725E-2</v>
      </c>
      <c r="J926">
        <v>5.9824183583259583E-2</v>
      </c>
      <c r="K926">
        <v>0.31976470351219177</v>
      </c>
      <c r="L926">
        <v>4.6543151140213013E-2</v>
      </c>
      <c r="M926">
        <v>-6.3743725419044495E-2</v>
      </c>
      <c r="N926">
        <v>-0.1988760232925415</v>
      </c>
      <c r="O926">
        <v>-3.3022243529558182E-2</v>
      </c>
      <c r="P926">
        <v>-6.8910703063011169E-2</v>
      </c>
      <c r="Q926">
        <v>2.2978253662586209E-2</v>
      </c>
      <c r="R926">
        <v>0.16213721036911011</v>
      </c>
      <c r="S926">
        <v>-8.9234165847301483E-2</v>
      </c>
      <c r="T926">
        <v>0.22857880592346189</v>
      </c>
      <c r="U926">
        <v>0.27508658170700068</v>
      </c>
      <c r="V926">
        <v>1.5811445191502571E-2</v>
      </c>
      <c r="W926">
        <v>-0.37717390060424799</v>
      </c>
      <c r="X926">
        <v>-4.1979141533374793E-2</v>
      </c>
      <c r="Y926">
        <v>1.7935764044523239E-2</v>
      </c>
      <c r="Z926">
        <v>-0.55363476276397705</v>
      </c>
      <c r="AA926">
        <v>-7.4847705662250519E-2</v>
      </c>
      <c r="AB926">
        <v>-3.7529598921537399E-2</v>
      </c>
      <c r="AC926">
        <v>-0.67970407009124756</v>
      </c>
      <c r="AD926">
        <v>-8.8890083134174347E-2</v>
      </c>
      <c r="AE926">
        <v>-1.830640435218811E-2</v>
      </c>
      <c r="AF926">
        <v>-0.71023344993591309</v>
      </c>
      <c r="AG926">
        <v>-0.1598241776227951</v>
      </c>
      <c r="AH926">
        <v>-9.0131498873233795E-2</v>
      </c>
      <c r="AI926">
        <v>-0.5538102388381958</v>
      </c>
      <c r="AJ926">
        <v>-0.1252312958240509</v>
      </c>
      <c r="AK926">
        <v>-0.1308116018772125</v>
      </c>
      <c r="AL926">
        <v>-0.35749804973602289</v>
      </c>
      <c r="AM926">
        <v>-0.1054841130971909</v>
      </c>
      <c r="AN926">
        <v>-0.1620327830314636</v>
      </c>
      <c r="AO926">
        <v>-0.20093387365341189</v>
      </c>
      <c r="AP926">
        <v>-3.555765375494957E-2</v>
      </c>
      <c r="AQ926">
        <v>0.12661287188529971</v>
      </c>
      <c r="AR926">
        <v>-0.55930548906326294</v>
      </c>
      <c r="AS926">
        <v>-4.3241702020168298E-2</v>
      </c>
      <c r="AT926">
        <v>0.16828124225139621</v>
      </c>
      <c r="AU926">
        <v>-0.36690688133239752</v>
      </c>
      <c r="AV926">
        <v>1.4197623357176781E-2</v>
      </c>
      <c r="AW926">
        <v>0.14963185787200931</v>
      </c>
      <c r="AX926">
        <v>-0.2354074418544769</v>
      </c>
      <c r="AY926">
        <v>0.10720667243003849</v>
      </c>
    </row>
    <row r="927" spans="1:51" x14ac:dyDescent="0.25">
      <c r="A927">
        <v>9.7168479114770889E-3</v>
      </c>
      <c r="B927">
        <v>-0.19916972517967221</v>
      </c>
      <c r="C927">
        <v>3.873404348269105E-4</v>
      </c>
      <c r="D927">
        <v>8.5590898990631104E-2</v>
      </c>
      <c r="E927">
        <v>-0.2014439404010773</v>
      </c>
      <c r="F927">
        <v>3.7541493773460388E-2</v>
      </c>
      <c r="G927">
        <v>6.6849797964096069E-2</v>
      </c>
      <c r="H927">
        <v>5.8828305453062057E-2</v>
      </c>
      <c r="I927">
        <v>9.5246113836765289E-2</v>
      </c>
      <c r="J927">
        <v>5.9494122862815857E-2</v>
      </c>
      <c r="K927">
        <v>0.31893008947372442</v>
      </c>
      <c r="L927">
        <v>4.3178010731935501E-2</v>
      </c>
      <c r="M927">
        <v>-6.4957231283187866E-2</v>
      </c>
      <c r="N927">
        <v>-0.1982205659151077</v>
      </c>
      <c r="O927">
        <v>-3.3014755696058273E-2</v>
      </c>
      <c r="P927">
        <v>-6.9397225975990295E-2</v>
      </c>
      <c r="Q927">
        <v>2.2318478673696521E-2</v>
      </c>
      <c r="R927">
        <v>0.1632347106933594</v>
      </c>
      <c r="S927">
        <v>-9.0575307607650757E-2</v>
      </c>
      <c r="T927">
        <v>0.22597211599349981</v>
      </c>
      <c r="U927">
        <v>0.27621734142303472</v>
      </c>
      <c r="V927">
        <v>1.4216736890375611E-2</v>
      </c>
      <c r="W927">
        <v>-0.37611222267150879</v>
      </c>
      <c r="X927">
        <v>-4.1897587478160858E-2</v>
      </c>
      <c r="Y927">
        <v>1.6253069043159481E-2</v>
      </c>
      <c r="Z927">
        <v>-0.55215358734130859</v>
      </c>
      <c r="AA927">
        <v>-7.4702054262161255E-2</v>
      </c>
      <c r="AB927">
        <v>-3.9033874869346619E-2</v>
      </c>
      <c r="AC927">
        <v>-0.67783409357070923</v>
      </c>
      <c r="AD927">
        <v>-8.893333375453949E-2</v>
      </c>
      <c r="AE927">
        <v>-1.9516082480549809E-2</v>
      </c>
      <c r="AF927">
        <v>-0.70807033777236938</v>
      </c>
      <c r="AG927">
        <v>-0.1595289409160614</v>
      </c>
      <c r="AH927">
        <v>-9.1560579836368561E-2</v>
      </c>
      <c r="AI927">
        <v>-0.55234432220458984</v>
      </c>
      <c r="AJ927">
        <v>-0.12512290477752691</v>
      </c>
      <c r="AK927">
        <v>-0.13169483840465551</v>
      </c>
      <c r="AL927">
        <v>-0.35641941428184509</v>
      </c>
      <c r="AM927">
        <v>-0.10594812035560611</v>
      </c>
      <c r="AN927">
        <v>-0.16310498118400571</v>
      </c>
      <c r="AO927">
        <v>-0.19960704445838931</v>
      </c>
      <c r="AP927">
        <v>-3.7548922002315521E-2</v>
      </c>
      <c r="AQ927">
        <v>0.1246822327375412</v>
      </c>
      <c r="AR927">
        <v>-0.55782163143157959</v>
      </c>
      <c r="AS927">
        <v>-4.3346911668777473E-2</v>
      </c>
      <c r="AT927">
        <v>0.16600111126899719</v>
      </c>
      <c r="AU927">
        <v>-0.3658488392829895</v>
      </c>
      <c r="AV927">
        <v>1.4279177412390711E-2</v>
      </c>
      <c r="AW927">
        <v>0.14747671782970431</v>
      </c>
      <c r="AX927">
        <v>-0.23534941673278811</v>
      </c>
      <c r="AY927">
        <v>0.1072548478841782</v>
      </c>
    </row>
    <row r="928" spans="1:51" x14ac:dyDescent="0.25">
      <c r="A928">
        <v>8.2859992980957031E-3</v>
      </c>
      <c r="B928">
        <v>-0.19873031973838809</v>
      </c>
      <c r="C928">
        <v>3.8044276880100369E-4</v>
      </c>
      <c r="D928">
        <v>8.3962813019752502E-2</v>
      </c>
      <c r="E928">
        <v>-0.20108325779438019</v>
      </c>
      <c r="F928">
        <v>3.7399187684059143E-2</v>
      </c>
      <c r="G928">
        <v>6.5939009189605713E-2</v>
      </c>
      <c r="H928">
        <v>5.8513201773166663E-2</v>
      </c>
      <c r="I928">
        <v>9.4240307807922363E-2</v>
      </c>
      <c r="J928">
        <v>5.9247508645057678E-2</v>
      </c>
      <c r="K928">
        <v>0.3180508017539978</v>
      </c>
      <c r="L928">
        <v>3.9664559066295617E-2</v>
      </c>
      <c r="M928">
        <v>-6.617523729801178E-2</v>
      </c>
      <c r="N928">
        <v>-0.19764614105224609</v>
      </c>
      <c r="O928">
        <v>-3.2971687614917762E-2</v>
      </c>
      <c r="P928">
        <v>-7.0091739296913147E-2</v>
      </c>
      <c r="Q928">
        <v>2.172985672950745E-2</v>
      </c>
      <c r="R928">
        <v>0.1641304939985275</v>
      </c>
      <c r="S928">
        <v>-9.1550551354885101E-2</v>
      </c>
      <c r="T928">
        <v>0.22376278042793271</v>
      </c>
      <c r="U928">
        <v>0.27666985988616938</v>
      </c>
      <c r="V928">
        <v>1.2624558061361309E-2</v>
      </c>
      <c r="W928">
        <v>-0.37512442469596857</v>
      </c>
      <c r="X928">
        <v>-4.1814275085926063E-2</v>
      </c>
      <c r="Y928">
        <v>1.4567684382200239E-2</v>
      </c>
      <c r="Z928">
        <v>-0.55077052116394043</v>
      </c>
      <c r="AA928">
        <v>-7.4404224753379822E-2</v>
      </c>
      <c r="AB928">
        <v>-4.0469355881214142E-2</v>
      </c>
      <c r="AC928">
        <v>-0.67598849534988403</v>
      </c>
      <c r="AD928">
        <v>-8.8943898677825928E-2</v>
      </c>
      <c r="AE928">
        <v>-2.0808875560760502E-2</v>
      </c>
      <c r="AF928">
        <v>-0.7060818076133728</v>
      </c>
      <c r="AG928">
        <v>-0.1591081619262695</v>
      </c>
      <c r="AH928">
        <v>-9.296146035194397E-2</v>
      </c>
      <c r="AI928">
        <v>-0.55084395408630371</v>
      </c>
      <c r="AJ928">
        <v>-0.1248612254858017</v>
      </c>
      <c r="AK928">
        <v>-0.1326251029968262</v>
      </c>
      <c r="AL928">
        <v>-0.35537469387054438</v>
      </c>
      <c r="AM928">
        <v>-0.1063087433576584</v>
      </c>
      <c r="AN928">
        <v>-0.16419290006160739</v>
      </c>
      <c r="AO928">
        <v>-0.19833199679851529</v>
      </c>
      <c r="AP928">
        <v>-3.9294786751270287E-2</v>
      </c>
      <c r="AQ928">
        <v>0.1227856427431107</v>
      </c>
      <c r="AR928">
        <v>-0.55645078420639038</v>
      </c>
      <c r="AS928">
        <v>-4.3380763381719589E-2</v>
      </c>
      <c r="AT928">
        <v>0.16368564963340759</v>
      </c>
      <c r="AU928">
        <v>-0.36475768685340881</v>
      </c>
      <c r="AV928">
        <v>1.433021109551191E-2</v>
      </c>
      <c r="AW928">
        <v>0.14542156457901001</v>
      </c>
      <c r="AX928">
        <v>-0.23525020480155939</v>
      </c>
      <c r="AY928">
        <v>0.1073548197746277</v>
      </c>
    </row>
    <row r="929" spans="1:51" x14ac:dyDescent="0.25">
      <c r="A929">
        <v>6.9048022851347923E-3</v>
      </c>
      <c r="B929">
        <v>-0.19836387038230899</v>
      </c>
      <c r="C929">
        <v>3.9411650504916912E-4</v>
      </c>
      <c r="D929">
        <v>8.2413449883460999E-2</v>
      </c>
      <c r="E929">
        <v>-0.20088636875152591</v>
      </c>
      <c r="F929">
        <v>3.7224128842353821E-2</v>
      </c>
      <c r="G929">
        <v>6.5132841467857361E-2</v>
      </c>
      <c r="H929">
        <v>5.8077521622180939E-2</v>
      </c>
      <c r="I929">
        <v>9.3131586909294128E-2</v>
      </c>
      <c r="J929">
        <v>5.9055555611848831E-2</v>
      </c>
      <c r="K929">
        <v>0.31695476174354548</v>
      </c>
      <c r="L929">
        <v>3.5966426134109497E-2</v>
      </c>
      <c r="M929">
        <v>-6.7366153001785278E-2</v>
      </c>
      <c r="N929">
        <v>-0.19717986881732941</v>
      </c>
      <c r="O929">
        <v>-3.2913058996200562E-2</v>
      </c>
      <c r="P929">
        <v>-7.0980459451675415E-2</v>
      </c>
      <c r="Q929">
        <v>2.1191822364926342E-2</v>
      </c>
      <c r="R929">
        <v>0.16474217176437381</v>
      </c>
      <c r="S929">
        <v>-9.2071518301963806E-2</v>
      </c>
      <c r="T929">
        <v>0.2220187783241272</v>
      </c>
      <c r="U929">
        <v>0.27618187665939331</v>
      </c>
      <c r="V929">
        <v>1.1023916304111481E-2</v>
      </c>
      <c r="W929">
        <v>-0.37430357933044428</v>
      </c>
      <c r="X929">
        <v>-4.1729629039764397E-2</v>
      </c>
      <c r="Y929">
        <v>1.2859371490776541E-2</v>
      </c>
      <c r="Z929">
        <v>-0.54948365688323975</v>
      </c>
      <c r="AA929">
        <v>-7.4259102344512939E-2</v>
      </c>
      <c r="AB929">
        <v>-4.1947543621063232E-2</v>
      </c>
      <c r="AC929">
        <v>-0.67433559894561768</v>
      </c>
      <c r="AD929">
        <v>-8.8951125741004944E-2</v>
      </c>
      <c r="AE929">
        <v>-2.2095907479524609E-2</v>
      </c>
      <c r="AF929">
        <v>-0.70427072048187256</v>
      </c>
      <c r="AG929">
        <v>-0.15886744856834409</v>
      </c>
      <c r="AH929">
        <v>-9.4414383172988892E-2</v>
      </c>
      <c r="AI929">
        <v>-0.54949122667312622</v>
      </c>
      <c r="AJ929">
        <v>-0.12469135224819181</v>
      </c>
      <c r="AK929">
        <v>-0.13358911871910101</v>
      </c>
      <c r="AL929">
        <v>-0.35449475049972529</v>
      </c>
      <c r="AM929">
        <v>-0.1067145392298698</v>
      </c>
      <c r="AN929">
        <v>-0.16521857678890231</v>
      </c>
      <c r="AO929">
        <v>-0.19721828401088709</v>
      </c>
      <c r="AP929">
        <v>-4.1144028306007392E-2</v>
      </c>
      <c r="AQ929">
        <v>0.12092048674821849</v>
      </c>
      <c r="AR929">
        <v>-0.55515158176422119</v>
      </c>
      <c r="AS929">
        <v>-4.3545998632907867E-2</v>
      </c>
      <c r="AT929">
        <v>0.16135382652282709</v>
      </c>
      <c r="AU929">
        <v>-0.36384755373001099</v>
      </c>
      <c r="AV929">
        <v>1.421382836997509E-2</v>
      </c>
      <c r="AW929">
        <v>0.14346843957901001</v>
      </c>
      <c r="AX929">
        <v>-0.23526632785797119</v>
      </c>
      <c r="AY929">
        <v>0.10735397040843959</v>
      </c>
    </row>
    <row r="930" spans="1:51" x14ac:dyDescent="0.25">
      <c r="A930">
        <v>5.4266341030597687E-3</v>
      </c>
      <c r="B930">
        <v>-0.19818150997161871</v>
      </c>
      <c r="C930">
        <v>3.8948660949245101E-4</v>
      </c>
      <c r="D930">
        <v>8.0786824226379395E-2</v>
      </c>
      <c r="E930">
        <v>-0.20089101791381839</v>
      </c>
      <c r="F930">
        <v>3.7053637206554413E-2</v>
      </c>
      <c r="G930">
        <v>6.4440757036209106E-2</v>
      </c>
      <c r="H930">
        <v>5.7505164295434952E-2</v>
      </c>
      <c r="I930">
        <v>9.1858647763729095E-2</v>
      </c>
      <c r="J930">
        <v>5.8833643794059753E-2</v>
      </c>
      <c r="K930">
        <v>0.31547322869300842</v>
      </c>
      <c r="L930">
        <v>3.1794987618923187E-2</v>
      </c>
      <c r="M930">
        <v>-6.8654581904411316E-2</v>
      </c>
      <c r="N930">
        <v>-0.19690130650997159</v>
      </c>
      <c r="O930">
        <v>-3.2826930284500122E-2</v>
      </c>
      <c r="P930">
        <v>-7.2046369314193726E-2</v>
      </c>
      <c r="Q930">
        <v>2.0673515275120739E-2</v>
      </c>
      <c r="R930">
        <v>0.16493223607540131</v>
      </c>
      <c r="S930">
        <v>-9.2225521802902222E-2</v>
      </c>
      <c r="T930">
        <v>0.22055155038833621</v>
      </c>
      <c r="U930">
        <v>0.27484780550003052</v>
      </c>
      <c r="V930">
        <v>9.3726413324475288E-3</v>
      </c>
      <c r="W930">
        <v>-0.37362569570541382</v>
      </c>
      <c r="X930">
        <v>-4.1608899831771851E-2</v>
      </c>
      <c r="Y930">
        <v>1.1130686849355699E-2</v>
      </c>
      <c r="Z930">
        <v>-0.54837024211883545</v>
      </c>
      <c r="AA930">
        <v>-7.4171483516693115E-2</v>
      </c>
      <c r="AB930">
        <v>-4.3432548642158508E-2</v>
      </c>
      <c r="AC930">
        <v>-0.67265576124191284</v>
      </c>
      <c r="AD930">
        <v>-8.9001581072807312E-2</v>
      </c>
      <c r="AE930">
        <v>-2.3517759516835209E-2</v>
      </c>
      <c r="AF930">
        <v>-0.70242685079574585</v>
      </c>
      <c r="AG930">
        <v>-0.1584664732217789</v>
      </c>
      <c r="AH930">
        <v>-9.5899283885955811E-2</v>
      </c>
      <c r="AI930">
        <v>-0.54815948009490967</v>
      </c>
      <c r="AJ930">
        <v>-0.1245144456624985</v>
      </c>
      <c r="AK930">
        <v>-0.13459506630897519</v>
      </c>
      <c r="AL930">
        <v>-0.35362860560417181</v>
      </c>
      <c r="AM930">
        <v>-0.107057012617588</v>
      </c>
      <c r="AN930">
        <v>-0.1662036329507828</v>
      </c>
      <c r="AO930">
        <v>-0.19625723361968991</v>
      </c>
      <c r="AP930">
        <v>-4.2807098478078842E-2</v>
      </c>
      <c r="AQ930">
        <v>0.11894262582063669</v>
      </c>
      <c r="AR930">
        <v>-0.55408120155334473</v>
      </c>
      <c r="AS930">
        <v>-4.3691582977771759E-2</v>
      </c>
      <c r="AT930">
        <v>0.15890103578567499</v>
      </c>
      <c r="AU930">
        <v>-0.36309182643890381</v>
      </c>
      <c r="AV930">
        <v>1.411168649792671E-2</v>
      </c>
      <c r="AW930">
        <v>0.14145426452159879</v>
      </c>
      <c r="AX930">
        <v>-0.23543113470077509</v>
      </c>
      <c r="AY930">
        <v>0.1073279231786728</v>
      </c>
    </row>
    <row r="931" spans="1:51" x14ac:dyDescent="0.25">
      <c r="A931">
        <v>4.0941517800092697E-3</v>
      </c>
      <c r="B931">
        <v>-0.1979955583810806</v>
      </c>
      <c r="C931">
        <v>3.9026583544909949E-4</v>
      </c>
      <c r="D931">
        <v>7.9288855195045471E-2</v>
      </c>
      <c r="E931">
        <v>-0.20084252953529361</v>
      </c>
      <c r="F931">
        <v>3.6879368126392358E-2</v>
      </c>
      <c r="G931">
        <v>6.3920438289642334E-2</v>
      </c>
      <c r="H931">
        <v>5.7038374245166779E-2</v>
      </c>
      <c r="I931">
        <v>9.0566881000995636E-2</v>
      </c>
      <c r="J931">
        <v>5.8683514595031738E-2</v>
      </c>
      <c r="K931">
        <v>0.31423377990722662</v>
      </c>
      <c r="L931">
        <v>2.783585712313652E-2</v>
      </c>
      <c r="M931">
        <v>-6.9865480065345764E-2</v>
      </c>
      <c r="N931">
        <v>-0.19662691652774811</v>
      </c>
      <c r="O931">
        <v>-3.273141011595726E-2</v>
      </c>
      <c r="P931">
        <v>-7.3273397982120514E-2</v>
      </c>
      <c r="Q931">
        <v>2.0326092839241031E-2</v>
      </c>
      <c r="R931">
        <v>0.1649337708950043</v>
      </c>
      <c r="S931">
        <v>-9.1886892914772034E-2</v>
      </c>
      <c r="T931">
        <v>0.21995651721954351</v>
      </c>
      <c r="U931">
        <v>0.27279564738273621</v>
      </c>
      <c r="V931">
        <v>7.7809207141399384E-3</v>
      </c>
      <c r="W931">
        <v>-0.37306696176528931</v>
      </c>
      <c r="X931">
        <v>-4.1586026549339287E-2</v>
      </c>
      <c r="Y931">
        <v>9.431532584130764E-3</v>
      </c>
      <c r="Z931">
        <v>-0.54740214347839355</v>
      </c>
      <c r="AA931">
        <v>-7.4338197708129883E-2</v>
      </c>
      <c r="AB931">
        <v>-4.49565090239048E-2</v>
      </c>
      <c r="AC931">
        <v>-0.67124319076538086</v>
      </c>
      <c r="AD931">
        <v>-8.913719654083252E-2</v>
      </c>
      <c r="AE931">
        <v>-2.4938739836215969E-2</v>
      </c>
      <c r="AF931">
        <v>-0.70081925392150879</v>
      </c>
      <c r="AG931">
        <v>-0.15850329399108889</v>
      </c>
      <c r="AH931">
        <v>-9.7383134067058563E-2</v>
      </c>
      <c r="AI931">
        <v>-0.54704803228378296</v>
      </c>
      <c r="AJ931">
        <v>-0.1245575845241547</v>
      </c>
      <c r="AK931">
        <v>-0.13565716147422791</v>
      </c>
      <c r="AL931">
        <v>-0.35284346342086792</v>
      </c>
      <c r="AM931">
        <v>-0.1073964685201645</v>
      </c>
      <c r="AN931">
        <v>-0.16716441512107849</v>
      </c>
      <c r="AO931">
        <v>-0.1954027712345123</v>
      </c>
      <c r="AP931">
        <v>-4.4520463794469833E-2</v>
      </c>
      <c r="AQ931">
        <v>0.1170669198036194</v>
      </c>
      <c r="AR931">
        <v>-0.5532117486000061</v>
      </c>
      <c r="AS931">
        <v>-4.4194892048835747E-2</v>
      </c>
      <c r="AT931">
        <v>0.1565685570240021</v>
      </c>
      <c r="AU931">
        <v>-0.36238443851470947</v>
      </c>
      <c r="AV931">
        <v>1.3742992654442791E-2</v>
      </c>
      <c r="AW931">
        <v>0.1395954042673111</v>
      </c>
      <c r="AX931">
        <v>-0.23564159870147711</v>
      </c>
      <c r="AY931">
        <v>0.1071674227714539</v>
      </c>
    </row>
    <row r="932" spans="1:51" x14ac:dyDescent="0.25">
      <c r="A932">
        <v>2.6316489093005662E-3</v>
      </c>
      <c r="B932">
        <v>-0.19803968071937561</v>
      </c>
      <c r="C932">
        <v>3.9269845001399522E-4</v>
      </c>
      <c r="D932">
        <v>7.7715344727039337E-2</v>
      </c>
      <c r="E932">
        <v>-0.20102518796920779</v>
      </c>
      <c r="F932">
        <v>3.673211857676506E-2</v>
      </c>
      <c r="G932">
        <v>6.3491314649581909E-2</v>
      </c>
      <c r="H932">
        <v>5.6368276476860053E-2</v>
      </c>
      <c r="I932">
        <v>8.908921480178833E-2</v>
      </c>
      <c r="J932">
        <v>5.8601155877113342E-2</v>
      </c>
      <c r="K932">
        <v>0.31270769238471979</v>
      </c>
      <c r="L932">
        <v>2.3419760167598721E-2</v>
      </c>
      <c r="M932">
        <v>-7.1182958781719208E-2</v>
      </c>
      <c r="N932">
        <v>-0.19662317633628851</v>
      </c>
      <c r="O932">
        <v>-3.2601881772279739E-2</v>
      </c>
      <c r="P932">
        <v>-7.4550911784172058E-2</v>
      </c>
      <c r="Q932">
        <v>1.9970253109931949E-2</v>
      </c>
      <c r="R932">
        <v>0.16443078219890589</v>
      </c>
      <c r="S932">
        <v>-9.1165885329246521E-2</v>
      </c>
      <c r="T932">
        <v>0.21939902007579801</v>
      </c>
      <c r="U932">
        <v>0.26995849609375</v>
      </c>
      <c r="V932">
        <v>6.1706113629043102E-3</v>
      </c>
      <c r="W932">
        <v>-0.37267214059829712</v>
      </c>
      <c r="X932">
        <v>-4.1485883295536041E-2</v>
      </c>
      <c r="Y932">
        <v>7.6685743406414994E-3</v>
      </c>
      <c r="Z932">
        <v>-0.54656404256820679</v>
      </c>
      <c r="AA932">
        <v>-7.4326373636722565E-2</v>
      </c>
      <c r="AB932">
        <v>-4.6582318842411041E-2</v>
      </c>
      <c r="AC932">
        <v>-0.67007875442504883</v>
      </c>
      <c r="AD932">
        <v>-8.9314103126525879E-2</v>
      </c>
      <c r="AE932">
        <v>-2.6517171412706379E-2</v>
      </c>
      <c r="AF932">
        <v>-0.69948732852935791</v>
      </c>
      <c r="AG932">
        <v>-0.1583741158246994</v>
      </c>
      <c r="AH932">
        <v>-9.8983339965343475E-2</v>
      </c>
      <c r="AI932">
        <v>-0.5459858775138855</v>
      </c>
      <c r="AJ932">
        <v>-0.1245578303933144</v>
      </c>
      <c r="AK932">
        <v>-0.1367820203304291</v>
      </c>
      <c r="AL932">
        <v>-0.35210442543029791</v>
      </c>
      <c r="AM932">
        <v>-0.1076344549655914</v>
      </c>
      <c r="AN932">
        <v>-0.16810917854309079</v>
      </c>
      <c r="AO932">
        <v>-0.19467246532440191</v>
      </c>
      <c r="AP932">
        <v>-4.6124771237373352E-2</v>
      </c>
      <c r="AQ932">
        <v>0.1152011156082153</v>
      </c>
      <c r="AR932">
        <v>-0.5524982213973999</v>
      </c>
      <c r="AS932">
        <v>-4.4682826846837997E-2</v>
      </c>
      <c r="AT932">
        <v>0.15421918034553531</v>
      </c>
      <c r="AU932">
        <v>-0.36186081171035772</v>
      </c>
      <c r="AV932">
        <v>1.3353994116187101E-2</v>
      </c>
      <c r="AW932">
        <v>0.13774268329143519</v>
      </c>
      <c r="AX932">
        <v>-0.23596899211406711</v>
      </c>
      <c r="AY932">
        <v>0.1068478971719742</v>
      </c>
    </row>
    <row r="933" spans="1:51" x14ac:dyDescent="0.25">
      <c r="A933">
        <v>1.2635565362870691E-3</v>
      </c>
      <c r="B933">
        <v>-0.19807019829750061</v>
      </c>
      <c r="C933">
        <v>4.0166371036320919E-4</v>
      </c>
      <c r="D933">
        <v>7.6206207275390625E-2</v>
      </c>
      <c r="E933">
        <v>-0.20123001933097839</v>
      </c>
      <c r="F933">
        <v>3.6558248102664948E-2</v>
      </c>
      <c r="G933">
        <v>6.3019193708896637E-2</v>
      </c>
      <c r="H933">
        <v>5.5631287395954132E-2</v>
      </c>
      <c r="I933">
        <v>8.7508991360664368E-2</v>
      </c>
      <c r="J933">
        <v>5.8521900326013572E-2</v>
      </c>
      <c r="K933">
        <v>0.31107768416404719</v>
      </c>
      <c r="L933">
        <v>1.8841587007045749E-2</v>
      </c>
      <c r="M933">
        <v>-7.2471469640731812E-2</v>
      </c>
      <c r="N933">
        <v>-0.19661220908164981</v>
      </c>
      <c r="O933">
        <v>-3.2468140125274658E-2</v>
      </c>
      <c r="P933">
        <v>-7.5842000544071198E-2</v>
      </c>
      <c r="Q933">
        <v>1.974109373986721E-2</v>
      </c>
      <c r="R933">
        <v>0.16359210014343259</v>
      </c>
      <c r="S933">
        <v>-9.0090036392211914E-2</v>
      </c>
      <c r="T933">
        <v>0.21919012069702151</v>
      </c>
      <c r="U933">
        <v>0.26614302396774292</v>
      </c>
      <c r="V933">
        <v>4.5362557284533978E-3</v>
      </c>
      <c r="W933">
        <v>-0.37225046753883362</v>
      </c>
      <c r="X933">
        <v>-4.1417226195335388E-2</v>
      </c>
      <c r="Y933">
        <v>5.8784661814570427E-3</v>
      </c>
      <c r="Z933">
        <v>-0.54573500156402588</v>
      </c>
      <c r="AA933">
        <v>-7.4506759643554688E-2</v>
      </c>
      <c r="AB933">
        <v>-4.8167750239372253E-2</v>
      </c>
      <c r="AC933">
        <v>-0.66858816146850586</v>
      </c>
      <c r="AD933">
        <v>-8.9478932321071625E-2</v>
      </c>
      <c r="AE933">
        <v>-2.8082899749279019E-2</v>
      </c>
      <c r="AF933">
        <v>-0.69796252250671387</v>
      </c>
      <c r="AG933">
        <v>-0.158155232667923</v>
      </c>
      <c r="AH933">
        <v>-0.1005873456597328</v>
      </c>
      <c r="AI933">
        <v>-0.54492080211639404</v>
      </c>
      <c r="AJ933">
        <v>-0.1245681867003441</v>
      </c>
      <c r="AK933">
        <v>-0.13795594871044159</v>
      </c>
      <c r="AL933">
        <v>-0.35138019919395452</v>
      </c>
      <c r="AM933">
        <v>-0.1078680828213692</v>
      </c>
      <c r="AN933">
        <v>-0.16895307600498199</v>
      </c>
      <c r="AO933">
        <v>-0.19402351975440979</v>
      </c>
      <c r="AP933">
        <v>-4.7680031508207321E-2</v>
      </c>
      <c r="AQ933">
        <v>0.1132233589887619</v>
      </c>
      <c r="AR933">
        <v>-0.55182796716690063</v>
      </c>
      <c r="AS933">
        <v>-4.5251868665218353E-2</v>
      </c>
      <c r="AT933">
        <v>0.15182837843894961</v>
      </c>
      <c r="AU933">
        <v>-0.36140638589859009</v>
      </c>
      <c r="AV933">
        <v>1.283947844058275E-2</v>
      </c>
      <c r="AW933">
        <v>0.13587492704391479</v>
      </c>
      <c r="AX933">
        <v>-0.23634281754493711</v>
      </c>
      <c r="AY933">
        <v>0.1065021529793739</v>
      </c>
    </row>
    <row r="934" spans="1:51" x14ac:dyDescent="0.25">
      <c r="A934">
        <v>-1.150203170254827E-4</v>
      </c>
      <c r="B934">
        <v>-0.19823518395423889</v>
      </c>
      <c r="C934">
        <v>4.0457630529999728E-4</v>
      </c>
      <c r="D934">
        <v>7.4646815657615662E-2</v>
      </c>
      <c r="E934">
        <v>-0.2015279233455658</v>
      </c>
      <c r="F934">
        <v>3.6377511918544769E-2</v>
      </c>
      <c r="G934">
        <v>6.2510304152965546E-2</v>
      </c>
      <c r="H934">
        <v>5.4781738668680191E-2</v>
      </c>
      <c r="I934">
        <v>8.5742369294166565E-2</v>
      </c>
      <c r="J934">
        <v>5.8521866798400879E-2</v>
      </c>
      <c r="K934">
        <v>0.30941253900527949</v>
      </c>
      <c r="L934">
        <v>1.4046283438801771E-2</v>
      </c>
      <c r="M934">
        <v>-7.3736406862735748E-2</v>
      </c>
      <c r="N934">
        <v>-0.19669763743877411</v>
      </c>
      <c r="O934">
        <v>-3.2351698726415627E-2</v>
      </c>
      <c r="P934">
        <v>-7.721962034702301E-2</v>
      </c>
      <c r="Q934">
        <v>1.960333809256554E-2</v>
      </c>
      <c r="R934">
        <v>0.16240434348583219</v>
      </c>
      <c r="S934">
        <v>-8.8602066040039063E-2</v>
      </c>
      <c r="T934">
        <v>0.21933421492576599</v>
      </c>
      <c r="U934">
        <v>0.26143482327461243</v>
      </c>
      <c r="V934">
        <v>2.8862138278782372E-3</v>
      </c>
      <c r="W934">
        <v>-0.37194648385047913</v>
      </c>
      <c r="X934">
        <v>-4.1379731148481369E-2</v>
      </c>
      <c r="Y934">
        <v>4.0291883051395416E-3</v>
      </c>
      <c r="Z934">
        <v>-0.54491961002349854</v>
      </c>
      <c r="AA934">
        <v>-7.4600055813789368E-2</v>
      </c>
      <c r="AB934">
        <v>-4.9798816442489617E-2</v>
      </c>
      <c r="AC934">
        <v>-0.66743534803390503</v>
      </c>
      <c r="AD934">
        <v>-8.9792430400848389E-2</v>
      </c>
      <c r="AE934">
        <v>-2.971174567937851E-2</v>
      </c>
      <c r="AF934">
        <v>-0.69659054279327393</v>
      </c>
      <c r="AG934">
        <v>-0.15801078081130979</v>
      </c>
      <c r="AH934">
        <v>-0.10233670473098749</v>
      </c>
      <c r="AI934">
        <v>-0.54387909173965454</v>
      </c>
      <c r="AJ934">
        <v>-0.1246786564588547</v>
      </c>
      <c r="AK934">
        <v>-0.13916140794754031</v>
      </c>
      <c r="AL934">
        <v>-0.35072511434555048</v>
      </c>
      <c r="AM934">
        <v>-0.10809832811355589</v>
      </c>
      <c r="AN934">
        <v>-0.16979071497917181</v>
      </c>
      <c r="AO934">
        <v>-0.19342425465583801</v>
      </c>
      <c r="AP934">
        <v>-4.9005776643753052E-2</v>
      </c>
      <c r="AQ934">
        <v>0.11127361655235291</v>
      </c>
      <c r="AR934">
        <v>-0.55119234323501587</v>
      </c>
      <c r="AS934">
        <v>-4.5933961868286133E-2</v>
      </c>
      <c r="AT934">
        <v>0.14941959083080289</v>
      </c>
      <c r="AU934">
        <v>-0.36106982827186579</v>
      </c>
      <c r="AV934">
        <v>1.2237591668963431E-2</v>
      </c>
      <c r="AW934">
        <v>0.13409964740276339</v>
      </c>
      <c r="AX934">
        <v>-0.236724853515625</v>
      </c>
      <c r="AY934">
        <v>0.10607503354549409</v>
      </c>
    </row>
    <row r="935" spans="1:51" x14ac:dyDescent="0.25">
      <c r="A935">
        <v>-1.54023664072156E-3</v>
      </c>
      <c r="B935">
        <v>-0.19842495024204251</v>
      </c>
      <c r="C935">
        <v>4.0053116390481591E-4</v>
      </c>
      <c r="D935">
        <v>7.3071934282779694E-2</v>
      </c>
      <c r="E935">
        <v>-0.2018060386180878</v>
      </c>
      <c r="F935">
        <v>3.6200441420078278E-2</v>
      </c>
      <c r="G935">
        <v>6.2031514942646027E-2</v>
      </c>
      <c r="H935">
        <v>5.3931962698698037E-2</v>
      </c>
      <c r="I935">
        <v>8.4034517407417297E-2</v>
      </c>
      <c r="J935">
        <v>5.8512210845947273E-2</v>
      </c>
      <c r="K935">
        <v>0.30773520469665527</v>
      </c>
      <c r="L935">
        <v>9.3793999403715134E-3</v>
      </c>
      <c r="M935">
        <v>-7.504349946975708E-2</v>
      </c>
      <c r="N935">
        <v>-0.19682613015174871</v>
      </c>
      <c r="O935">
        <v>-3.2216876745223999E-2</v>
      </c>
      <c r="P935">
        <v>-7.8379109501838684E-2</v>
      </c>
      <c r="Q935">
        <v>1.9473280757665631E-2</v>
      </c>
      <c r="R935">
        <v>0.1610674262046814</v>
      </c>
      <c r="S935">
        <v>-8.6999639868736267E-2</v>
      </c>
      <c r="T935">
        <v>0.21982395648956299</v>
      </c>
      <c r="U935">
        <v>0.2559199333190918</v>
      </c>
      <c r="V935">
        <v>1.238081604242325E-3</v>
      </c>
      <c r="W935">
        <v>-0.37166005373001099</v>
      </c>
      <c r="X935">
        <v>-4.1407942771911621E-2</v>
      </c>
      <c r="Y935">
        <v>2.18138424679637E-3</v>
      </c>
      <c r="Z935">
        <v>-0.54421299695968628</v>
      </c>
      <c r="AA935">
        <v>-7.4798256158828735E-2</v>
      </c>
      <c r="AB935">
        <v>-5.1534414291381843E-2</v>
      </c>
      <c r="AC935">
        <v>-0.6663440465927124</v>
      </c>
      <c r="AD935">
        <v>-9.0232424437999725E-2</v>
      </c>
      <c r="AE935">
        <v>-3.1290896236896508E-2</v>
      </c>
      <c r="AF935">
        <v>-0.69542300701141357</v>
      </c>
      <c r="AG935">
        <v>-0.15798237919807431</v>
      </c>
      <c r="AH935">
        <v>-0.1040296852588654</v>
      </c>
      <c r="AI935">
        <v>-0.54299831390380859</v>
      </c>
      <c r="AJ935">
        <v>-0.12482362985610961</v>
      </c>
      <c r="AK935">
        <v>-0.1404443085193634</v>
      </c>
      <c r="AL935">
        <v>-0.35012760758399958</v>
      </c>
      <c r="AM935">
        <v>-0.10826230049133299</v>
      </c>
      <c r="AN935">
        <v>-0.17062991857528689</v>
      </c>
      <c r="AO935">
        <v>-0.1930299699306488</v>
      </c>
      <c r="AP935">
        <v>-5.0251882523298257E-2</v>
      </c>
      <c r="AQ935">
        <v>0.10929678380489349</v>
      </c>
      <c r="AR935">
        <v>-0.55071353912353516</v>
      </c>
      <c r="AS935">
        <v>-4.6695508062839508E-2</v>
      </c>
      <c r="AT935">
        <v>0.14712317287921911</v>
      </c>
      <c r="AU935">
        <v>-0.36084476113319403</v>
      </c>
      <c r="AV935">
        <v>1.1689869686961171E-2</v>
      </c>
      <c r="AW935">
        <v>0.13239665329456329</v>
      </c>
      <c r="AX935">
        <v>-0.2371443510055542</v>
      </c>
      <c r="AY935">
        <v>0.10571592301130291</v>
      </c>
    </row>
    <row r="936" spans="1:51" x14ac:dyDescent="0.25">
      <c r="A936">
        <v>-3.026562742888927E-3</v>
      </c>
      <c r="B936">
        <v>-0.19864919781684881</v>
      </c>
      <c r="C936">
        <v>3.955191932618618E-4</v>
      </c>
      <c r="D936">
        <v>7.1416154503822327E-2</v>
      </c>
      <c r="E936">
        <v>-0.20210748910903931</v>
      </c>
      <c r="F936">
        <v>3.6027237772941589E-2</v>
      </c>
      <c r="G936">
        <v>6.1513155698776252E-2</v>
      </c>
      <c r="H936">
        <v>5.3057990968227393E-2</v>
      </c>
      <c r="I936">
        <v>8.2266032695770264E-2</v>
      </c>
      <c r="J936">
        <v>5.8525756001472473E-2</v>
      </c>
      <c r="K936">
        <v>0.30588293075561518</v>
      </c>
      <c r="L936">
        <v>4.3178750202059746E-3</v>
      </c>
      <c r="M936">
        <v>-7.6424464583396912E-2</v>
      </c>
      <c r="N936">
        <v>-0.1969873905181885</v>
      </c>
      <c r="O936">
        <v>-3.203694149851799E-2</v>
      </c>
      <c r="P936">
        <v>-7.9319223761558533E-2</v>
      </c>
      <c r="Q936">
        <v>1.9276522099971771E-2</v>
      </c>
      <c r="R936">
        <v>0.15973365306854251</v>
      </c>
      <c r="S936">
        <v>-8.5588634014129639E-2</v>
      </c>
      <c r="T936">
        <v>0.22012817859649661</v>
      </c>
      <c r="U936">
        <v>0.2498716413974762</v>
      </c>
      <c r="V936">
        <v>-5.1597319543361664E-4</v>
      </c>
      <c r="W936">
        <v>-0.37139266729354858</v>
      </c>
      <c r="X936">
        <v>-4.1485093533992767E-2</v>
      </c>
      <c r="Y936">
        <v>2.6955152861773968E-4</v>
      </c>
      <c r="Z936">
        <v>-0.54353845119476318</v>
      </c>
      <c r="AA936">
        <v>-7.5082495808601379E-2</v>
      </c>
      <c r="AB936">
        <v>-5.3266257047653198E-2</v>
      </c>
      <c r="AC936">
        <v>-0.66512912511825562</v>
      </c>
      <c r="AD936">
        <v>-9.0657129883766174E-2</v>
      </c>
      <c r="AE936">
        <v>-3.2852828502655029E-2</v>
      </c>
      <c r="AF936">
        <v>-0.69412082433700562</v>
      </c>
      <c r="AG936">
        <v>-0.15779998898506159</v>
      </c>
      <c r="AH936">
        <v>-0.10576145350933069</v>
      </c>
      <c r="AI936">
        <v>-0.54216563701629639</v>
      </c>
      <c r="AJ936">
        <v>-0.1250007152557373</v>
      </c>
      <c r="AK936">
        <v>-0.1418929994106293</v>
      </c>
      <c r="AL936">
        <v>-0.34960606694221502</v>
      </c>
      <c r="AM936">
        <v>-0.1083256378769875</v>
      </c>
      <c r="AN936">
        <v>-0.1714744567871094</v>
      </c>
      <c r="AO936">
        <v>-0.1926909685134888</v>
      </c>
      <c r="AP936">
        <v>-5.1212728023529053E-2</v>
      </c>
      <c r="AQ936">
        <v>0.10722266137599951</v>
      </c>
      <c r="AR936">
        <v>-0.5502161979675293</v>
      </c>
      <c r="AS936">
        <v>-4.7450408339500427E-2</v>
      </c>
      <c r="AT936">
        <v>0.14479577541351321</v>
      </c>
      <c r="AU936">
        <v>-0.36066329479217529</v>
      </c>
      <c r="AV936">
        <v>1.113462448120117E-2</v>
      </c>
      <c r="AW936">
        <v>0.13068678975105291</v>
      </c>
      <c r="AX936">
        <v>-0.23754984140396121</v>
      </c>
      <c r="AY936">
        <v>0.10528212785720829</v>
      </c>
    </row>
    <row r="937" spans="1:51" x14ac:dyDescent="0.25">
      <c r="A937">
        <v>-4.5202523469924927E-3</v>
      </c>
      <c r="B937">
        <v>-0.1989976912736893</v>
      </c>
      <c r="C937">
        <v>3.9483909495174879E-4</v>
      </c>
      <c r="D937">
        <v>6.972697377204895E-2</v>
      </c>
      <c r="E937">
        <v>-0.20257134735584259</v>
      </c>
      <c r="F937">
        <v>3.5825133323669427E-2</v>
      </c>
      <c r="G937">
        <v>6.0882575809955597E-2</v>
      </c>
      <c r="H937">
        <v>5.1975619047880173E-2</v>
      </c>
      <c r="I937">
        <v>8.0597572028636932E-2</v>
      </c>
      <c r="J937">
        <v>5.8530833572149277E-2</v>
      </c>
      <c r="K937">
        <v>0.30370929837226868</v>
      </c>
      <c r="L937">
        <v>-6.6747935488820076E-4</v>
      </c>
      <c r="M937">
        <v>-7.7836379408836365E-2</v>
      </c>
      <c r="N937">
        <v>-0.19733184576034549</v>
      </c>
      <c r="O937">
        <v>-3.187960758805275E-2</v>
      </c>
      <c r="P937">
        <v>-8.0048024654388428E-2</v>
      </c>
      <c r="Q937">
        <v>1.904271915555E-2</v>
      </c>
      <c r="R937">
        <v>0.15796348452568049</v>
      </c>
      <c r="S937">
        <v>-8.4447108209133148E-2</v>
      </c>
      <c r="T937">
        <v>0.22024011611938479</v>
      </c>
      <c r="U937">
        <v>0.24361951649189001</v>
      </c>
      <c r="V937">
        <v>-2.319402527064085E-3</v>
      </c>
      <c r="W937">
        <v>-0.37122845649719238</v>
      </c>
      <c r="X937">
        <v>-4.159918799996376E-2</v>
      </c>
      <c r="Y937">
        <v>-1.668846583925188E-3</v>
      </c>
      <c r="Z937">
        <v>-0.54295957088470459</v>
      </c>
      <c r="AA937">
        <v>-7.5403764843940735E-2</v>
      </c>
      <c r="AB937">
        <v>-5.4967101663351059E-2</v>
      </c>
      <c r="AC937">
        <v>-0.6641574501991272</v>
      </c>
      <c r="AD937">
        <v>-9.1152191162109375E-2</v>
      </c>
      <c r="AE937">
        <v>-3.4341976046562188E-2</v>
      </c>
      <c r="AF937">
        <v>-0.69306302070617676</v>
      </c>
      <c r="AG937">
        <v>-0.15753695368766779</v>
      </c>
      <c r="AH937">
        <v>-0.10755220055580141</v>
      </c>
      <c r="AI937">
        <v>-0.54137325286865234</v>
      </c>
      <c r="AJ937">
        <v>-0.12514945864677429</v>
      </c>
      <c r="AK937">
        <v>-0.1433911323547363</v>
      </c>
      <c r="AL937">
        <v>-0.34920060634613043</v>
      </c>
      <c r="AM937">
        <v>-0.1083088517189026</v>
      </c>
      <c r="AN937">
        <v>-0.17227429151535029</v>
      </c>
      <c r="AO937">
        <v>-0.19256260991096499</v>
      </c>
      <c r="AP937">
        <v>-5.1713809370994568E-2</v>
      </c>
      <c r="AQ937">
        <v>0.1051230877637863</v>
      </c>
      <c r="AR937">
        <v>-0.54985696077346802</v>
      </c>
      <c r="AS937">
        <v>-4.8265021294355392E-2</v>
      </c>
      <c r="AT937">
        <v>0.14253425598144531</v>
      </c>
      <c r="AU937">
        <v>-0.36064034700393682</v>
      </c>
      <c r="AV937">
        <v>1.0472185909748081E-2</v>
      </c>
      <c r="AW937">
        <v>0.1290790140628815</v>
      </c>
      <c r="AX937">
        <v>-0.23802852630615229</v>
      </c>
      <c r="AY937">
        <v>0.1047999262809753</v>
      </c>
    </row>
    <row r="938" spans="1:51" x14ac:dyDescent="0.25">
      <c r="A938">
        <v>-6.2099196948111057E-3</v>
      </c>
      <c r="B938">
        <v>-0.1993608474731445</v>
      </c>
      <c r="C938">
        <v>3.6606926005333662E-4</v>
      </c>
      <c r="D938">
        <v>6.7869693040847778E-2</v>
      </c>
      <c r="E938">
        <v>-0.20297351479530329</v>
      </c>
      <c r="F938">
        <v>3.5650506615638733E-2</v>
      </c>
      <c r="G938">
        <v>6.0187928378582001E-2</v>
      </c>
      <c r="H938">
        <v>5.0899229943752289E-2</v>
      </c>
      <c r="I938">
        <v>7.8961938619613647E-2</v>
      </c>
      <c r="J938">
        <v>5.8542363345623023E-2</v>
      </c>
      <c r="K938">
        <v>0.30147603154182429</v>
      </c>
      <c r="L938">
        <v>-5.6223128922283649E-3</v>
      </c>
      <c r="M938">
        <v>-7.9411253333091736E-2</v>
      </c>
      <c r="N938">
        <v>-0.1976277232170105</v>
      </c>
      <c r="O938">
        <v>-3.1724493950605392E-2</v>
      </c>
      <c r="P938">
        <v>-8.066113293170929E-2</v>
      </c>
      <c r="Q938">
        <v>1.876159384846687E-2</v>
      </c>
      <c r="R938">
        <v>0.15603744983673101</v>
      </c>
      <c r="S938">
        <v>-8.3596780896186829E-2</v>
      </c>
      <c r="T938">
        <v>0.22042012214660639</v>
      </c>
      <c r="U938">
        <v>0.23709797859191889</v>
      </c>
      <c r="V938">
        <v>-4.2239110916852951E-3</v>
      </c>
      <c r="W938">
        <v>-0.37104529142379761</v>
      </c>
      <c r="X938">
        <v>-4.1810184717178338E-2</v>
      </c>
      <c r="Y938">
        <v>-3.7149335257709031E-3</v>
      </c>
      <c r="Z938">
        <v>-0.54234182834625244</v>
      </c>
      <c r="AA938">
        <v>-7.5747847557067871E-2</v>
      </c>
      <c r="AB938">
        <v>-5.6742053478956223E-2</v>
      </c>
      <c r="AC938">
        <v>-0.66331827640533447</v>
      </c>
      <c r="AD938">
        <v>-9.1707989573478699E-2</v>
      </c>
      <c r="AE938">
        <v>-3.588474914431572E-2</v>
      </c>
      <c r="AF938">
        <v>-0.69206583499908447</v>
      </c>
      <c r="AG938">
        <v>-0.1574120223522186</v>
      </c>
      <c r="AH938">
        <v>-0.10943175852298739</v>
      </c>
      <c r="AI938">
        <v>-0.54061269760131836</v>
      </c>
      <c r="AJ938">
        <v>-0.1252691596746445</v>
      </c>
      <c r="AK938">
        <v>-0.14496518671512601</v>
      </c>
      <c r="AL938">
        <v>-0.34882605075836182</v>
      </c>
      <c r="AM938">
        <v>-0.1083893328905106</v>
      </c>
      <c r="AN938">
        <v>-0.1731218546628952</v>
      </c>
      <c r="AO938">
        <v>-0.1924934983253479</v>
      </c>
      <c r="AP938">
        <v>-5.2205242216587067E-2</v>
      </c>
      <c r="AQ938">
        <v>0.10298542678356171</v>
      </c>
      <c r="AR938">
        <v>-0.54954254627227783</v>
      </c>
      <c r="AS938">
        <v>-4.9034155905246728E-2</v>
      </c>
      <c r="AT938">
        <v>0.14023932814598081</v>
      </c>
      <c r="AU938">
        <v>-0.360679030418396</v>
      </c>
      <c r="AV938">
        <v>9.8404521122574806E-3</v>
      </c>
      <c r="AW938">
        <v>0.12741655111312869</v>
      </c>
      <c r="AX938">
        <v>-0.23844584822654721</v>
      </c>
      <c r="AY938">
        <v>0.1042837575078011</v>
      </c>
    </row>
    <row r="939" spans="1:51" x14ac:dyDescent="0.25">
      <c r="A939">
        <v>-7.7521004714071751E-3</v>
      </c>
      <c r="B939">
        <v>-0.19987888634204859</v>
      </c>
      <c r="C939">
        <v>3.589824191294611E-4</v>
      </c>
      <c r="D939">
        <v>6.6028982400894165E-2</v>
      </c>
      <c r="E939">
        <v>-0.2034779489040375</v>
      </c>
      <c r="F939">
        <v>3.5411708056926727E-2</v>
      </c>
      <c r="G939">
        <v>5.948006734251976E-2</v>
      </c>
      <c r="H939">
        <v>4.9699455499649048E-2</v>
      </c>
      <c r="I939">
        <v>7.7621757984161377E-2</v>
      </c>
      <c r="J939">
        <v>5.8570802211761468E-2</v>
      </c>
      <c r="K939">
        <v>0.29892593622207642</v>
      </c>
      <c r="L939">
        <v>-1.0553408414125441E-2</v>
      </c>
      <c r="M939">
        <v>-8.0892026424407959E-2</v>
      </c>
      <c r="N939">
        <v>-0.19808445870876309</v>
      </c>
      <c r="O939">
        <v>-3.1533569097518921E-2</v>
      </c>
      <c r="P939">
        <v>-8.1201434135437012E-2</v>
      </c>
      <c r="Q939">
        <v>1.8393674865365028E-2</v>
      </c>
      <c r="R939">
        <v>0.15409839153289789</v>
      </c>
      <c r="S939">
        <v>-8.3035945892333984E-2</v>
      </c>
      <c r="T939">
        <v>0.22049951553344729</v>
      </c>
      <c r="U939">
        <v>0.23067852854728699</v>
      </c>
      <c r="V939">
        <v>-6.1579523608088493E-3</v>
      </c>
      <c r="W939">
        <v>-0.3709794282913208</v>
      </c>
      <c r="X939">
        <v>-4.2122051119804382E-2</v>
      </c>
      <c r="Y939">
        <v>-5.7880799286067486E-3</v>
      </c>
      <c r="Z939">
        <v>-0.54179525375366211</v>
      </c>
      <c r="AA939">
        <v>-7.61241614818573E-2</v>
      </c>
      <c r="AB939">
        <v>-5.8529384434223182E-2</v>
      </c>
      <c r="AC939">
        <v>-0.66260850429534912</v>
      </c>
      <c r="AD939">
        <v>-9.2309258878231049E-2</v>
      </c>
      <c r="AE939">
        <v>-3.7386290729045868E-2</v>
      </c>
      <c r="AF939">
        <v>-0.69120657444000244</v>
      </c>
      <c r="AG939">
        <v>-0.15738530457019809</v>
      </c>
      <c r="AH939">
        <v>-0.1113298237323761</v>
      </c>
      <c r="AI939">
        <v>-0.53993415832519531</v>
      </c>
      <c r="AJ939">
        <v>-0.1254433989524841</v>
      </c>
      <c r="AK939">
        <v>-0.1466654688119888</v>
      </c>
      <c r="AL939">
        <v>-0.34861132502555853</v>
      </c>
      <c r="AM939">
        <v>-0.10844752192497251</v>
      </c>
      <c r="AN939">
        <v>-0.17403468489646909</v>
      </c>
      <c r="AO939">
        <v>-0.19265018403530121</v>
      </c>
      <c r="AP939">
        <v>-5.2376501262187958E-2</v>
      </c>
      <c r="AQ939">
        <v>0.10081982612609861</v>
      </c>
      <c r="AR939">
        <v>-0.54927194118499756</v>
      </c>
      <c r="AS939">
        <v>-4.9992483109235757E-2</v>
      </c>
      <c r="AT939">
        <v>0.13797397911548609</v>
      </c>
      <c r="AU939">
        <v>-0.36076027154922491</v>
      </c>
      <c r="AV939">
        <v>9.1195711866021156E-3</v>
      </c>
      <c r="AW939">
        <v>0.12583903968334201</v>
      </c>
      <c r="AX939">
        <v>-0.23891495168209079</v>
      </c>
      <c r="AY939">
        <v>0.1037317365407944</v>
      </c>
    </row>
    <row r="940" spans="1:51" x14ac:dyDescent="0.25">
      <c r="A940">
        <v>-9.5416251569986343E-3</v>
      </c>
      <c r="B940">
        <v>-0.20048317313194269</v>
      </c>
      <c r="C940">
        <v>3.3451145282015199E-4</v>
      </c>
      <c r="D940">
        <v>6.4028084278106689E-2</v>
      </c>
      <c r="E940">
        <v>-0.20410510897636411</v>
      </c>
      <c r="F940">
        <v>3.5143498331308358E-2</v>
      </c>
      <c r="G940">
        <v>5.8718129992485053E-2</v>
      </c>
      <c r="H940">
        <v>4.8240441828966141E-2</v>
      </c>
      <c r="I940">
        <v>7.6948389410972595E-2</v>
      </c>
      <c r="J940">
        <v>5.8551572263240807E-2</v>
      </c>
      <c r="K940">
        <v>0.29589837789535522</v>
      </c>
      <c r="L940">
        <v>-1.51501689106226E-2</v>
      </c>
      <c r="M940">
        <v>-8.2629188895225525E-2</v>
      </c>
      <c r="N940">
        <v>-0.1987123042345047</v>
      </c>
      <c r="O940">
        <v>-3.1307656317949302E-2</v>
      </c>
      <c r="P940">
        <v>-8.1671386957168579E-2</v>
      </c>
      <c r="Q940">
        <v>1.7745735123753551E-2</v>
      </c>
      <c r="R940">
        <v>0.15229251980781561</v>
      </c>
      <c r="S940">
        <v>-8.2761034369468689E-2</v>
      </c>
      <c r="T940">
        <v>0.22064608335495001</v>
      </c>
      <c r="U940">
        <v>0.224109411239624</v>
      </c>
      <c r="V940">
        <v>-8.1698093563318253E-3</v>
      </c>
      <c r="W940">
        <v>-0.3711199164390564</v>
      </c>
      <c r="X940">
        <v>-4.2476780712604523E-2</v>
      </c>
      <c r="Y940">
        <v>-7.8958859667181969E-3</v>
      </c>
      <c r="Z940">
        <v>-0.54158461093902588</v>
      </c>
      <c r="AA940">
        <v>-7.6783008873462677E-2</v>
      </c>
      <c r="AB940">
        <v>-6.0309030115604401E-2</v>
      </c>
      <c r="AC940">
        <v>-0.66215014457702637</v>
      </c>
      <c r="AD940">
        <v>-9.3133509159088135E-2</v>
      </c>
      <c r="AE940">
        <v>-3.8812592625617981E-2</v>
      </c>
      <c r="AF940">
        <v>-0.69046342372894287</v>
      </c>
      <c r="AG940">
        <v>-0.15755781531333921</v>
      </c>
      <c r="AH940">
        <v>-0.1132871210575104</v>
      </c>
      <c r="AI940">
        <v>-0.53951740264892578</v>
      </c>
      <c r="AJ940">
        <v>-0.1258782297372818</v>
      </c>
      <c r="AK940">
        <v>-0.14846087992191309</v>
      </c>
      <c r="AL940">
        <v>-0.34858465194702148</v>
      </c>
      <c r="AM940">
        <v>-0.1084984019398689</v>
      </c>
      <c r="AN940">
        <v>-0.17500846087932589</v>
      </c>
      <c r="AO940">
        <v>-0.19304704666137701</v>
      </c>
      <c r="AP940">
        <v>-5.2377693355083473E-2</v>
      </c>
      <c r="AQ940">
        <v>9.8619863390922546E-2</v>
      </c>
      <c r="AR940">
        <v>-0.54922664165496826</v>
      </c>
      <c r="AS940">
        <v>-5.1067858934402473E-2</v>
      </c>
      <c r="AT940">
        <v>0.13568632304668429</v>
      </c>
      <c r="AU940">
        <v>-0.36113250255584722</v>
      </c>
      <c r="AV940">
        <v>8.2028722390532494E-3</v>
      </c>
      <c r="AW940">
        <v>0.1243921369314194</v>
      </c>
      <c r="AX940">
        <v>-0.23945251107215881</v>
      </c>
      <c r="AY940">
        <v>0.1028028875589371</v>
      </c>
    </row>
    <row r="941" spans="1:51" x14ac:dyDescent="0.25">
      <c r="A941">
        <v>-1.1461693793535231E-2</v>
      </c>
      <c r="B941">
        <v>-0.2013121098279953</v>
      </c>
      <c r="C941">
        <v>3.1569658312946558E-4</v>
      </c>
      <c r="D941">
        <v>6.1934299767017358E-2</v>
      </c>
      <c r="E941">
        <v>-0.2048176825046539</v>
      </c>
      <c r="F941">
        <v>3.4881733357906342E-2</v>
      </c>
      <c r="G941">
        <v>5.7904556393623352E-2</v>
      </c>
      <c r="H941">
        <v>4.6623948961496353E-2</v>
      </c>
      <c r="I941">
        <v>7.6575309038162231E-2</v>
      </c>
      <c r="J941">
        <v>5.8469746261835098E-2</v>
      </c>
      <c r="K941">
        <v>0.29237905144691467</v>
      </c>
      <c r="L941">
        <v>-1.9556613638997081E-2</v>
      </c>
      <c r="M941">
        <v>-8.4410876035690308E-2</v>
      </c>
      <c r="N941">
        <v>-0.1995133459568024</v>
      </c>
      <c r="O941">
        <v>-3.1138967722654339E-2</v>
      </c>
      <c r="P941">
        <v>-8.2268491387367249E-2</v>
      </c>
      <c r="Q941">
        <v>1.688680611550808E-2</v>
      </c>
      <c r="R941">
        <v>0.15055909752845761</v>
      </c>
      <c r="S941">
        <v>-8.2684218883514404E-2</v>
      </c>
      <c r="T941">
        <v>0.22046399116516111</v>
      </c>
      <c r="U941">
        <v>0.217978835105896</v>
      </c>
      <c r="V941">
        <v>-1.0263862088322639E-2</v>
      </c>
      <c r="W941">
        <v>-0.37129145860672003</v>
      </c>
      <c r="X941">
        <v>-4.2922809720039368E-2</v>
      </c>
      <c r="Y941">
        <v>-1.0080523788928991E-2</v>
      </c>
      <c r="Z941">
        <v>-0.54144102334976196</v>
      </c>
      <c r="AA941">
        <v>-7.7478796243667603E-2</v>
      </c>
      <c r="AB941">
        <v>-6.2146779149770737E-2</v>
      </c>
      <c r="AC941">
        <v>-0.66172289848327637</v>
      </c>
      <c r="AD941">
        <v>-9.3953385949134827E-2</v>
      </c>
      <c r="AE941">
        <v>-4.0162965655326843E-2</v>
      </c>
      <c r="AF941">
        <v>-0.68988394737243652</v>
      </c>
      <c r="AG941">
        <v>-0.15765723586082461</v>
      </c>
      <c r="AH941">
        <v>-0.1153267174959183</v>
      </c>
      <c r="AI941">
        <v>-0.53925353288650513</v>
      </c>
      <c r="AJ941">
        <v>-0.12632399797439581</v>
      </c>
      <c r="AK941">
        <v>-0.1502506285905838</v>
      </c>
      <c r="AL941">
        <v>-0.34864401817321777</v>
      </c>
      <c r="AM941">
        <v>-0.1085456982254982</v>
      </c>
      <c r="AN941">
        <v>-0.176009476184845</v>
      </c>
      <c r="AO941">
        <v>-0.19363550841808319</v>
      </c>
      <c r="AP941">
        <v>-5.1958896219730377E-2</v>
      </c>
      <c r="AQ941">
        <v>9.6333593130111694E-2</v>
      </c>
      <c r="AR941">
        <v>-0.5493168830871582</v>
      </c>
      <c r="AS941">
        <v>-5.2213177084922791E-2</v>
      </c>
      <c r="AT941">
        <v>0.13339647650718689</v>
      </c>
      <c r="AU941">
        <v>-0.36160773038864141</v>
      </c>
      <c r="AV941">
        <v>7.3748426511883744E-3</v>
      </c>
      <c r="AW941">
        <v>0.12293738126754759</v>
      </c>
      <c r="AX941">
        <v>-0.2400902062654495</v>
      </c>
      <c r="AY941">
        <v>0.10184523463249209</v>
      </c>
    </row>
    <row r="942" spans="1:51" x14ac:dyDescent="0.25">
      <c r="A942">
        <v>-1.342764124274254E-2</v>
      </c>
      <c r="B942">
        <v>-0.20236209034919739</v>
      </c>
      <c r="C942">
        <v>3.0241400236263871E-4</v>
      </c>
      <c r="D942">
        <v>5.983300507068634E-2</v>
      </c>
      <c r="E942">
        <v>-0.20595051348209381</v>
      </c>
      <c r="F942">
        <v>3.4579120576381683E-2</v>
      </c>
      <c r="G942">
        <v>5.7030685245990753E-2</v>
      </c>
      <c r="H942">
        <v>4.4478364288806922E-2</v>
      </c>
      <c r="I942">
        <v>7.7058061957359314E-2</v>
      </c>
      <c r="J942">
        <v>5.833083763718605E-2</v>
      </c>
      <c r="K942">
        <v>0.28818655014038091</v>
      </c>
      <c r="L942">
        <v>-2.3606579750776291E-2</v>
      </c>
      <c r="M942">
        <v>-8.6317598819732666E-2</v>
      </c>
      <c r="N942">
        <v>-0.2006911635398865</v>
      </c>
      <c r="O942">
        <v>-3.0909281224012371E-2</v>
      </c>
      <c r="P942">
        <v>-8.2960501313209534E-2</v>
      </c>
      <c r="Q942">
        <v>1.5714047476649281E-2</v>
      </c>
      <c r="R942">
        <v>0.14892628788948059</v>
      </c>
      <c r="S942">
        <v>-8.269837498664856E-2</v>
      </c>
      <c r="T942">
        <v>0.2202608585357666</v>
      </c>
      <c r="U942">
        <v>0.211984857916832</v>
      </c>
      <c r="V942">
        <v>-1.234713010489941E-2</v>
      </c>
      <c r="W942">
        <v>-0.37183922529220581</v>
      </c>
      <c r="X942">
        <v>-4.3354611843824387E-2</v>
      </c>
      <c r="Y942">
        <v>-1.220538374036551E-2</v>
      </c>
      <c r="Z942">
        <v>-0.54159224033355713</v>
      </c>
      <c r="AA942">
        <v>-7.8428752720355988E-2</v>
      </c>
      <c r="AB942">
        <v>-6.3890747725963593E-2</v>
      </c>
      <c r="AC942">
        <v>-0.66181868314743042</v>
      </c>
      <c r="AD942">
        <v>-9.4958707690238953E-2</v>
      </c>
      <c r="AE942">
        <v>-4.1420131921768188E-2</v>
      </c>
      <c r="AF942">
        <v>-0.68973612785339355</v>
      </c>
      <c r="AG942">
        <v>-0.15802453458309171</v>
      </c>
      <c r="AH942">
        <v>-0.1172704249620438</v>
      </c>
      <c r="AI942">
        <v>-0.53919392824172974</v>
      </c>
      <c r="AJ942">
        <v>-0.12692233920097351</v>
      </c>
      <c r="AK942">
        <v>-0.15198373794555661</v>
      </c>
      <c r="AL942">
        <v>-0.34897765517234802</v>
      </c>
      <c r="AM942">
        <v>-0.1085134223103523</v>
      </c>
      <c r="AN942">
        <v>-0.17698435485363009</v>
      </c>
      <c r="AO942">
        <v>-0.19458258152008059</v>
      </c>
      <c r="AP942">
        <v>-5.1250573247671127E-2</v>
      </c>
      <c r="AQ942">
        <v>9.4139903783798218E-2</v>
      </c>
      <c r="AR942">
        <v>-0.54971969127655029</v>
      </c>
      <c r="AS942">
        <v>-5.349065363407135E-2</v>
      </c>
      <c r="AT942">
        <v>0.13115498423576349</v>
      </c>
      <c r="AU942">
        <v>-0.36244463920593262</v>
      </c>
      <c r="AV942">
        <v>6.4934049732983112E-3</v>
      </c>
      <c r="AW942">
        <v>0.121638223528862</v>
      </c>
      <c r="AX942">
        <v>-0.24096141755580899</v>
      </c>
      <c r="AY942">
        <v>0.100755587220192</v>
      </c>
    </row>
    <row r="943" spans="1:51" x14ac:dyDescent="0.25">
      <c r="A943">
        <v>-1.5320044010877609E-2</v>
      </c>
      <c r="B943">
        <v>-0.2035810053348541</v>
      </c>
      <c r="C943">
        <v>2.7312099700793619E-4</v>
      </c>
      <c r="D943">
        <v>5.7729862630367279E-2</v>
      </c>
      <c r="E943">
        <v>-0.20709030330181119</v>
      </c>
      <c r="F943">
        <v>3.4325886517763138E-2</v>
      </c>
      <c r="G943">
        <v>5.6165874004364007E-2</v>
      </c>
      <c r="H943">
        <v>4.2081579566001892E-2</v>
      </c>
      <c r="I943">
        <v>7.8289017081260681E-2</v>
      </c>
      <c r="J943">
        <v>5.8179795742034912E-2</v>
      </c>
      <c r="K943">
        <v>0.28323656320571899</v>
      </c>
      <c r="L943">
        <v>-2.708334289491177E-2</v>
      </c>
      <c r="M943">
        <v>-8.8136583566665649E-2</v>
      </c>
      <c r="N943">
        <v>-0.2018713653087616</v>
      </c>
      <c r="O943">
        <v>-3.073743358254433E-2</v>
      </c>
      <c r="P943">
        <v>-8.3722293376922607E-2</v>
      </c>
      <c r="Q943">
        <v>1.4471434056758881E-2</v>
      </c>
      <c r="R943">
        <v>0.147266149520874</v>
      </c>
      <c r="S943">
        <v>-8.2729294896125793E-2</v>
      </c>
      <c r="T943">
        <v>0.22017371654510501</v>
      </c>
      <c r="U943">
        <v>0.20620718598365781</v>
      </c>
      <c r="V943">
        <v>-1.442056521773338E-2</v>
      </c>
      <c r="W943">
        <v>-0.3724825382232666</v>
      </c>
      <c r="X943">
        <v>-4.3901883065700531E-2</v>
      </c>
      <c r="Y943">
        <v>-1.432291232049465E-2</v>
      </c>
      <c r="Z943">
        <v>-0.54186993837356567</v>
      </c>
      <c r="AA943">
        <v>-7.9382270574569702E-2</v>
      </c>
      <c r="AB943">
        <v>-6.5700292587280273E-2</v>
      </c>
      <c r="AC943">
        <v>-0.6620018482208252</v>
      </c>
      <c r="AD943">
        <v>-9.6004635095596313E-2</v>
      </c>
      <c r="AE943">
        <v>-4.2593561112880707E-2</v>
      </c>
      <c r="AF943">
        <v>-0.68972212076187134</v>
      </c>
      <c r="AG943">
        <v>-0.15842485427856451</v>
      </c>
      <c r="AH943">
        <v>-0.1192563027143478</v>
      </c>
      <c r="AI943">
        <v>-0.53934156894683838</v>
      </c>
      <c r="AJ943">
        <v>-0.1276380866765976</v>
      </c>
      <c r="AK943">
        <v>-0.15367944538593289</v>
      </c>
      <c r="AL943">
        <v>-0.34937357902526861</v>
      </c>
      <c r="AM943">
        <v>-0.10849402099847789</v>
      </c>
      <c r="AN943">
        <v>-0.1780045032501221</v>
      </c>
      <c r="AO943">
        <v>-0.1956349313259125</v>
      </c>
      <c r="AP943">
        <v>-5.0331063568592072E-2</v>
      </c>
      <c r="AQ943">
        <v>9.1899663209915161E-2</v>
      </c>
      <c r="AR943">
        <v>-0.55015599727630615</v>
      </c>
      <c r="AS943">
        <v>-5.4673254489898682E-2</v>
      </c>
      <c r="AT943">
        <v>0.12888163328170779</v>
      </c>
      <c r="AU943">
        <v>-0.36330530047416693</v>
      </c>
      <c r="AV943">
        <v>5.569858942180872E-3</v>
      </c>
      <c r="AW943">
        <v>0.1204239577054977</v>
      </c>
      <c r="AX943">
        <v>-0.24180267751216891</v>
      </c>
      <c r="AY943">
        <v>9.9605068564414978E-2</v>
      </c>
    </row>
    <row r="944" spans="1:51" x14ac:dyDescent="0.25">
      <c r="A944">
        <v>-1.7361348494887349E-2</v>
      </c>
      <c r="B944">
        <v>-0.20508117973804471</v>
      </c>
      <c r="C944">
        <v>2.6348535902798181E-4</v>
      </c>
      <c r="D944">
        <v>5.5486321449279792E-2</v>
      </c>
      <c r="E944">
        <v>-0.2085915952920914</v>
      </c>
      <c r="F944">
        <v>3.4069567918777473E-2</v>
      </c>
      <c r="G944">
        <v>5.5136069655418403E-2</v>
      </c>
      <c r="H944">
        <v>3.9155542850494378E-2</v>
      </c>
      <c r="I944">
        <v>8.0573730170726776E-2</v>
      </c>
      <c r="J944">
        <v>5.7950511574745178E-2</v>
      </c>
      <c r="K944">
        <v>0.27747350931167603</v>
      </c>
      <c r="L944">
        <v>-2.9920537024736401E-2</v>
      </c>
      <c r="M944">
        <v>-9.009154886007309E-2</v>
      </c>
      <c r="N944">
        <v>-0.20334216952323911</v>
      </c>
      <c r="O944">
        <v>-3.0572690069675449E-2</v>
      </c>
      <c r="P944">
        <v>-8.4666691720485687E-2</v>
      </c>
      <c r="Q944">
        <v>1.3098472729325289E-2</v>
      </c>
      <c r="R944">
        <v>0.14548125863075259</v>
      </c>
      <c r="S944">
        <v>-8.273470401763916E-2</v>
      </c>
      <c r="T944">
        <v>0.22012411057949069</v>
      </c>
      <c r="U944">
        <v>0.20083510875701899</v>
      </c>
      <c r="V944">
        <v>-1.650600507855415E-2</v>
      </c>
      <c r="W944">
        <v>-0.37341353297233582</v>
      </c>
      <c r="X944">
        <v>-4.446522518992424E-2</v>
      </c>
      <c r="Y944">
        <v>-1.6458626836538311E-2</v>
      </c>
      <c r="Z944">
        <v>-0.54238772392272949</v>
      </c>
      <c r="AA944">
        <v>-8.047754317522049E-2</v>
      </c>
      <c r="AB944">
        <v>-6.7442119121551514E-2</v>
      </c>
      <c r="AC944">
        <v>-0.66253817081451416</v>
      </c>
      <c r="AD944">
        <v>-9.7170621156692505E-2</v>
      </c>
      <c r="AE944">
        <v>-4.3783280998468399E-2</v>
      </c>
      <c r="AF944">
        <v>-0.69003182649612427</v>
      </c>
      <c r="AG944">
        <v>-0.15906998515129089</v>
      </c>
      <c r="AH944">
        <v>-0.12123490124940869</v>
      </c>
      <c r="AI944">
        <v>-0.53967422246932983</v>
      </c>
      <c r="AJ944">
        <v>-0.12857268750667569</v>
      </c>
      <c r="AK944">
        <v>-0.15535265207290649</v>
      </c>
      <c r="AL944">
        <v>-0.34994643926620478</v>
      </c>
      <c r="AM944">
        <v>-0.10848374664783481</v>
      </c>
      <c r="AN944">
        <v>-0.17900228500366211</v>
      </c>
      <c r="AO944">
        <v>-0.19695872068405151</v>
      </c>
      <c r="AP944">
        <v>-4.9204953014850623E-2</v>
      </c>
      <c r="AQ944">
        <v>8.9681535959243774E-2</v>
      </c>
      <c r="AR944">
        <v>-0.55084896087646484</v>
      </c>
      <c r="AS944">
        <v>-5.5962800979614258E-2</v>
      </c>
      <c r="AT944">
        <v>0.12661395967006681</v>
      </c>
      <c r="AU944">
        <v>-0.36443954706192022</v>
      </c>
      <c r="AV944">
        <v>4.661031998693943E-3</v>
      </c>
      <c r="AW944">
        <v>0.1193090453743935</v>
      </c>
      <c r="AX944">
        <v>-0.2426650524139404</v>
      </c>
      <c r="AY944">
        <v>9.8437376320362091E-2</v>
      </c>
    </row>
    <row r="945" spans="1:51" x14ac:dyDescent="0.25">
      <c r="A945">
        <v>-1.9328463822603229E-2</v>
      </c>
      <c r="B945">
        <v>-0.20671661198139191</v>
      </c>
      <c r="C945">
        <v>2.5162444217130542E-4</v>
      </c>
      <c r="D945">
        <v>5.3295239806175232E-2</v>
      </c>
      <c r="E945">
        <v>-0.21027183532714841</v>
      </c>
      <c r="F945">
        <v>3.3786498010158539E-2</v>
      </c>
      <c r="G945">
        <v>5.3975474089384079E-2</v>
      </c>
      <c r="H945">
        <v>3.5809546709060669E-2</v>
      </c>
      <c r="I945">
        <v>8.3693951368331909E-2</v>
      </c>
      <c r="J945">
        <v>5.7645924389362342E-2</v>
      </c>
      <c r="K945">
        <v>0.2712404727935791</v>
      </c>
      <c r="L945">
        <v>-3.176894411444664E-2</v>
      </c>
      <c r="M945">
        <v>-9.2013373970985413E-2</v>
      </c>
      <c r="N945">
        <v>-0.2049426734447479</v>
      </c>
      <c r="O945">
        <v>-3.036350384354591E-2</v>
      </c>
      <c r="P945">
        <v>-8.569258451461792E-2</v>
      </c>
      <c r="Q945">
        <v>1.169789582490921E-2</v>
      </c>
      <c r="R945">
        <v>0.14374345541000369</v>
      </c>
      <c r="S945">
        <v>-8.2700371742248535E-2</v>
      </c>
      <c r="T945">
        <v>0.22009491920471189</v>
      </c>
      <c r="U945">
        <v>0.19581545889377591</v>
      </c>
      <c r="V945">
        <v>-1.8566451966762539E-2</v>
      </c>
      <c r="W945">
        <v>-0.37451988458633417</v>
      </c>
      <c r="X945">
        <v>-4.5007213950157172E-2</v>
      </c>
      <c r="Y945">
        <v>-1.8541149795055389E-2</v>
      </c>
      <c r="Z945">
        <v>-0.54317152500152588</v>
      </c>
      <c r="AA945">
        <v>-8.1633299589157104E-2</v>
      </c>
      <c r="AB945">
        <v>-6.901705265045166E-2</v>
      </c>
      <c r="AC945">
        <v>-0.66331338882446289</v>
      </c>
      <c r="AD945">
        <v>-9.8288699984550476E-2</v>
      </c>
      <c r="AE945">
        <v>-4.4898942112922668E-2</v>
      </c>
      <c r="AF945">
        <v>-0.69060015678405762</v>
      </c>
      <c r="AG945">
        <v>-0.15980356931686401</v>
      </c>
      <c r="AH945">
        <v>-0.12318228185176849</v>
      </c>
      <c r="AI945">
        <v>-0.54019796848297119</v>
      </c>
      <c r="AJ945">
        <v>-0.1295446306467056</v>
      </c>
      <c r="AK945">
        <v>-0.1569521576166153</v>
      </c>
      <c r="AL945">
        <v>-0.35074669122695917</v>
      </c>
      <c r="AM945">
        <v>-0.1084548085927963</v>
      </c>
      <c r="AN945">
        <v>-0.18001580238342291</v>
      </c>
      <c r="AO945">
        <v>-0.19847625494003299</v>
      </c>
      <c r="AP945">
        <v>-4.7990277409553528E-2</v>
      </c>
      <c r="AQ945">
        <v>8.7506890296936035E-2</v>
      </c>
      <c r="AR945">
        <v>-0.55171060562133789</v>
      </c>
      <c r="AS945">
        <v>-5.7239573448896408E-2</v>
      </c>
      <c r="AT945">
        <v>0.1243923008441925</v>
      </c>
      <c r="AU945">
        <v>-0.36578404903411871</v>
      </c>
      <c r="AV945">
        <v>3.785113338381052E-3</v>
      </c>
      <c r="AW945">
        <v>0.1182383447885513</v>
      </c>
      <c r="AX945">
        <v>-0.24352733790874481</v>
      </c>
      <c r="AY945">
        <v>9.7324281930923462E-2</v>
      </c>
    </row>
    <row r="946" spans="1:51" x14ac:dyDescent="0.25">
      <c r="A946">
        <v>-2.1292839199304581E-2</v>
      </c>
      <c r="B946">
        <v>-0.2085756063461304</v>
      </c>
      <c r="C946">
        <v>2.434630296193063E-4</v>
      </c>
      <c r="D946">
        <v>5.1076818257570267E-2</v>
      </c>
      <c r="E946">
        <v>-0.21216289699077609</v>
      </c>
      <c r="F946">
        <v>3.3452719449996948E-2</v>
      </c>
      <c r="G946">
        <v>5.2721627056598663E-2</v>
      </c>
      <c r="H946">
        <v>3.1908035278320313E-2</v>
      </c>
      <c r="I946">
        <v>8.8126197457313538E-2</v>
      </c>
      <c r="J946">
        <v>5.7228676974773407E-2</v>
      </c>
      <c r="K946">
        <v>0.26379916071891779</v>
      </c>
      <c r="L946">
        <v>-3.3322088420391083E-2</v>
      </c>
      <c r="M946">
        <v>-9.3981422483921051E-2</v>
      </c>
      <c r="N946">
        <v>-0.20676204562187189</v>
      </c>
      <c r="O946">
        <v>-3.0182391405105591E-2</v>
      </c>
      <c r="P946">
        <v>-8.6744412779808044E-2</v>
      </c>
      <c r="Q946">
        <v>1.0158069431781771E-2</v>
      </c>
      <c r="R946">
        <v>0.14193010330200201</v>
      </c>
      <c r="S946">
        <v>-8.2597121596336365E-2</v>
      </c>
      <c r="T946">
        <v>0.22020192444324491</v>
      </c>
      <c r="U946">
        <v>0.19093623757362371</v>
      </c>
      <c r="V946">
        <v>-2.063425816595554E-2</v>
      </c>
      <c r="W946">
        <v>-0.37586987018585211</v>
      </c>
      <c r="X946">
        <v>-4.5513968914747238E-2</v>
      </c>
      <c r="Y946">
        <v>-2.0625624805688862E-2</v>
      </c>
      <c r="Z946">
        <v>-0.54402780532836914</v>
      </c>
      <c r="AA946">
        <v>-8.2746982574462891E-2</v>
      </c>
      <c r="AB946">
        <v>-7.073606550693512E-2</v>
      </c>
      <c r="AC946">
        <v>-0.66431885957717896</v>
      </c>
      <c r="AD946">
        <v>-9.9437922239303589E-2</v>
      </c>
      <c r="AE946">
        <v>-4.6118799597024918E-2</v>
      </c>
      <c r="AF946">
        <v>-0.69142377376556396</v>
      </c>
      <c r="AG946">
        <v>-0.1606169939041138</v>
      </c>
      <c r="AH946">
        <v>-0.1251281946897507</v>
      </c>
      <c r="AI946">
        <v>-0.54094207286834717</v>
      </c>
      <c r="AJ946">
        <v>-0.1304961442947388</v>
      </c>
      <c r="AK946">
        <v>-0.1584627777338028</v>
      </c>
      <c r="AL946">
        <v>-0.35164111852645868</v>
      </c>
      <c r="AM946">
        <v>-0.108440026640892</v>
      </c>
      <c r="AN946">
        <v>-0.18095847964286799</v>
      </c>
      <c r="AO946">
        <v>-0.20019412040710449</v>
      </c>
      <c r="AP946">
        <v>-4.6698860824108117E-2</v>
      </c>
      <c r="AQ946">
        <v>8.5361838340759277E-2</v>
      </c>
      <c r="AR946">
        <v>-0.55273449420928955</v>
      </c>
      <c r="AS946">
        <v>-5.8542292565107353E-2</v>
      </c>
      <c r="AT946">
        <v>0.12215240299701691</v>
      </c>
      <c r="AU946">
        <v>-0.36722493171691889</v>
      </c>
      <c r="AV946">
        <v>3.01293982192874E-3</v>
      </c>
      <c r="AW946">
        <v>0.1172524690628052</v>
      </c>
      <c r="AX946">
        <v>-0.24446260929107669</v>
      </c>
      <c r="AY946">
        <v>9.612022340297699E-2</v>
      </c>
    </row>
    <row r="947" spans="1:51" x14ac:dyDescent="0.25">
      <c r="A947">
        <v>-2.329313009977341E-2</v>
      </c>
      <c r="B947">
        <v>-0.21056535840034479</v>
      </c>
      <c r="C947">
        <v>2.4786643916741008E-4</v>
      </c>
      <c r="D947">
        <v>4.8884794116020203E-2</v>
      </c>
      <c r="E947">
        <v>-0.21411484479904169</v>
      </c>
      <c r="F947">
        <v>3.3102363348007202E-2</v>
      </c>
      <c r="G947">
        <v>5.1303677260875702E-2</v>
      </c>
      <c r="H947">
        <v>2.7666976675391201E-2</v>
      </c>
      <c r="I947">
        <v>9.3418404459953308E-2</v>
      </c>
      <c r="J947">
        <v>5.6650355458259583E-2</v>
      </c>
      <c r="K947">
        <v>0.25557988882064819</v>
      </c>
      <c r="L947">
        <v>-3.4193344414234161E-2</v>
      </c>
      <c r="M947">
        <v>-9.596358984708786E-2</v>
      </c>
      <c r="N947">
        <v>-0.20867487788200381</v>
      </c>
      <c r="O947">
        <v>-2.998768538236618E-2</v>
      </c>
      <c r="P947">
        <v>-8.78266841173172E-2</v>
      </c>
      <c r="Q947">
        <v>8.5779745131731033E-3</v>
      </c>
      <c r="R947">
        <v>0.14022606611251831</v>
      </c>
      <c r="S947">
        <v>-8.2485072314739227E-2</v>
      </c>
      <c r="T947">
        <v>0.2202918529510498</v>
      </c>
      <c r="U947">
        <v>0.1863033473491669</v>
      </c>
      <c r="V947">
        <v>-2.2726850584149361E-2</v>
      </c>
      <c r="W947">
        <v>-0.37730884552001948</v>
      </c>
      <c r="X947">
        <v>-4.5992307364940643E-2</v>
      </c>
      <c r="Y947">
        <v>-2.2672370076179501E-2</v>
      </c>
      <c r="Z947">
        <v>-0.54503679275512695</v>
      </c>
      <c r="AA947">
        <v>-8.3860702812671661E-2</v>
      </c>
      <c r="AB947">
        <v>-7.2420135140419006E-2</v>
      </c>
      <c r="AC947">
        <v>-0.6655007004737854</v>
      </c>
      <c r="AD947">
        <v>-0.1005221456289291</v>
      </c>
      <c r="AE947">
        <v>-4.7352850437164307E-2</v>
      </c>
      <c r="AF947">
        <v>-0.69236111640930176</v>
      </c>
      <c r="AG947">
        <v>-0.1614306569099426</v>
      </c>
      <c r="AH947">
        <v>-0.12701588869094849</v>
      </c>
      <c r="AI947">
        <v>-0.54169058799743652</v>
      </c>
      <c r="AJ947">
        <v>-0.13145025074481961</v>
      </c>
      <c r="AK947">
        <v>-0.15987929701805109</v>
      </c>
      <c r="AL947">
        <v>-0.35261666774749761</v>
      </c>
      <c r="AM947">
        <v>-0.10842970013618471</v>
      </c>
      <c r="AN947">
        <v>-0.18184725940227511</v>
      </c>
      <c r="AO947">
        <v>-0.20199248194694519</v>
      </c>
      <c r="AP947">
        <v>-4.5328009873628623E-2</v>
      </c>
      <c r="AQ947">
        <v>8.3221308887004852E-2</v>
      </c>
      <c r="AR947">
        <v>-0.55382382869720459</v>
      </c>
      <c r="AS947">
        <v>-5.970502644777298E-2</v>
      </c>
      <c r="AT947">
        <v>0.11993427574634551</v>
      </c>
      <c r="AU947">
        <v>-0.36868983507156372</v>
      </c>
      <c r="AV947">
        <v>2.3765549995005131E-3</v>
      </c>
      <c r="AW947">
        <v>0.11621071398258211</v>
      </c>
      <c r="AX947">
        <v>-0.24526965618133539</v>
      </c>
      <c r="AY947">
        <v>9.5036223530769348E-2</v>
      </c>
    </row>
    <row r="948" spans="1:51" x14ac:dyDescent="0.25">
      <c r="A948">
        <v>-2.531211823225021E-2</v>
      </c>
      <c r="B948">
        <v>-0.21253108978271479</v>
      </c>
      <c r="C948">
        <v>2.5362614542245859E-4</v>
      </c>
      <c r="D948">
        <v>4.6660404652357101E-2</v>
      </c>
      <c r="E948">
        <v>-0.2161749005317688</v>
      </c>
      <c r="F948">
        <v>3.2737299799919128E-2</v>
      </c>
      <c r="G948">
        <v>4.9784470349550247E-2</v>
      </c>
      <c r="H948">
        <v>2.3060441017150879E-2</v>
      </c>
      <c r="I948">
        <v>9.9559798836708069E-2</v>
      </c>
      <c r="J948">
        <v>5.5848479270935059E-2</v>
      </c>
      <c r="K948">
        <v>0.24676445126533511</v>
      </c>
      <c r="L948">
        <v>-3.4599211066961288E-2</v>
      </c>
      <c r="M948">
        <v>-9.7974561154842377E-2</v>
      </c>
      <c r="N948">
        <v>-0.2106046378612518</v>
      </c>
      <c r="O948">
        <v>-2.9747385531663891E-2</v>
      </c>
      <c r="P948">
        <v>-8.8957183063030243E-2</v>
      </c>
      <c r="Q948">
        <v>7.0040216669440269E-3</v>
      </c>
      <c r="R948">
        <v>0.13851743936538699</v>
      </c>
      <c r="S948">
        <v>-8.235178142786026E-2</v>
      </c>
      <c r="T948">
        <v>0.22037187218666079</v>
      </c>
      <c r="U948">
        <v>0.18205176293849951</v>
      </c>
      <c r="V948">
        <v>-2.4819711223244671E-2</v>
      </c>
      <c r="W948">
        <v>-0.37882804870605469</v>
      </c>
      <c r="X948">
        <v>-4.6360760927200317E-2</v>
      </c>
      <c r="Y948">
        <v>-2.47061587870121E-2</v>
      </c>
      <c r="Z948">
        <v>-0.54610800743103027</v>
      </c>
      <c r="AA948">
        <v>-8.4953874349594116E-2</v>
      </c>
      <c r="AB948">
        <v>-7.4087567627429962E-2</v>
      </c>
      <c r="AC948">
        <v>-0.6668698787689209</v>
      </c>
      <c r="AD948">
        <v>-0.1016011834144592</v>
      </c>
      <c r="AE948">
        <v>-4.8581331968307502E-2</v>
      </c>
      <c r="AF948">
        <v>-0.69336551427841187</v>
      </c>
      <c r="AG948">
        <v>-0.16230133175849909</v>
      </c>
      <c r="AH948">
        <v>-0.12894786894321439</v>
      </c>
      <c r="AI948">
        <v>-0.54262220859527588</v>
      </c>
      <c r="AJ948">
        <v>-0.1324240118265152</v>
      </c>
      <c r="AK948">
        <v>-0.16132345795631409</v>
      </c>
      <c r="AL948">
        <v>-0.3537256121635437</v>
      </c>
      <c r="AM948">
        <v>-0.1083558797836304</v>
      </c>
      <c r="AN948">
        <v>-0.1826783865690231</v>
      </c>
      <c r="AO948">
        <v>-0.2038877010345459</v>
      </c>
      <c r="AP948">
        <v>-4.3972648680210107E-2</v>
      </c>
      <c r="AQ948">
        <v>8.1117697060108185E-2</v>
      </c>
      <c r="AR948">
        <v>-0.55502951145172119</v>
      </c>
      <c r="AS948">
        <v>-6.0907982289791107E-2</v>
      </c>
      <c r="AT948">
        <v>0.1177324205636978</v>
      </c>
      <c r="AU948">
        <v>-0.37019044160842901</v>
      </c>
      <c r="AV948">
        <v>1.852907240390778E-3</v>
      </c>
      <c r="AW948">
        <v>0.11520871520042419</v>
      </c>
      <c r="AX948">
        <v>-0.24614095687866211</v>
      </c>
      <c r="AY948">
        <v>9.3986518681049347E-2</v>
      </c>
    </row>
    <row r="949" spans="1:51" x14ac:dyDescent="0.25">
      <c r="A949">
        <v>-2.744830027222633E-2</v>
      </c>
      <c r="B949">
        <v>-0.21451655030250549</v>
      </c>
      <c r="C949">
        <v>2.6096007786691189E-4</v>
      </c>
      <c r="D949">
        <v>4.4337302446365363E-2</v>
      </c>
      <c r="E949">
        <v>-0.21812845766544339</v>
      </c>
      <c r="F949">
        <v>3.2380029559135437E-2</v>
      </c>
      <c r="G949">
        <v>4.8203818500041962E-2</v>
      </c>
      <c r="H949">
        <v>1.824522390961647E-2</v>
      </c>
      <c r="I949">
        <v>0.10670469701290131</v>
      </c>
      <c r="J949">
        <v>5.4773900657892227E-2</v>
      </c>
      <c r="K949">
        <v>0.23752452433109281</v>
      </c>
      <c r="L949">
        <v>-3.3883988857269287E-2</v>
      </c>
      <c r="M949">
        <v>-0.1001064777374268</v>
      </c>
      <c r="N949">
        <v>-0.2125227302312851</v>
      </c>
      <c r="O949">
        <v>-2.951740100979805E-2</v>
      </c>
      <c r="P949">
        <v>-9.0144336223602295E-2</v>
      </c>
      <c r="Q949">
        <v>5.5006276816129676E-3</v>
      </c>
      <c r="R949">
        <v>0.1367611289024353</v>
      </c>
      <c r="S949">
        <v>-8.2181170582771301E-2</v>
      </c>
      <c r="T949">
        <v>0.2204233705997467</v>
      </c>
      <c r="U949">
        <v>0.17780816555023191</v>
      </c>
      <c r="V949">
        <v>-2.6887921616435051E-2</v>
      </c>
      <c r="W949">
        <v>-0.38037168979644781</v>
      </c>
      <c r="X949">
        <v>-4.6653371304273612E-2</v>
      </c>
      <c r="Y949">
        <v>-2.6696400716900829E-2</v>
      </c>
      <c r="Z949">
        <v>-0.54718327522277832</v>
      </c>
      <c r="AA949">
        <v>-8.5783854126930237E-2</v>
      </c>
      <c r="AB949">
        <v>-7.5710505247116089E-2</v>
      </c>
      <c r="AC949">
        <v>-0.66806721687316895</v>
      </c>
      <c r="AD949">
        <v>-0.1024101749062538</v>
      </c>
      <c r="AE949">
        <v>-4.9779165536165237E-2</v>
      </c>
      <c r="AF949">
        <v>-0.69439804553985596</v>
      </c>
      <c r="AG949">
        <v>-0.16301032900810239</v>
      </c>
      <c r="AH949">
        <v>-0.13087749481201169</v>
      </c>
      <c r="AI949">
        <v>-0.54352563619613647</v>
      </c>
      <c r="AJ949">
        <v>-0.13316948711872101</v>
      </c>
      <c r="AK949">
        <v>-0.16274307668209079</v>
      </c>
      <c r="AL949">
        <v>-0.35479354858398438</v>
      </c>
      <c r="AM949">
        <v>-0.1081639230251312</v>
      </c>
      <c r="AN949">
        <v>-0.18356448411941531</v>
      </c>
      <c r="AO949">
        <v>-0.20584544539451599</v>
      </c>
      <c r="AP949">
        <v>-4.2324736714363098E-2</v>
      </c>
      <c r="AQ949">
        <v>7.9034671187400818E-2</v>
      </c>
      <c r="AR949">
        <v>-0.55611169338226318</v>
      </c>
      <c r="AS949">
        <v>-6.186792254447937E-2</v>
      </c>
      <c r="AT949">
        <v>0.1154981628060341</v>
      </c>
      <c r="AU949">
        <v>-0.37155622243881231</v>
      </c>
      <c r="AV949">
        <v>1.396568957716227E-3</v>
      </c>
      <c r="AW949">
        <v>0.1139897853136063</v>
      </c>
      <c r="AX949">
        <v>-0.2469282001256943</v>
      </c>
      <c r="AY949">
        <v>9.2954739928245544E-2</v>
      </c>
    </row>
    <row r="950" spans="1:51" x14ac:dyDescent="0.25">
      <c r="A950">
        <v>-2.9663011431694031E-2</v>
      </c>
      <c r="B950">
        <v>-0.2164517343044281</v>
      </c>
      <c r="C950">
        <v>2.7991784736514091E-4</v>
      </c>
      <c r="D950">
        <v>4.196668416261673E-2</v>
      </c>
      <c r="E950">
        <v>-0.22004285454750061</v>
      </c>
      <c r="F950">
        <v>3.2068200409412377E-2</v>
      </c>
      <c r="G950">
        <v>4.6546503901481628E-2</v>
      </c>
      <c r="H950">
        <v>1.332475058734417E-2</v>
      </c>
      <c r="I950">
        <v>0.1141272932291031</v>
      </c>
      <c r="J950">
        <v>5.3278274834156043E-2</v>
      </c>
      <c r="K950">
        <v>0.2278083264827728</v>
      </c>
      <c r="L950">
        <v>-3.2957933843135827E-2</v>
      </c>
      <c r="M950">
        <v>-0.1022610068321228</v>
      </c>
      <c r="N950">
        <v>-0.21435573697090149</v>
      </c>
      <c r="O950">
        <v>-2.932886965572834E-2</v>
      </c>
      <c r="P950">
        <v>-9.1300427913665771E-2</v>
      </c>
      <c r="Q950">
        <v>4.1020568460226059E-3</v>
      </c>
      <c r="R950">
        <v>0.13506343960762021</v>
      </c>
      <c r="S950">
        <v>-8.19673091173172E-2</v>
      </c>
      <c r="T950">
        <v>0.22060739994049069</v>
      </c>
      <c r="U950">
        <v>0.17378510534763339</v>
      </c>
      <c r="V950">
        <v>-2.8961418196558949E-2</v>
      </c>
      <c r="W950">
        <v>-0.38190969824790949</v>
      </c>
      <c r="X950">
        <v>-4.6929851174354553E-2</v>
      </c>
      <c r="Y950">
        <v>-2.8654139488935471E-2</v>
      </c>
      <c r="Z950">
        <v>-0.54823660850524902</v>
      </c>
      <c r="AA950">
        <v>-8.6563311517238617E-2</v>
      </c>
      <c r="AB950">
        <v>-7.730991393327713E-2</v>
      </c>
      <c r="AC950">
        <v>-0.66929376125335693</v>
      </c>
      <c r="AD950">
        <v>-0.1030792444944382</v>
      </c>
      <c r="AE950">
        <v>-5.0922416150569923E-2</v>
      </c>
      <c r="AF950">
        <v>-0.69549047946929932</v>
      </c>
      <c r="AG950">
        <v>-0.16371649503707891</v>
      </c>
      <c r="AH950">
        <v>-0.13281846046447751</v>
      </c>
      <c r="AI950">
        <v>-0.54442131519317627</v>
      </c>
      <c r="AJ950">
        <v>-0.13387393951416021</v>
      </c>
      <c r="AK950">
        <v>-0.1642217040061951</v>
      </c>
      <c r="AL950">
        <v>-0.35591310262680048</v>
      </c>
      <c r="AM950">
        <v>-0.1079228073358536</v>
      </c>
      <c r="AN950">
        <v>-0.18445143103599551</v>
      </c>
      <c r="AO950">
        <v>-0.2077513933181763</v>
      </c>
      <c r="AP950">
        <v>-4.0626224130392068E-2</v>
      </c>
      <c r="AQ950">
        <v>7.7004082500934601E-2</v>
      </c>
      <c r="AR950">
        <v>-0.55717819929122925</v>
      </c>
      <c r="AS950">
        <v>-6.2732681632041931E-2</v>
      </c>
      <c r="AT950">
        <v>0.11329385638237</v>
      </c>
      <c r="AU950">
        <v>-0.3728717565536499</v>
      </c>
      <c r="AV950">
        <v>1.072169281542301E-3</v>
      </c>
      <c r="AW950">
        <v>0.11280158162117</v>
      </c>
      <c r="AX950">
        <v>-0.24763114750385279</v>
      </c>
      <c r="AY950">
        <v>9.2052683234214783E-2</v>
      </c>
    </row>
    <row r="951" spans="1:51" x14ac:dyDescent="0.25">
      <c r="A951">
        <v>-3.1743153929710388E-2</v>
      </c>
      <c r="B951">
        <v>-0.2183813750743866</v>
      </c>
      <c r="C951">
        <v>2.9369670664891601E-4</v>
      </c>
      <c r="D951">
        <v>3.9629455655813217E-2</v>
      </c>
      <c r="E951">
        <v>-0.22194559872150421</v>
      </c>
      <c r="F951">
        <v>3.1777549535036087E-2</v>
      </c>
      <c r="G951">
        <v>4.4859454035758972E-2</v>
      </c>
      <c r="H951">
        <v>8.4322988986968994E-3</v>
      </c>
      <c r="I951">
        <v>0.1213470250368118</v>
      </c>
      <c r="J951">
        <v>5.1330342888832092E-2</v>
      </c>
      <c r="K951">
        <v>0.2179013788700104</v>
      </c>
      <c r="L951">
        <v>-3.1856942921876907E-2</v>
      </c>
      <c r="M951">
        <v>-0.10438594222068789</v>
      </c>
      <c r="N951">
        <v>-0.21616202592849729</v>
      </c>
      <c r="O951">
        <v>-2.916205674409866E-2</v>
      </c>
      <c r="P951">
        <v>-9.2405788600444794E-2</v>
      </c>
      <c r="Q951">
        <v>2.775582484900951E-3</v>
      </c>
      <c r="R951">
        <v>0.13328804075717929</v>
      </c>
      <c r="S951">
        <v>-8.1762596964836121E-2</v>
      </c>
      <c r="T951">
        <v>0.2205911576747894</v>
      </c>
      <c r="U951">
        <v>0.16985002160072329</v>
      </c>
      <c r="V951">
        <v>-3.1009402126073841E-2</v>
      </c>
      <c r="W951">
        <v>-0.38346242904663091</v>
      </c>
      <c r="X951">
        <v>-4.7072555869817727E-2</v>
      </c>
      <c r="Y951">
        <v>-3.0570931732654572E-2</v>
      </c>
      <c r="Z951">
        <v>-0.54922819137573242</v>
      </c>
      <c r="AA951">
        <v>-8.7042383849620819E-2</v>
      </c>
      <c r="AB951">
        <v>-7.8711703419685364E-2</v>
      </c>
      <c r="AC951">
        <v>-0.67053210735321045</v>
      </c>
      <c r="AD951">
        <v>-0.1036343947052956</v>
      </c>
      <c r="AE951">
        <v>-5.203711986541748E-2</v>
      </c>
      <c r="AF951">
        <v>-0.69649410247802734</v>
      </c>
      <c r="AG951">
        <v>-0.164184495806694</v>
      </c>
      <c r="AH951">
        <v>-0.13472266495227811</v>
      </c>
      <c r="AI951">
        <v>-0.54526805877685547</v>
      </c>
      <c r="AJ951">
        <v>-0.13420140743255621</v>
      </c>
      <c r="AK951">
        <v>-0.16571404039859769</v>
      </c>
      <c r="AL951">
        <v>-0.35704994201660162</v>
      </c>
      <c r="AM951">
        <v>-0.1073714718222618</v>
      </c>
      <c r="AN951">
        <v>-0.1853293031454086</v>
      </c>
      <c r="AO951">
        <v>-0.20969334244728091</v>
      </c>
      <c r="AP951">
        <v>-3.8803040981292718E-2</v>
      </c>
      <c r="AQ951">
        <v>7.5067915022373199E-2</v>
      </c>
      <c r="AR951">
        <v>-0.55816817283630371</v>
      </c>
      <c r="AS951">
        <v>-6.3424408435821533E-2</v>
      </c>
      <c r="AT951">
        <v>0.11110978573560711</v>
      </c>
      <c r="AU951">
        <v>-0.37408128380775452</v>
      </c>
      <c r="AV951">
        <v>7.7497027814388275E-4</v>
      </c>
      <c r="AW951">
        <v>0.1114368960261345</v>
      </c>
      <c r="AX951">
        <v>-0.24815718829631811</v>
      </c>
      <c r="AY951">
        <v>9.1151624917984009E-2</v>
      </c>
    </row>
    <row r="952" spans="1:51" x14ac:dyDescent="0.25">
      <c r="A952">
        <v>-3.3822759985923767E-2</v>
      </c>
      <c r="B952">
        <v>-0.22009426355361941</v>
      </c>
      <c r="C952">
        <v>3.0897429678589111E-4</v>
      </c>
      <c r="D952">
        <v>3.7301413714885712E-2</v>
      </c>
      <c r="E952">
        <v>-0.2236311286687851</v>
      </c>
      <c r="F952">
        <v>3.1578484922647483E-2</v>
      </c>
      <c r="G952">
        <v>4.3244052678346627E-2</v>
      </c>
      <c r="H952">
        <v>3.7041222676634789E-3</v>
      </c>
      <c r="I952">
        <v>0.1286943852901459</v>
      </c>
      <c r="J952">
        <v>4.8864871263504028E-2</v>
      </c>
      <c r="K952">
        <v>0.20762115716934201</v>
      </c>
      <c r="L952">
        <v>-3.0508594587445259E-2</v>
      </c>
      <c r="M952">
        <v>-0.10648311674594881</v>
      </c>
      <c r="N952">
        <v>-0.21777123212814331</v>
      </c>
      <c r="O952">
        <v>-2.8980117291212078E-2</v>
      </c>
      <c r="P952">
        <v>-9.3651317059993744E-2</v>
      </c>
      <c r="Q952">
        <v>1.652580685913563E-3</v>
      </c>
      <c r="R952">
        <v>0.1313403844833374</v>
      </c>
      <c r="S952">
        <v>-8.1599622964859009E-2</v>
      </c>
      <c r="T952">
        <v>0.22050844132900241</v>
      </c>
      <c r="U952">
        <v>0.16560178995132449</v>
      </c>
      <c r="V952">
        <v>-3.3032260835170753E-2</v>
      </c>
      <c r="W952">
        <v>-0.38478341698646551</v>
      </c>
      <c r="X952">
        <v>-4.7132261097431183E-2</v>
      </c>
      <c r="Y952">
        <v>-3.245525062084198E-2</v>
      </c>
      <c r="Z952">
        <v>-0.55017805099487305</v>
      </c>
      <c r="AA952">
        <v>-8.7360493838787079E-2</v>
      </c>
      <c r="AB952">
        <v>-8.0300711095333099E-2</v>
      </c>
      <c r="AC952">
        <v>-0.67241328954696655</v>
      </c>
      <c r="AD952">
        <v>-0.10461863130331039</v>
      </c>
      <c r="AE952">
        <v>-5.3161066025495529E-2</v>
      </c>
      <c r="AF952">
        <v>-0.69749689102172852</v>
      </c>
      <c r="AG952">
        <v>-0.1648105978965759</v>
      </c>
      <c r="AH952">
        <v>-0.13668182492256159</v>
      </c>
      <c r="AI952">
        <v>-0.546042799949646</v>
      </c>
      <c r="AJ952">
        <v>-0.13443467020988459</v>
      </c>
      <c r="AK952">
        <v>-0.16729795932769781</v>
      </c>
      <c r="AL952">
        <v>-0.35810977220535278</v>
      </c>
      <c r="AM952">
        <v>-0.1066889464855194</v>
      </c>
      <c r="AN952">
        <v>-0.18628914654254911</v>
      </c>
      <c r="AO952">
        <v>-0.21155861020088201</v>
      </c>
      <c r="AP952">
        <v>-3.6757178604602807E-2</v>
      </c>
      <c r="AQ952">
        <v>7.3113024234771729E-2</v>
      </c>
      <c r="AR952">
        <v>-0.55903226137161255</v>
      </c>
      <c r="AS952">
        <v>-6.3938453793525696E-2</v>
      </c>
      <c r="AT952">
        <v>0.10895659029483799</v>
      </c>
      <c r="AU952">
        <v>-0.37510114908218378</v>
      </c>
      <c r="AV952">
        <v>7.2552775964140892E-4</v>
      </c>
      <c r="AW952">
        <v>0.1100068688392639</v>
      </c>
      <c r="AX952">
        <v>-0.24861988425254819</v>
      </c>
      <c r="AY952">
        <v>9.0428873896598816E-2</v>
      </c>
    </row>
    <row r="953" spans="1:51" x14ac:dyDescent="0.25">
      <c r="A953">
        <v>-3.5782389342784882E-2</v>
      </c>
      <c r="B953">
        <v>-0.22159282863140109</v>
      </c>
      <c r="C953">
        <v>3.0693027656525368E-4</v>
      </c>
      <c r="D953">
        <v>3.5099327564239502E-2</v>
      </c>
      <c r="E953">
        <v>-0.22509703040122989</v>
      </c>
      <c r="F953">
        <v>3.1255379319190979E-2</v>
      </c>
      <c r="G953">
        <v>4.1732668876647949E-2</v>
      </c>
      <c r="H953">
        <v>-6.6409353166818619E-4</v>
      </c>
      <c r="I953">
        <v>0.13528946042060849</v>
      </c>
      <c r="J953">
        <v>4.6330995857715607E-2</v>
      </c>
      <c r="K953">
        <v>0.19802859425544739</v>
      </c>
      <c r="L953">
        <v>-2.8636051341891289E-2</v>
      </c>
      <c r="M953">
        <v>-0.108454629778862</v>
      </c>
      <c r="N953">
        <v>-0.21912629902362821</v>
      </c>
      <c r="O953">
        <v>-2.898129262030125E-2</v>
      </c>
      <c r="P953">
        <v>-9.4711422920227051E-2</v>
      </c>
      <c r="Q953">
        <v>7.2083715349435806E-4</v>
      </c>
      <c r="R953">
        <v>0.1297110915184021</v>
      </c>
      <c r="S953">
        <v>-8.1377312541007996E-2</v>
      </c>
      <c r="T953">
        <v>0.22052592039108279</v>
      </c>
      <c r="U953">
        <v>0.16193413734436041</v>
      </c>
      <c r="V953">
        <v>-3.4917552024126053E-2</v>
      </c>
      <c r="W953">
        <v>-0.38602262735366821</v>
      </c>
      <c r="X953">
        <v>-4.7197967767715447E-2</v>
      </c>
      <c r="Y953">
        <v>-3.4230712801218033E-2</v>
      </c>
      <c r="Z953">
        <v>-0.55103492736816406</v>
      </c>
      <c r="AA953">
        <v>-8.7394371628761292E-2</v>
      </c>
      <c r="AB953">
        <v>-8.1706203520298004E-2</v>
      </c>
      <c r="AC953">
        <v>-0.6727975606918335</v>
      </c>
      <c r="AD953">
        <v>-0.1040664985775948</v>
      </c>
      <c r="AE953">
        <v>-5.4312244057655328E-2</v>
      </c>
      <c r="AF953">
        <v>-0.69829678535461426</v>
      </c>
      <c r="AG953">
        <v>-0.1646184325218201</v>
      </c>
      <c r="AH953">
        <v>-0.13844472169876099</v>
      </c>
      <c r="AI953">
        <v>-0.5469052791595459</v>
      </c>
      <c r="AJ953">
        <v>-0.1340315043926239</v>
      </c>
      <c r="AK953">
        <v>-0.16887068748474121</v>
      </c>
      <c r="AL953">
        <v>-0.35919034481048578</v>
      </c>
      <c r="AM953">
        <v>-0.1059389635920525</v>
      </c>
      <c r="AN953">
        <v>-0.18713563680648801</v>
      </c>
      <c r="AO953">
        <v>-0.21335068345069891</v>
      </c>
      <c r="AP953">
        <v>-3.4873165190219879E-2</v>
      </c>
      <c r="AQ953">
        <v>7.134246826171875E-2</v>
      </c>
      <c r="AR953">
        <v>-0.55971252918243408</v>
      </c>
      <c r="AS953">
        <v>-6.435200572013855E-2</v>
      </c>
      <c r="AT953">
        <v>0.1069233119487762</v>
      </c>
      <c r="AU953">
        <v>-0.37594997882843018</v>
      </c>
      <c r="AV953">
        <v>7.1720732375979424E-4</v>
      </c>
      <c r="AW953">
        <v>0.1086157187819481</v>
      </c>
      <c r="AX953">
        <v>-0.24897728860378271</v>
      </c>
      <c r="AY953">
        <v>8.9683890342712402E-2</v>
      </c>
    </row>
    <row r="954" spans="1:51" x14ac:dyDescent="0.25">
      <c r="A954">
        <v>-3.7803635001182563E-2</v>
      </c>
      <c r="B954">
        <v>-0.22314828634262079</v>
      </c>
      <c r="C954">
        <v>3.2638921402394772E-4</v>
      </c>
      <c r="D954">
        <v>3.2833278179168701E-2</v>
      </c>
      <c r="E954">
        <v>-0.22660690546035769</v>
      </c>
      <c r="F954">
        <v>3.1033407896757129E-2</v>
      </c>
      <c r="G954">
        <v>4.0191303938627243E-2</v>
      </c>
      <c r="H954">
        <v>-5.0848638638854027E-3</v>
      </c>
      <c r="I954">
        <v>0.14183281362056729</v>
      </c>
      <c r="J954">
        <v>4.3558351695537567E-2</v>
      </c>
      <c r="K954">
        <v>0.1881883293390274</v>
      </c>
      <c r="L954">
        <v>-2.6451993733644489E-2</v>
      </c>
      <c r="M954">
        <v>-0.110524907708168</v>
      </c>
      <c r="N954">
        <v>-0.22058764100074771</v>
      </c>
      <c r="O954">
        <v>-2.8925899416208271E-2</v>
      </c>
      <c r="P954">
        <v>-9.5750361680984497E-2</v>
      </c>
      <c r="Q954">
        <v>-1.2679304927587509E-4</v>
      </c>
      <c r="R954">
        <v>0.12777978181838989</v>
      </c>
      <c r="S954">
        <v>-8.1218317151069641E-2</v>
      </c>
      <c r="T954">
        <v>0.2204442173242569</v>
      </c>
      <c r="U954">
        <v>0.15777918696403501</v>
      </c>
      <c r="V954">
        <v>-3.6857094615697861E-2</v>
      </c>
      <c r="W954">
        <v>-0.38719856739044189</v>
      </c>
      <c r="X954">
        <v>-4.7193806618452072E-2</v>
      </c>
      <c r="Y954">
        <v>-3.6112219095230103E-2</v>
      </c>
      <c r="Z954">
        <v>-0.55187201499938965</v>
      </c>
      <c r="AA954">
        <v>-8.7308928370475769E-2</v>
      </c>
      <c r="AB954">
        <v>-8.3228424191474915E-2</v>
      </c>
      <c r="AC954">
        <v>-0.6740117073059082</v>
      </c>
      <c r="AD954">
        <v>-0.1041155904531479</v>
      </c>
      <c r="AE954">
        <v>-5.5399961769580841E-2</v>
      </c>
      <c r="AF954">
        <v>-0.69908511638641357</v>
      </c>
      <c r="AG954">
        <v>-0.16461342573165891</v>
      </c>
      <c r="AH954">
        <v>-0.14034932851791379</v>
      </c>
      <c r="AI954">
        <v>-0.54768240451812744</v>
      </c>
      <c r="AJ954">
        <v>-0.1335787624120712</v>
      </c>
      <c r="AK954">
        <v>-0.17064169049263</v>
      </c>
      <c r="AL954">
        <v>-0.36036396026611328</v>
      </c>
      <c r="AM954">
        <v>-0.1050821244716644</v>
      </c>
      <c r="AN954">
        <v>-0.1881202757358551</v>
      </c>
      <c r="AO954">
        <v>-0.21522767841815951</v>
      </c>
      <c r="AP954">
        <v>-3.2826796174049377E-2</v>
      </c>
      <c r="AQ954">
        <v>6.9520875811576843E-2</v>
      </c>
      <c r="AR954">
        <v>-0.56035035848617554</v>
      </c>
      <c r="AS954">
        <v>-6.4615346491336823E-2</v>
      </c>
      <c r="AT954">
        <v>0.10492395609617231</v>
      </c>
      <c r="AU954">
        <v>-0.37679868936538702</v>
      </c>
      <c r="AV954">
        <v>7.0862472057342529E-4</v>
      </c>
      <c r="AW954">
        <v>0.1070111989974976</v>
      </c>
      <c r="AX954">
        <v>-0.2492676377296448</v>
      </c>
      <c r="AY954">
        <v>8.9042767882347107E-2</v>
      </c>
    </row>
    <row r="955" spans="1:51" x14ac:dyDescent="0.25">
      <c r="A955">
        <v>-3.971574455499649E-2</v>
      </c>
      <c r="B955">
        <v>-0.22456815838813779</v>
      </c>
      <c r="C955">
        <v>3.4052779665216798E-4</v>
      </c>
      <c r="D955">
        <v>3.0757632106542591E-2</v>
      </c>
      <c r="E955">
        <v>-0.22800694406032559</v>
      </c>
      <c r="F955">
        <v>3.0790215358138081E-2</v>
      </c>
      <c r="G955">
        <v>3.8672070950269699E-2</v>
      </c>
      <c r="H955">
        <v>-9.1670975089073181E-3</v>
      </c>
      <c r="I955">
        <v>0.14752353727817541</v>
      </c>
      <c r="J955">
        <v>4.0957760065793991E-2</v>
      </c>
      <c r="K955">
        <v>0.17934802174568179</v>
      </c>
      <c r="L955">
        <v>-2.386551350355148E-2</v>
      </c>
      <c r="M955">
        <v>-0.11239819228649139</v>
      </c>
      <c r="N955">
        <v>-0.22192215919494629</v>
      </c>
      <c r="O955">
        <v>-2.8990078717470169E-2</v>
      </c>
      <c r="P955">
        <v>-9.6586942672729492E-2</v>
      </c>
      <c r="Q955">
        <v>-8.1754662096500397E-4</v>
      </c>
      <c r="R955">
        <v>0.12585458159446719</v>
      </c>
      <c r="S955">
        <v>-8.0993160605430603E-2</v>
      </c>
      <c r="T955">
        <v>0.2205260097980499</v>
      </c>
      <c r="U955">
        <v>0.15381920337676999</v>
      </c>
      <c r="V955">
        <v>-3.8665995001792908E-2</v>
      </c>
      <c r="W955">
        <v>-0.38834679126739502</v>
      </c>
      <c r="X955">
        <v>-4.7164145857095718E-2</v>
      </c>
      <c r="Y955">
        <v>-3.7845823913812637E-2</v>
      </c>
      <c r="Z955">
        <v>-0.55273747444152832</v>
      </c>
      <c r="AA955">
        <v>-8.7018802762031555E-2</v>
      </c>
      <c r="AB955">
        <v>-8.4750980138778687E-2</v>
      </c>
      <c r="AC955">
        <v>-0.67438453435897827</v>
      </c>
      <c r="AD955">
        <v>-0.10319057106971739</v>
      </c>
      <c r="AE955">
        <v>-5.6620649993419647E-2</v>
      </c>
      <c r="AF955">
        <v>-0.69986253976821899</v>
      </c>
      <c r="AG955">
        <v>-0.16414724290370941</v>
      </c>
      <c r="AH955">
        <v>-0.14212428033351901</v>
      </c>
      <c r="AI955">
        <v>-0.54852676391601563</v>
      </c>
      <c r="AJ955">
        <v>-0.13272097706794739</v>
      </c>
      <c r="AK955">
        <v>-0.17238745093345639</v>
      </c>
      <c r="AL955">
        <v>-0.36161401867866522</v>
      </c>
      <c r="AM955">
        <v>-0.1042096316814423</v>
      </c>
      <c r="AN955">
        <v>-0.1891162097454071</v>
      </c>
      <c r="AO955">
        <v>-0.21708278357982641</v>
      </c>
      <c r="AP955">
        <v>-3.0954021960496899E-2</v>
      </c>
      <c r="AQ955">
        <v>6.7805051803588867E-2</v>
      </c>
      <c r="AR955">
        <v>-0.56104648113250732</v>
      </c>
      <c r="AS955">
        <v>-6.4873635768890381E-2</v>
      </c>
      <c r="AT955">
        <v>0.1031217575073242</v>
      </c>
      <c r="AU955">
        <v>-0.37756294012069702</v>
      </c>
      <c r="AV955">
        <v>7.5508654117584229E-4</v>
      </c>
      <c r="AW955">
        <v>0.1054255738854408</v>
      </c>
      <c r="AX955">
        <v>-0.2495353817939758</v>
      </c>
      <c r="AY955">
        <v>8.8459700345993042E-2</v>
      </c>
    </row>
    <row r="956" spans="1:51" x14ac:dyDescent="0.25">
      <c r="A956">
        <v>-4.1749600321054459E-2</v>
      </c>
      <c r="B956">
        <v>-0.2260086536407471</v>
      </c>
      <c r="C956">
        <v>3.3244077349081641E-4</v>
      </c>
      <c r="D956">
        <v>2.8681095689535141E-2</v>
      </c>
      <c r="E956">
        <v>-0.22932106256484991</v>
      </c>
      <c r="F956">
        <v>3.0689336359500888E-2</v>
      </c>
      <c r="G956">
        <v>3.7020370364189148E-2</v>
      </c>
      <c r="H956">
        <v>-1.313350163400173E-2</v>
      </c>
      <c r="I956">
        <v>0.1528643071651459</v>
      </c>
      <c r="J956">
        <v>3.8161888718605042E-2</v>
      </c>
      <c r="K956">
        <v>0.17045453190803531</v>
      </c>
      <c r="L956">
        <v>-2.0742069929838181E-2</v>
      </c>
      <c r="M956">
        <v>-0.11431246995925901</v>
      </c>
      <c r="N956">
        <v>-0.2231799513101578</v>
      </c>
      <c r="O956">
        <v>-2.9037021100521091E-2</v>
      </c>
      <c r="P956">
        <v>-9.7418859601020813E-2</v>
      </c>
      <c r="Q956">
        <v>-1.3753650709986691E-3</v>
      </c>
      <c r="R956">
        <v>0.12365353852510449</v>
      </c>
      <c r="S956">
        <v>-8.0803602933883667E-2</v>
      </c>
      <c r="T956">
        <v>0.22049678862094879</v>
      </c>
      <c r="U956">
        <v>0.14968043565750119</v>
      </c>
      <c r="V956">
        <v>-4.0414083749055862E-2</v>
      </c>
      <c r="W956">
        <v>-0.38940918445587158</v>
      </c>
      <c r="X956">
        <v>-4.7073729336261749E-2</v>
      </c>
      <c r="Y956">
        <v>-3.9564438164234161E-2</v>
      </c>
      <c r="Z956">
        <v>-0.55349773168563843</v>
      </c>
      <c r="AA956">
        <v>-8.6506441235542297E-2</v>
      </c>
      <c r="AB956">
        <v>-8.6347326636314392E-2</v>
      </c>
      <c r="AC956">
        <v>-0.67505085468292236</v>
      </c>
      <c r="AD956">
        <v>-0.1025949418544769</v>
      </c>
      <c r="AE956">
        <v>-5.7677086442708969E-2</v>
      </c>
      <c r="AF956">
        <v>-0.70052605867385864</v>
      </c>
      <c r="AG956">
        <v>-0.16362690925598139</v>
      </c>
      <c r="AH956">
        <v>-0.14391618967056269</v>
      </c>
      <c r="AI956">
        <v>-0.54925227165222168</v>
      </c>
      <c r="AJ956">
        <v>-0.13172587752342221</v>
      </c>
      <c r="AK956">
        <v>-0.17424485087394709</v>
      </c>
      <c r="AL956">
        <v>-0.36279886960983282</v>
      </c>
      <c r="AM956">
        <v>-0.10323514044284821</v>
      </c>
      <c r="AN956">
        <v>-0.19022119045257571</v>
      </c>
      <c r="AO956">
        <v>-0.21899749338626859</v>
      </c>
      <c r="AP956">
        <v>-2.884614281356335E-2</v>
      </c>
      <c r="AQ956">
        <v>6.6098570823669434E-2</v>
      </c>
      <c r="AR956">
        <v>-0.56156909465789795</v>
      </c>
      <c r="AS956">
        <v>-6.4833074808120728E-2</v>
      </c>
      <c r="AT956">
        <v>0.1013339012861252</v>
      </c>
      <c r="AU956">
        <v>-0.37826022505760187</v>
      </c>
      <c r="AV956">
        <v>1.047023455612361E-3</v>
      </c>
      <c r="AW956">
        <v>0.10366050899028779</v>
      </c>
      <c r="AX956">
        <v>-0.24966393411159521</v>
      </c>
      <c r="AY956">
        <v>8.8027313351631165E-2</v>
      </c>
    </row>
    <row r="957" spans="1:51" x14ac:dyDescent="0.25">
      <c r="A957">
        <v>-4.3471798300743103E-2</v>
      </c>
      <c r="B957">
        <v>-0.2275668531656265</v>
      </c>
      <c r="C957">
        <v>3.6441953852772713E-4</v>
      </c>
      <c r="D957">
        <v>2.675001323223114E-2</v>
      </c>
      <c r="E957">
        <v>-0.23084598779678339</v>
      </c>
      <c r="F957">
        <v>3.054725751280785E-2</v>
      </c>
      <c r="G957">
        <v>3.534197062253952E-2</v>
      </c>
      <c r="H957">
        <v>-1.7115257680416111E-2</v>
      </c>
      <c r="I957">
        <v>0.1577750742435455</v>
      </c>
      <c r="J957">
        <v>3.5541057586669922E-2</v>
      </c>
      <c r="K957">
        <v>0.16317325830459589</v>
      </c>
      <c r="L957">
        <v>-1.6263093799352649E-2</v>
      </c>
      <c r="M957">
        <v>-0.11607576161623</v>
      </c>
      <c r="N957">
        <v>-0.22459885478019709</v>
      </c>
      <c r="O957">
        <v>-2.908308245241642E-2</v>
      </c>
      <c r="P957">
        <v>-9.801076352596283E-2</v>
      </c>
      <c r="Q957">
        <v>-2.0081009715795521E-3</v>
      </c>
      <c r="R957">
        <v>0.1213331073522568</v>
      </c>
      <c r="S957">
        <v>-8.0596759915351868E-2</v>
      </c>
      <c r="T957">
        <v>0.22042696177959439</v>
      </c>
      <c r="U957">
        <v>0.14557808637619021</v>
      </c>
      <c r="V957">
        <v>-4.2097490280866623E-2</v>
      </c>
      <c r="W957">
        <v>-0.39070683717727661</v>
      </c>
      <c r="X957">
        <v>-4.6855516731739037E-2</v>
      </c>
      <c r="Y957">
        <v>-4.1190788149833679E-2</v>
      </c>
      <c r="Z957">
        <v>-0.55455166101455688</v>
      </c>
      <c r="AA957">
        <v>-8.5857227444648743E-2</v>
      </c>
      <c r="AB957">
        <v>-8.7652727961540222E-2</v>
      </c>
      <c r="AC957">
        <v>-0.67607778310775757</v>
      </c>
      <c r="AD957">
        <v>-0.1018316894769669</v>
      </c>
      <c r="AE957">
        <v>-5.8710835874080658E-2</v>
      </c>
      <c r="AF957">
        <v>-0.70153295993804932</v>
      </c>
      <c r="AG957">
        <v>-0.16288602352142331</v>
      </c>
      <c r="AH957">
        <v>-0.14567470550537109</v>
      </c>
      <c r="AI957">
        <v>-0.55031347274780273</v>
      </c>
      <c r="AJ957">
        <v>-0.13050200045108801</v>
      </c>
      <c r="AK957">
        <v>-0.17606769502162931</v>
      </c>
      <c r="AL957">
        <v>-0.36429458856582642</v>
      </c>
      <c r="AM957">
        <v>-0.1019962131977081</v>
      </c>
      <c r="AN957">
        <v>-0.19141401350498199</v>
      </c>
      <c r="AO957">
        <v>-0.2211677432060242</v>
      </c>
      <c r="AP957">
        <v>-2.661440521478653E-2</v>
      </c>
      <c r="AQ957">
        <v>6.4546950161457062E-2</v>
      </c>
      <c r="AR957">
        <v>-0.56233584880828857</v>
      </c>
      <c r="AS957">
        <v>-6.4705759286880493E-2</v>
      </c>
      <c r="AT957">
        <v>9.9649950861930847E-2</v>
      </c>
      <c r="AU957">
        <v>-0.37913438677787781</v>
      </c>
      <c r="AV957">
        <v>1.120754168368876E-3</v>
      </c>
      <c r="AW957">
        <v>0.1018890589475632</v>
      </c>
      <c r="AX957">
        <v>-0.2499862015247345</v>
      </c>
      <c r="AY957">
        <v>8.737964928150177E-2</v>
      </c>
    </row>
    <row r="958" spans="1:51" x14ac:dyDescent="0.25">
      <c r="A958">
        <v>-4.5141354203224182E-2</v>
      </c>
      <c r="B958">
        <v>-0.22914460301399231</v>
      </c>
      <c r="C958">
        <v>3.7578283809125418E-4</v>
      </c>
      <c r="D958">
        <v>2.501744776964188E-2</v>
      </c>
      <c r="E958">
        <v>-0.23240125179290769</v>
      </c>
      <c r="F958">
        <v>3.049499541521072E-2</v>
      </c>
      <c r="G958">
        <v>3.3556319773197167E-2</v>
      </c>
      <c r="H958">
        <v>-2.075586840510368E-2</v>
      </c>
      <c r="I958">
        <v>0.1617492139339447</v>
      </c>
      <c r="J958">
        <v>3.2903164625167847E-2</v>
      </c>
      <c r="K958">
        <v>0.15641900897026059</v>
      </c>
      <c r="L958">
        <v>-1.186153665184975E-2</v>
      </c>
      <c r="M958">
        <v>-0.1177382469177246</v>
      </c>
      <c r="N958">
        <v>-0.2260862588882446</v>
      </c>
      <c r="O958">
        <v>-2.9177108779549599E-2</v>
      </c>
      <c r="P958">
        <v>-9.8544701933860779E-2</v>
      </c>
      <c r="Q958">
        <v>-2.67048180103302E-3</v>
      </c>
      <c r="R958">
        <v>0.11898165941238401</v>
      </c>
      <c r="S958">
        <v>-8.0379381775856018E-2</v>
      </c>
      <c r="T958">
        <v>0.22029921412467959</v>
      </c>
      <c r="U958">
        <v>0.14148339629173279</v>
      </c>
      <c r="V958">
        <v>-4.3667815625667572E-2</v>
      </c>
      <c r="W958">
        <v>-0.39201205968856812</v>
      </c>
      <c r="X958">
        <v>-4.6571500599384308E-2</v>
      </c>
      <c r="Y958">
        <v>-4.2734634131193161E-2</v>
      </c>
      <c r="Z958">
        <v>-0.55559194087982178</v>
      </c>
      <c r="AA958">
        <v>-8.5110053420066833E-2</v>
      </c>
      <c r="AB958">
        <v>-8.8982544839382172E-2</v>
      </c>
      <c r="AC958">
        <v>-0.67693686485290527</v>
      </c>
      <c r="AD958">
        <v>-0.1008136421442032</v>
      </c>
      <c r="AE958">
        <v>-5.9719681739807129E-2</v>
      </c>
      <c r="AF958">
        <v>-0.70248985290527344</v>
      </c>
      <c r="AG958">
        <v>-0.1620161831378937</v>
      </c>
      <c r="AH958">
        <v>-0.1473427414894104</v>
      </c>
      <c r="AI958">
        <v>-0.55140066146850586</v>
      </c>
      <c r="AJ958">
        <v>-0.129192128777504</v>
      </c>
      <c r="AK958">
        <v>-0.177861213684082</v>
      </c>
      <c r="AL958">
        <v>-0.36578094959259028</v>
      </c>
      <c r="AM958">
        <v>-0.10084497183561331</v>
      </c>
      <c r="AN958">
        <v>-0.1926486790180206</v>
      </c>
      <c r="AO958">
        <v>-0.22328038513660431</v>
      </c>
      <c r="AP958">
        <v>-2.4666192010045052E-2</v>
      </c>
      <c r="AQ958">
        <v>6.3019044697284698E-2</v>
      </c>
      <c r="AR958">
        <v>-0.56314897537231445</v>
      </c>
      <c r="AS958">
        <v>-6.4452826976776123E-2</v>
      </c>
      <c r="AT958">
        <v>9.8088487982749939E-2</v>
      </c>
      <c r="AU958">
        <v>-0.37999570369720459</v>
      </c>
      <c r="AV958">
        <v>1.213985844515264E-3</v>
      </c>
      <c r="AW958">
        <v>0.1000780016183853</v>
      </c>
      <c r="AX958">
        <v>-0.25029051303863531</v>
      </c>
      <c r="AY958">
        <v>8.6739152669906616E-2</v>
      </c>
    </row>
    <row r="959" spans="1:51" x14ac:dyDescent="0.25">
      <c r="A959">
        <v>-4.6607501804828637E-2</v>
      </c>
      <c r="B959">
        <v>-0.23084193468093869</v>
      </c>
      <c r="C959">
        <v>3.8088718429207802E-4</v>
      </c>
      <c r="D959">
        <v>2.3318793624639511E-2</v>
      </c>
      <c r="E959">
        <v>-0.23413281142711639</v>
      </c>
      <c r="F959">
        <v>3.0498627573251721E-2</v>
      </c>
      <c r="G959">
        <v>3.1743850558996201E-2</v>
      </c>
      <c r="H959">
        <v>-2.4266328662633899E-2</v>
      </c>
      <c r="I959">
        <v>0.16546428203582761</v>
      </c>
      <c r="J959">
        <v>3.0213100835680962E-2</v>
      </c>
      <c r="K959">
        <v>0.15086354315280909</v>
      </c>
      <c r="L959">
        <v>-5.7794759050011626E-3</v>
      </c>
      <c r="M959">
        <v>-0.1192067414522171</v>
      </c>
      <c r="N959">
        <v>-0.22754523158073431</v>
      </c>
      <c r="O959">
        <v>-2.9228441417217251E-2</v>
      </c>
      <c r="P959">
        <v>-9.8851591348648071E-2</v>
      </c>
      <c r="Q959">
        <v>-3.263239748775959E-3</v>
      </c>
      <c r="R959">
        <v>0.1164827346801758</v>
      </c>
      <c r="S959">
        <v>-8.0163314938545227E-2</v>
      </c>
      <c r="T959">
        <v>0.22015520930290219</v>
      </c>
      <c r="U959">
        <v>0.1375626623630524</v>
      </c>
      <c r="V959">
        <v>-4.5182868838310242E-2</v>
      </c>
      <c r="W959">
        <v>-0.3934478759765625</v>
      </c>
      <c r="X959">
        <v>-4.6289801597595208E-2</v>
      </c>
      <c r="Y959">
        <v>-4.4223617762327187E-2</v>
      </c>
      <c r="Z959">
        <v>-0.55675739049911499</v>
      </c>
      <c r="AA959">
        <v>-8.4189057350158691E-2</v>
      </c>
      <c r="AB959">
        <v>-9.0039491653442383E-2</v>
      </c>
      <c r="AC959">
        <v>-0.67799222469329834</v>
      </c>
      <c r="AD959">
        <v>-9.9647730588912964E-2</v>
      </c>
      <c r="AE959">
        <v>-6.0694165527820587E-2</v>
      </c>
      <c r="AF959">
        <v>-0.70363223552703857</v>
      </c>
      <c r="AG959">
        <v>-0.1609256565570831</v>
      </c>
      <c r="AH959">
        <v>-0.14896366000175479</v>
      </c>
      <c r="AI959">
        <v>-0.55252659320831299</v>
      </c>
      <c r="AJ959">
        <v>-0.12774038314819339</v>
      </c>
      <c r="AK959">
        <v>-0.179643839597702</v>
      </c>
      <c r="AL959">
        <v>-0.36738932132720947</v>
      </c>
      <c r="AM959">
        <v>-9.968547523021698E-2</v>
      </c>
      <c r="AN959">
        <v>-0.19395619630813599</v>
      </c>
      <c r="AO959">
        <v>-0.2255786657333374</v>
      </c>
      <c r="AP959">
        <v>-2.264874987304211E-2</v>
      </c>
      <c r="AQ959">
        <v>6.1618227511644363E-2</v>
      </c>
      <c r="AR959">
        <v>-0.56399893760681152</v>
      </c>
      <c r="AS959">
        <v>-6.4133629202842712E-2</v>
      </c>
      <c r="AT959">
        <v>9.6655823290348053E-2</v>
      </c>
      <c r="AU959">
        <v>-0.38088908791542048</v>
      </c>
      <c r="AV959">
        <v>1.0599192464724181E-3</v>
      </c>
      <c r="AW959">
        <v>9.8313421010971069E-2</v>
      </c>
      <c r="AX959">
        <v>-0.25064000487327581</v>
      </c>
      <c r="AY959">
        <v>8.5925683379173279E-2</v>
      </c>
    </row>
    <row r="960" spans="1:51" x14ac:dyDescent="0.25">
      <c r="A960">
        <v>-4.8042580485343933E-2</v>
      </c>
      <c r="B960">
        <v>-0.23261690139770511</v>
      </c>
      <c r="C960">
        <v>3.8030825089663273E-4</v>
      </c>
      <c r="D960">
        <v>2.1799378097057339E-2</v>
      </c>
      <c r="E960">
        <v>-0.23588760197162631</v>
      </c>
      <c r="F960">
        <v>3.0529940500855449E-2</v>
      </c>
      <c r="G960">
        <v>2.9834182932972911E-2</v>
      </c>
      <c r="H960">
        <v>-2.7666263282299038E-2</v>
      </c>
      <c r="I960">
        <v>0.1685353219509125</v>
      </c>
      <c r="J960">
        <v>2.7654644101858139E-2</v>
      </c>
      <c r="K960">
        <v>0.14648738503456121</v>
      </c>
      <c r="L960">
        <v>7.1215268690139055E-4</v>
      </c>
      <c r="M960">
        <v>-0.1205852702260017</v>
      </c>
      <c r="N960">
        <v>-0.22914689779281619</v>
      </c>
      <c r="O960">
        <v>-2.9304139316082001E-2</v>
      </c>
      <c r="P960">
        <v>-9.913201630115509E-2</v>
      </c>
      <c r="Q960">
        <v>-3.96712776273489E-3</v>
      </c>
      <c r="R960">
        <v>0.1137230396270752</v>
      </c>
      <c r="S960">
        <v>-7.9960532486438751E-2</v>
      </c>
      <c r="T960">
        <v>0.2199627161026001</v>
      </c>
      <c r="U960">
        <v>0.13356538116931921</v>
      </c>
      <c r="V960">
        <v>-4.6582721173763282E-2</v>
      </c>
      <c r="W960">
        <v>-0.3949388861656189</v>
      </c>
      <c r="X960">
        <v>-4.592769593000412E-2</v>
      </c>
      <c r="Y960">
        <v>-4.5648008584976203E-2</v>
      </c>
      <c r="Z960">
        <v>-0.55799293518066406</v>
      </c>
      <c r="AA960">
        <v>-8.3296477794647217E-2</v>
      </c>
      <c r="AB960">
        <v>-9.1137170791625977E-2</v>
      </c>
      <c r="AC960">
        <v>-0.67888927459716797</v>
      </c>
      <c r="AD960">
        <v>-9.8404332995414734E-2</v>
      </c>
      <c r="AE960">
        <v>-6.1653755605220788E-2</v>
      </c>
      <c r="AF960">
        <v>-0.70464950799942017</v>
      </c>
      <c r="AG960">
        <v>-0.15988922119140619</v>
      </c>
      <c r="AH960">
        <v>-0.15050336718559271</v>
      </c>
      <c r="AI960">
        <v>-0.55369079113006592</v>
      </c>
      <c r="AJ960">
        <v>-0.12629902362823489</v>
      </c>
      <c r="AK960">
        <v>-0.18139252066612241</v>
      </c>
      <c r="AL960">
        <v>-0.36898484826087952</v>
      </c>
      <c r="AM960">
        <v>-9.8496422171592712E-2</v>
      </c>
      <c r="AN960">
        <v>-0.19540223479270941</v>
      </c>
      <c r="AO960">
        <v>-0.2279393523931503</v>
      </c>
      <c r="AP960">
        <v>-2.0618323236703869E-2</v>
      </c>
      <c r="AQ960">
        <v>6.0199238359928131E-2</v>
      </c>
      <c r="AR960">
        <v>-0.56491822004318237</v>
      </c>
      <c r="AS960">
        <v>-6.3812084496021271E-2</v>
      </c>
      <c r="AT960">
        <v>9.5246344804763794E-2</v>
      </c>
      <c r="AU960">
        <v>-0.38186216354370123</v>
      </c>
      <c r="AV960">
        <v>1.1103461729362609E-3</v>
      </c>
      <c r="AW960">
        <v>9.6513882279396057E-2</v>
      </c>
      <c r="AX960">
        <v>-0.25108236074447632</v>
      </c>
      <c r="AY960">
        <v>8.5064679384231567E-2</v>
      </c>
    </row>
    <row r="961" spans="1:51" x14ac:dyDescent="0.25">
      <c r="A961">
        <v>-4.9368970096111298E-2</v>
      </c>
      <c r="B961">
        <v>-0.2344869077205658</v>
      </c>
      <c r="C961">
        <v>3.7981127388775349E-4</v>
      </c>
      <c r="D961">
        <v>2.0429708063602451E-2</v>
      </c>
      <c r="E961">
        <v>-0.23775652050971979</v>
      </c>
      <c r="F961">
        <v>3.0592901632189751E-2</v>
      </c>
      <c r="G961">
        <v>2.7836902067065239E-2</v>
      </c>
      <c r="H961">
        <v>-3.1037017703056339E-2</v>
      </c>
      <c r="I961">
        <v>0.17112462222576141</v>
      </c>
      <c r="J961">
        <v>2.52615213394165E-2</v>
      </c>
      <c r="K961">
        <v>0.14369562268257141</v>
      </c>
      <c r="L961">
        <v>7.9652946442365646E-3</v>
      </c>
      <c r="M961">
        <v>-0.1218102276325226</v>
      </c>
      <c r="N961">
        <v>-0.23089006543159479</v>
      </c>
      <c r="O961">
        <v>-2.9330015182495121E-2</v>
      </c>
      <c r="P961">
        <v>-9.946528822183609E-2</v>
      </c>
      <c r="Q961">
        <v>-4.8440340906381607E-3</v>
      </c>
      <c r="R961">
        <v>0.11094731092453</v>
      </c>
      <c r="S961">
        <v>-7.9844817519187927E-2</v>
      </c>
      <c r="T961">
        <v>0.21948811411857599</v>
      </c>
      <c r="U961">
        <v>0.12959396839141851</v>
      </c>
      <c r="V961">
        <v>-4.7920592129230499E-2</v>
      </c>
      <c r="W961">
        <v>-0.39655423164367681</v>
      </c>
      <c r="X961">
        <v>-4.5490875840187073E-2</v>
      </c>
      <c r="Y961">
        <v>-4.6983905136585243E-2</v>
      </c>
      <c r="Z961">
        <v>-0.55933570861816406</v>
      </c>
      <c r="AA961">
        <v>-8.2407891750335693E-2</v>
      </c>
      <c r="AB961">
        <v>-9.2051848769187927E-2</v>
      </c>
      <c r="AC961">
        <v>-0.6798865795135498</v>
      </c>
      <c r="AD961">
        <v>-9.717068076133728E-2</v>
      </c>
      <c r="AE961">
        <v>-6.258825957775116E-2</v>
      </c>
      <c r="AF961">
        <v>-0.70579183101654053</v>
      </c>
      <c r="AG961">
        <v>-0.1588910520076752</v>
      </c>
      <c r="AH961">
        <v>-0.15194213390350339</v>
      </c>
      <c r="AI961">
        <v>-0.55483675003051758</v>
      </c>
      <c r="AJ961">
        <v>-0.1248731911182404</v>
      </c>
      <c r="AK961">
        <v>-0.18309685587883001</v>
      </c>
      <c r="AL961">
        <v>-0.37068468332290649</v>
      </c>
      <c r="AM961">
        <v>-9.7407862544059753E-2</v>
      </c>
      <c r="AN961">
        <v>-0.1969488859176636</v>
      </c>
      <c r="AO961">
        <v>-0.2305429428815842</v>
      </c>
      <c r="AP961">
        <v>-1.8604610115289692E-2</v>
      </c>
      <c r="AQ961">
        <v>5.8891162276268012E-2</v>
      </c>
      <c r="AR961">
        <v>-0.56587505340576172</v>
      </c>
      <c r="AS961">
        <v>-6.3526436686515808E-2</v>
      </c>
      <c r="AT961">
        <v>9.3931019306182861E-2</v>
      </c>
      <c r="AU961">
        <v>-0.38291448354721069</v>
      </c>
      <c r="AV961">
        <v>9.7630277741700411E-4</v>
      </c>
      <c r="AW961">
        <v>9.4804689288139343E-2</v>
      </c>
      <c r="AX961">
        <v>-0.25157183408737183</v>
      </c>
      <c r="AY961">
        <v>8.4162317216396332E-2</v>
      </c>
    </row>
    <row r="962" spans="1:51" x14ac:dyDescent="0.25">
      <c r="A962">
        <v>-5.0551213324069977E-2</v>
      </c>
      <c r="B962">
        <v>-0.23627582192420959</v>
      </c>
      <c r="C962">
        <v>3.8189132465049619E-4</v>
      </c>
      <c r="D962">
        <v>1.9175225868821141E-2</v>
      </c>
      <c r="E962">
        <v>-0.23945808410644531</v>
      </c>
      <c r="F962">
        <v>3.0678082257509232E-2</v>
      </c>
      <c r="G962">
        <v>2.5950005277991291E-2</v>
      </c>
      <c r="H962">
        <v>-3.4075148403644562E-2</v>
      </c>
      <c r="I962">
        <v>0.1733941733837128</v>
      </c>
      <c r="J962">
        <v>2.2898357361555099E-2</v>
      </c>
      <c r="K962">
        <v>0.14189866185188291</v>
      </c>
      <c r="L962">
        <v>1.6203515231609341E-2</v>
      </c>
      <c r="M962">
        <v>-0.1228644326329231</v>
      </c>
      <c r="N962">
        <v>-0.23248167335987091</v>
      </c>
      <c r="O962">
        <v>-2.9369380325078961E-2</v>
      </c>
      <c r="P962">
        <v>-9.985274076461792E-2</v>
      </c>
      <c r="Q962">
        <v>-5.6640030816197404E-3</v>
      </c>
      <c r="R962">
        <v>0.1082020401954651</v>
      </c>
      <c r="S962">
        <v>-7.9690709710121155E-2</v>
      </c>
      <c r="T962">
        <v>0.21899557113647461</v>
      </c>
      <c r="U962">
        <v>0.12573933601379389</v>
      </c>
      <c r="V962">
        <v>-4.9143683165311813E-2</v>
      </c>
      <c r="W962">
        <v>-0.39803275465965271</v>
      </c>
      <c r="X962">
        <v>-4.504404217004776E-2</v>
      </c>
      <c r="Y962">
        <v>-4.822123795747757E-2</v>
      </c>
      <c r="Z962">
        <v>-0.56049132347106934</v>
      </c>
      <c r="AA962">
        <v>-8.1414982676506042E-2</v>
      </c>
      <c r="AB962">
        <v>-9.2768594622612E-2</v>
      </c>
      <c r="AC962">
        <v>-0.68075978755950928</v>
      </c>
      <c r="AD962">
        <v>-9.5930680632591248E-2</v>
      </c>
      <c r="AE962">
        <v>-6.3473522663116455E-2</v>
      </c>
      <c r="AF962">
        <v>-0.70664966106414795</v>
      </c>
      <c r="AG962">
        <v>-0.1577640175819397</v>
      </c>
      <c r="AH962">
        <v>-0.15321208536624911</v>
      </c>
      <c r="AI962">
        <v>-0.55582642555236816</v>
      </c>
      <c r="AJ962">
        <v>-0.1234229505062103</v>
      </c>
      <c r="AK962">
        <v>-0.1846918910741806</v>
      </c>
      <c r="AL962">
        <v>-0.37222754955291748</v>
      </c>
      <c r="AM962">
        <v>-9.6458330750465393E-2</v>
      </c>
      <c r="AN962">
        <v>-0.1985301673412323</v>
      </c>
      <c r="AO962">
        <v>-0.23308214545249939</v>
      </c>
      <c r="AP962">
        <v>-1.6528632491827011E-2</v>
      </c>
      <c r="AQ962">
        <v>5.7590760290622711E-2</v>
      </c>
      <c r="AR962">
        <v>-0.5666850209236145</v>
      </c>
      <c r="AS962">
        <v>-6.3113100826740265E-2</v>
      </c>
      <c r="AT962">
        <v>9.2752322554588318E-2</v>
      </c>
      <c r="AU962">
        <v>-0.38374802470207209</v>
      </c>
      <c r="AV962">
        <v>7.0401991251856089E-4</v>
      </c>
      <c r="AW962">
        <v>9.3268215656280518E-2</v>
      </c>
      <c r="AX962">
        <v>-0.25195431709289551</v>
      </c>
      <c r="AY962">
        <v>8.3332821726799011E-2</v>
      </c>
    </row>
    <row r="963" spans="1:51" x14ac:dyDescent="0.25">
      <c r="A963">
        <v>-5.1592543721199043E-2</v>
      </c>
      <c r="B963">
        <v>-0.23810575902462011</v>
      </c>
      <c r="C963">
        <v>3.7807290209457278E-4</v>
      </c>
      <c r="D963">
        <v>1.8025495111942291E-2</v>
      </c>
      <c r="E963">
        <v>-0.2413077503442764</v>
      </c>
      <c r="F963">
        <v>3.079965710639954E-2</v>
      </c>
      <c r="G963">
        <v>2.4160802364349369E-2</v>
      </c>
      <c r="H963">
        <v>-3.6950327455997467E-2</v>
      </c>
      <c r="I963">
        <v>0.17517288029193881</v>
      </c>
      <c r="J963">
        <v>2.0441906526684761E-2</v>
      </c>
      <c r="K963">
        <v>0.14073511958122251</v>
      </c>
      <c r="L963">
        <v>2.4595567956566811E-2</v>
      </c>
      <c r="M963">
        <v>-0.12376284599304201</v>
      </c>
      <c r="N963">
        <v>-0.23414614796638489</v>
      </c>
      <c r="O963">
        <v>-2.9340313747525219E-2</v>
      </c>
      <c r="P963">
        <v>-0.10025994479656219</v>
      </c>
      <c r="Q963">
        <v>-6.6171186044812202E-3</v>
      </c>
      <c r="R963">
        <v>0.1054311841726303</v>
      </c>
      <c r="S963">
        <v>-7.9568594694137573E-2</v>
      </c>
      <c r="T963">
        <v>0.21832972764968869</v>
      </c>
      <c r="U963">
        <v>0.1217677444219589</v>
      </c>
      <c r="V963">
        <v>-5.028727650642395E-2</v>
      </c>
      <c r="W963">
        <v>-0.39957726001739502</v>
      </c>
      <c r="X963">
        <v>-4.4544629752635963E-2</v>
      </c>
      <c r="Y963">
        <v>-4.9470003694295883E-2</v>
      </c>
      <c r="Z963">
        <v>-0.56170624494552612</v>
      </c>
      <c r="AA963">
        <v>-8.0371513962745667E-2</v>
      </c>
      <c r="AB963">
        <v>-9.3374580144882202E-2</v>
      </c>
      <c r="AC963">
        <v>-0.68157124519348145</v>
      </c>
      <c r="AD963">
        <v>-9.4595707952976227E-2</v>
      </c>
      <c r="AE963">
        <v>-6.4358092844486237E-2</v>
      </c>
      <c r="AF963">
        <v>-0.70753192901611328</v>
      </c>
      <c r="AG963">
        <v>-0.15660035610198969</v>
      </c>
      <c r="AH963">
        <v>-0.15444400906562811</v>
      </c>
      <c r="AI963">
        <v>-0.55694580078125</v>
      </c>
      <c r="AJ963">
        <v>-0.1220538318157196</v>
      </c>
      <c r="AK963">
        <v>-0.18626514077186579</v>
      </c>
      <c r="AL963">
        <v>-0.37385958433151251</v>
      </c>
      <c r="AM963">
        <v>-9.5659986138343811E-2</v>
      </c>
      <c r="AN963">
        <v>-0.20020616054534909</v>
      </c>
      <c r="AO963">
        <v>-0.23581014573574069</v>
      </c>
      <c r="AP963">
        <v>-1.437068358063698E-2</v>
      </c>
      <c r="AQ963">
        <v>5.6288719177246087E-2</v>
      </c>
      <c r="AR963">
        <v>-0.56741595268249512</v>
      </c>
      <c r="AS963">
        <v>-6.2686711549758911E-2</v>
      </c>
      <c r="AT963">
        <v>9.1645687818527222E-2</v>
      </c>
      <c r="AU963">
        <v>-0.38462209701538091</v>
      </c>
      <c r="AV963">
        <v>3.279796801507473E-4</v>
      </c>
      <c r="AW963">
        <v>9.1897353529930115E-2</v>
      </c>
      <c r="AX963">
        <v>-0.25248348712921143</v>
      </c>
      <c r="AY963">
        <v>8.2461088895797729E-2</v>
      </c>
    </row>
    <row r="964" spans="1:51" x14ac:dyDescent="0.25">
      <c r="A964">
        <v>-5.2484937012195587E-2</v>
      </c>
      <c r="B964">
        <v>-0.23990042507648471</v>
      </c>
      <c r="C964">
        <v>3.7572637666016823E-4</v>
      </c>
      <c r="D964">
        <v>1.702347211539745E-2</v>
      </c>
      <c r="E964">
        <v>-0.243069052696228</v>
      </c>
      <c r="F964">
        <v>3.0886039137840271E-2</v>
      </c>
      <c r="G964">
        <v>2.2422118112444881E-2</v>
      </c>
      <c r="H964">
        <v>-3.9618276059627533E-2</v>
      </c>
      <c r="I964">
        <v>0.17666579782962799</v>
      </c>
      <c r="J964">
        <v>1.7889466136693951E-2</v>
      </c>
      <c r="K964">
        <v>0.14006763696670529</v>
      </c>
      <c r="L964">
        <v>3.3544063568115227E-2</v>
      </c>
      <c r="M964">
        <v>-0.1245352774858475</v>
      </c>
      <c r="N964">
        <v>-0.23577724397182459</v>
      </c>
      <c r="O964">
        <v>-2.931863442063332E-2</v>
      </c>
      <c r="P964">
        <v>-0.100746750831604</v>
      </c>
      <c r="Q964">
        <v>-7.6391128823161134E-3</v>
      </c>
      <c r="R964">
        <v>0.10278688371181489</v>
      </c>
      <c r="S964">
        <v>-7.9426273703575134E-2</v>
      </c>
      <c r="T964">
        <v>0.21761834621429441</v>
      </c>
      <c r="U964">
        <v>0.1177720725536346</v>
      </c>
      <c r="V964">
        <v>-5.1350213587284088E-2</v>
      </c>
      <c r="W964">
        <v>-0.40106910467147833</v>
      </c>
      <c r="X964">
        <v>-4.4049967080354691E-2</v>
      </c>
      <c r="Y964">
        <v>-5.0619769841432571E-2</v>
      </c>
      <c r="Z964">
        <v>-0.56284248828887939</v>
      </c>
      <c r="AA964">
        <v>-7.9316854476928711E-2</v>
      </c>
      <c r="AB964">
        <v>-9.3793794512748718E-2</v>
      </c>
      <c r="AC964">
        <v>-0.68236219882965088</v>
      </c>
      <c r="AD964">
        <v>-9.3302257359027863E-2</v>
      </c>
      <c r="AE964">
        <v>-6.5183743834495544E-2</v>
      </c>
      <c r="AF964">
        <v>-0.70830070972442627</v>
      </c>
      <c r="AG964">
        <v>-0.155401736497879</v>
      </c>
      <c r="AH964">
        <v>-0.1555753946304321</v>
      </c>
      <c r="AI964">
        <v>-0.55790269374847412</v>
      </c>
      <c r="AJ964">
        <v>-0.1205566823482513</v>
      </c>
      <c r="AK964">
        <v>-0.18780991435050959</v>
      </c>
      <c r="AL964">
        <v>-0.3754652738571167</v>
      </c>
      <c r="AM964">
        <v>-9.5076262950897217E-2</v>
      </c>
      <c r="AN964">
        <v>-0.20188082754611969</v>
      </c>
      <c r="AO964">
        <v>-0.23862127959728241</v>
      </c>
      <c r="AP964">
        <v>-1.218612492084503E-2</v>
      </c>
      <c r="AQ964">
        <v>5.5048584938049323E-2</v>
      </c>
      <c r="AR964">
        <v>-0.56814068555831909</v>
      </c>
      <c r="AS964">
        <v>-6.2347549945116043E-2</v>
      </c>
      <c r="AT964">
        <v>9.0712159872055054E-2</v>
      </c>
      <c r="AU964">
        <v>-0.38552379608154302</v>
      </c>
      <c r="AV964">
        <v>-1.7013284377753729E-4</v>
      </c>
      <c r="AW964">
        <v>9.0775996446609497E-2</v>
      </c>
      <c r="AX964">
        <v>-0.25298240780830378</v>
      </c>
      <c r="AY964">
        <v>8.1565484404563904E-2</v>
      </c>
    </row>
    <row r="965" spans="1:51" x14ac:dyDescent="0.25">
      <c r="A965">
        <v>-5.341169610619545E-2</v>
      </c>
      <c r="B965">
        <v>-0.24165382981300351</v>
      </c>
      <c r="C965">
        <v>3.6322354571893811E-4</v>
      </c>
      <c r="D965">
        <v>1.6010584309697151E-2</v>
      </c>
      <c r="E965">
        <v>-0.2447779178619385</v>
      </c>
      <c r="F965">
        <v>3.106898628175259E-2</v>
      </c>
      <c r="G965">
        <v>2.0567335188388821E-2</v>
      </c>
      <c r="H965">
        <v>-4.2278323322534561E-2</v>
      </c>
      <c r="I965">
        <v>0.17792275547981259</v>
      </c>
      <c r="J965">
        <v>1.516622304916382E-2</v>
      </c>
      <c r="K965">
        <v>0.1399478614330292</v>
      </c>
      <c r="L965">
        <v>4.3140266090631478E-2</v>
      </c>
      <c r="M965">
        <v>-0.12524749338626859</v>
      </c>
      <c r="N965">
        <v>-0.23741135001182559</v>
      </c>
      <c r="O965">
        <v>-2.9361169785261151E-2</v>
      </c>
      <c r="P965">
        <v>-0.10132903605699541</v>
      </c>
      <c r="Q965">
        <v>-8.8112056255340576E-3</v>
      </c>
      <c r="R965">
        <v>0.100089967250824</v>
      </c>
      <c r="S965">
        <v>-7.9305566847324371E-2</v>
      </c>
      <c r="T965">
        <v>0.2169172465801239</v>
      </c>
      <c r="U965">
        <v>0.1137017905712128</v>
      </c>
      <c r="V965">
        <v>-5.2356608211994171E-2</v>
      </c>
      <c r="W965">
        <v>-0.40246707201004028</v>
      </c>
      <c r="X965">
        <v>-4.3551042675971978E-2</v>
      </c>
      <c r="Y965">
        <v>-5.1731385290622711E-2</v>
      </c>
      <c r="Z965">
        <v>-0.56388342380523682</v>
      </c>
      <c r="AA965">
        <v>-7.8323304653167725E-2</v>
      </c>
      <c r="AB965">
        <v>-9.423983097076416E-2</v>
      </c>
      <c r="AC965">
        <v>-0.68314743041992188</v>
      </c>
      <c r="AD965">
        <v>-9.198664128780365E-2</v>
      </c>
      <c r="AE965">
        <v>-6.5951749682426453E-2</v>
      </c>
      <c r="AF965">
        <v>-0.7089684009552002</v>
      </c>
      <c r="AG965">
        <v>-0.15430077910423279</v>
      </c>
      <c r="AH965">
        <v>-0.15661156177520749</v>
      </c>
      <c r="AI965">
        <v>-0.55888158082962036</v>
      </c>
      <c r="AJ965">
        <v>-0.11922575533390049</v>
      </c>
      <c r="AK965">
        <v>-0.189316526055336</v>
      </c>
      <c r="AL965">
        <v>-0.37704110145568848</v>
      </c>
      <c r="AM965">
        <v>-9.455619752407074E-2</v>
      </c>
      <c r="AN965">
        <v>-0.2036878168582916</v>
      </c>
      <c r="AO965">
        <v>-0.24162611365318301</v>
      </c>
      <c r="AP965">
        <v>-9.8124146461486816E-3</v>
      </c>
      <c r="AQ965">
        <v>5.385223776102066E-2</v>
      </c>
      <c r="AR965">
        <v>-0.56878149509429932</v>
      </c>
      <c r="AS965">
        <v>-6.1947360634803772E-2</v>
      </c>
      <c r="AT965">
        <v>8.9816398918628693E-2</v>
      </c>
      <c r="AU965">
        <v>-0.38632029294967651</v>
      </c>
      <c r="AV965">
        <v>-8.0549810081720352E-4</v>
      </c>
      <c r="AW965">
        <v>8.9843884110450745E-2</v>
      </c>
      <c r="AX965">
        <v>-0.25351107120513922</v>
      </c>
      <c r="AY965">
        <v>8.0578871071338654E-2</v>
      </c>
    </row>
    <row r="966" spans="1:51" x14ac:dyDescent="0.25">
      <c r="A966">
        <v>-5.4162487387657172E-2</v>
      </c>
      <c r="B966">
        <v>-0.24340662360191351</v>
      </c>
      <c r="C966">
        <v>3.5796151496469969E-4</v>
      </c>
      <c r="D966">
        <v>1.515029743313789E-2</v>
      </c>
      <c r="E966">
        <v>-0.2465415894985199</v>
      </c>
      <c r="F966">
        <v>3.1192997470498088E-2</v>
      </c>
      <c r="G966">
        <v>1.8857397139072422E-2</v>
      </c>
      <c r="H966">
        <v>-4.4735386967658997E-2</v>
      </c>
      <c r="I966">
        <v>0.17860996723175049</v>
      </c>
      <c r="J966">
        <v>1.218515634536743E-2</v>
      </c>
      <c r="K966">
        <v>0.1397068202495575</v>
      </c>
      <c r="L966">
        <v>5.2612785249948502E-2</v>
      </c>
      <c r="M966">
        <v>-0.12579949200153351</v>
      </c>
      <c r="N966">
        <v>-0.2391229718923569</v>
      </c>
      <c r="O966">
        <v>-2.933749184012413E-2</v>
      </c>
      <c r="P966">
        <v>-0.10196758806705471</v>
      </c>
      <c r="Q966">
        <v>-1.015167310833931E-2</v>
      </c>
      <c r="R966">
        <v>9.7512885928153992E-2</v>
      </c>
      <c r="S966">
        <v>-7.9237692058086395E-2</v>
      </c>
      <c r="T966">
        <v>0.21613217890262601</v>
      </c>
      <c r="U966">
        <v>0.10948930680751801</v>
      </c>
      <c r="V966">
        <v>-5.3352508693933487E-2</v>
      </c>
      <c r="W966">
        <v>-0.40384197235107422</v>
      </c>
      <c r="X966">
        <v>-4.3039236217737198E-2</v>
      </c>
      <c r="Y966">
        <v>-5.2784048020839691E-2</v>
      </c>
      <c r="Z966">
        <v>-0.56478428840637207</v>
      </c>
      <c r="AA966">
        <v>-7.7297568321228027E-2</v>
      </c>
      <c r="AB966">
        <v>-9.4580091536045074E-2</v>
      </c>
      <c r="AC966">
        <v>-0.6838076114654541</v>
      </c>
      <c r="AD966">
        <v>-9.0573757886886597E-2</v>
      </c>
      <c r="AE966">
        <v>-6.6695243120193481E-2</v>
      </c>
      <c r="AF966">
        <v>-0.70954668521881104</v>
      </c>
      <c r="AG966">
        <v>-0.1530973017215729</v>
      </c>
      <c r="AH966">
        <v>-0.1576514542102814</v>
      </c>
      <c r="AI966">
        <v>-0.55988645553588867</v>
      </c>
      <c r="AJ966">
        <v>-0.1178169548511505</v>
      </c>
      <c r="AK966">
        <v>-0.1907952427864075</v>
      </c>
      <c r="AL966">
        <v>-0.37876060605049128</v>
      </c>
      <c r="AM966">
        <v>-9.4123899936676025E-2</v>
      </c>
      <c r="AN966">
        <v>-0.20546931028366089</v>
      </c>
      <c r="AO966">
        <v>-0.2448111176490784</v>
      </c>
      <c r="AP966">
        <v>-7.3948758654296398E-3</v>
      </c>
      <c r="AQ966">
        <v>5.274026095867157E-2</v>
      </c>
      <c r="AR966">
        <v>-0.56945431232452393</v>
      </c>
      <c r="AS966">
        <v>-6.165902316570282E-2</v>
      </c>
      <c r="AT966">
        <v>8.9109092950820923E-2</v>
      </c>
      <c r="AU966">
        <v>-0.38714778423309332</v>
      </c>
      <c r="AV966">
        <v>-1.6658725216984751E-3</v>
      </c>
      <c r="AW966">
        <v>8.9170768857002258E-2</v>
      </c>
      <c r="AX966">
        <v>-0.25408461689949041</v>
      </c>
      <c r="AY966">
        <v>7.9483933746814728E-2</v>
      </c>
    </row>
    <row r="967" spans="1:51" x14ac:dyDescent="0.25">
      <c r="A967">
        <v>-5.4731272161006927E-2</v>
      </c>
      <c r="B967">
        <v>-0.2450252175331116</v>
      </c>
      <c r="C967">
        <v>3.4474238054826861E-4</v>
      </c>
      <c r="D967">
        <v>1.436911337077618E-2</v>
      </c>
      <c r="E967">
        <v>-0.24813094735145569</v>
      </c>
      <c r="F967">
        <v>3.1388252973556519E-2</v>
      </c>
      <c r="G967">
        <v>1.7192896455526348E-2</v>
      </c>
      <c r="H967">
        <v>-4.6938043087720871E-2</v>
      </c>
      <c r="I967">
        <v>0.1792699992656708</v>
      </c>
      <c r="J967">
        <v>9.2346295714378357E-3</v>
      </c>
      <c r="K967">
        <v>0.1399763226509094</v>
      </c>
      <c r="L967">
        <v>6.2485754489898682E-2</v>
      </c>
      <c r="M967">
        <v>-0.1262199878692627</v>
      </c>
      <c r="N967">
        <v>-0.24065969884395599</v>
      </c>
      <c r="O967">
        <v>-2.936308458447456E-2</v>
      </c>
      <c r="P967">
        <v>-0.1026603132486343</v>
      </c>
      <c r="Q967">
        <v>-1.153575070202351E-2</v>
      </c>
      <c r="R967">
        <v>9.5202699303627014E-2</v>
      </c>
      <c r="S967">
        <v>-7.9186737537384033E-2</v>
      </c>
      <c r="T967">
        <v>0.21517887711524961</v>
      </c>
      <c r="U967">
        <v>0.1053714081645012</v>
      </c>
      <c r="V967">
        <v>-5.4222054779529572E-2</v>
      </c>
      <c r="W967">
        <v>-0.40507429838180542</v>
      </c>
      <c r="X967">
        <v>-4.2508974671363831E-2</v>
      </c>
      <c r="Y967">
        <v>-5.3755879402160638E-2</v>
      </c>
      <c r="Z967">
        <v>-0.56560766696929932</v>
      </c>
      <c r="AA967">
        <v>-7.6214104890823364E-2</v>
      </c>
      <c r="AB967">
        <v>-9.4599291682243347E-2</v>
      </c>
      <c r="AC967">
        <v>-0.68467229604721069</v>
      </c>
      <c r="AD967">
        <v>-8.9621312916278839E-2</v>
      </c>
      <c r="AE967">
        <v>-6.7265830934047699E-2</v>
      </c>
      <c r="AF967">
        <v>-0.70982640981674194</v>
      </c>
      <c r="AG967">
        <v>-0.15184926986694339</v>
      </c>
      <c r="AH967">
        <v>-0.15857088565826419</v>
      </c>
      <c r="AI967">
        <v>-0.56090891361236572</v>
      </c>
      <c r="AJ967">
        <v>-0.11659859120845791</v>
      </c>
      <c r="AK967">
        <v>-0.19221270084381101</v>
      </c>
      <c r="AL967">
        <v>-0.38040801882743841</v>
      </c>
      <c r="AM967">
        <v>-9.3805670738220215E-2</v>
      </c>
      <c r="AN967">
        <v>-0.20723266899585721</v>
      </c>
      <c r="AO967">
        <v>-0.24805912375450129</v>
      </c>
      <c r="AP967">
        <v>-5.0078490749001503E-3</v>
      </c>
      <c r="AQ967">
        <v>5.1736738532781601E-2</v>
      </c>
      <c r="AR967">
        <v>-0.56986159086227417</v>
      </c>
      <c r="AS967">
        <v>-6.1195008456707001E-2</v>
      </c>
      <c r="AT967">
        <v>8.8606297969818115E-2</v>
      </c>
      <c r="AU967">
        <v>-0.38788777589797968</v>
      </c>
      <c r="AV967">
        <v>-2.6904242113232608E-3</v>
      </c>
      <c r="AW967">
        <v>8.8769286870956421E-2</v>
      </c>
      <c r="AX967">
        <v>-0.2546640932559967</v>
      </c>
      <c r="AY967">
        <v>7.8393891453742981E-2</v>
      </c>
    </row>
    <row r="968" spans="1:51" x14ac:dyDescent="0.25">
      <c r="A968">
        <v>-5.5360354483127587E-2</v>
      </c>
      <c r="B968">
        <v>-0.24657079577445981</v>
      </c>
      <c r="C968">
        <v>3.338940441608429E-4</v>
      </c>
      <c r="D968">
        <v>1.356564089655876E-2</v>
      </c>
      <c r="E968">
        <v>-0.24970526993274689</v>
      </c>
      <c r="F968">
        <v>3.1602326780557632E-2</v>
      </c>
      <c r="G968">
        <v>1.556232944130898E-2</v>
      </c>
      <c r="H968">
        <v>-4.8889636993408203E-2</v>
      </c>
      <c r="I968">
        <v>0.17941458523273471</v>
      </c>
      <c r="J968">
        <v>6.3020912930369377E-3</v>
      </c>
      <c r="K968">
        <v>0.14063261449337011</v>
      </c>
      <c r="L968">
        <v>7.191893458366394E-2</v>
      </c>
      <c r="M968">
        <v>-0.12659081816673279</v>
      </c>
      <c r="N968">
        <v>-0.24214932322502139</v>
      </c>
      <c r="O968">
        <v>-2.948643825948238E-2</v>
      </c>
      <c r="P968">
        <v>-0.1034435108304024</v>
      </c>
      <c r="Q968">
        <v>-1.3014959171414381E-2</v>
      </c>
      <c r="R968">
        <v>9.2923037707805634E-2</v>
      </c>
      <c r="S968">
        <v>-7.9199224710464478E-2</v>
      </c>
      <c r="T968">
        <v>0.21413463354110721</v>
      </c>
      <c r="U968">
        <v>0.1013453528285027</v>
      </c>
      <c r="V968">
        <v>-5.500643327832222E-2</v>
      </c>
      <c r="W968">
        <v>-0.40621259808540339</v>
      </c>
      <c r="X968">
        <v>-4.2086482048034668E-2</v>
      </c>
      <c r="Y968">
        <v>-5.46981580555439E-2</v>
      </c>
      <c r="Z968">
        <v>-0.56622409820556641</v>
      </c>
      <c r="AA968">
        <v>-7.5255230069160461E-2</v>
      </c>
      <c r="AB968">
        <v>-9.4985656440258026E-2</v>
      </c>
      <c r="AC968">
        <v>-0.68472754955291748</v>
      </c>
      <c r="AD968">
        <v>-8.8088899850845337E-2</v>
      </c>
      <c r="AE968">
        <v>-6.7934006452560425E-2</v>
      </c>
      <c r="AF968">
        <v>-0.71003711223602295</v>
      </c>
      <c r="AG968">
        <v>-0.15056806802749631</v>
      </c>
      <c r="AH968">
        <v>-0.15939913690090179</v>
      </c>
      <c r="AI968">
        <v>-0.56183809041976929</v>
      </c>
      <c r="AJ968">
        <v>-0.1152539253234863</v>
      </c>
      <c r="AK968">
        <v>-0.1936046481132507</v>
      </c>
      <c r="AL968">
        <v>-0.38211655616760248</v>
      </c>
      <c r="AM968">
        <v>-9.383063018321991E-2</v>
      </c>
      <c r="AN968">
        <v>-0.2090223431587219</v>
      </c>
      <c r="AO968">
        <v>-0.25134560465812678</v>
      </c>
      <c r="AP968">
        <v>-2.7929847128689289E-3</v>
      </c>
      <c r="AQ968">
        <v>5.0812236964702613E-2</v>
      </c>
      <c r="AR968">
        <v>-0.57032507658004761</v>
      </c>
      <c r="AS968">
        <v>-6.0839943587779999E-2</v>
      </c>
      <c r="AT968">
        <v>8.819928765296936E-2</v>
      </c>
      <c r="AU968">
        <v>-0.38873553276062012</v>
      </c>
      <c r="AV968">
        <v>-3.4715272486209869E-3</v>
      </c>
      <c r="AW968">
        <v>8.8611572980880737E-2</v>
      </c>
      <c r="AX968">
        <v>-0.25536030530929571</v>
      </c>
      <c r="AY968">
        <v>7.7277645468711853E-2</v>
      </c>
    </row>
    <row r="969" spans="1:51" x14ac:dyDescent="0.25">
      <c r="A969">
        <v>-5.5917762219905853E-2</v>
      </c>
      <c r="B969">
        <v>-0.24816055595874789</v>
      </c>
      <c r="C969">
        <v>3.1591067090630531E-4</v>
      </c>
      <c r="D969">
        <v>1.2818398885428911E-2</v>
      </c>
      <c r="E969">
        <v>-0.25138384103775019</v>
      </c>
      <c r="F969">
        <v>3.1911786645650857E-2</v>
      </c>
      <c r="G969">
        <v>1.3944718055427069E-2</v>
      </c>
      <c r="H969">
        <v>-5.0836116075515747E-2</v>
      </c>
      <c r="I969">
        <v>0.17927965521812439</v>
      </c>
      <c r="J969">
        <v>3.213468007743359E-3</v>
      </c>
      <c r="K969">
        <v>0.14072418212890619</v>
      </c>
      <c r="L969">
        <v>8.0499276518821716E-2</v>
      </c>
      <c r="M969">
        <v>-0.1269109696149826</v>
      </c>
      <c r="N969">
        <v>-0.24364842474460599</v>
      </c>
      <c r="O969">
        <v>-2.952465787529945E-2</v>
      </c>
      <c r="P969">
        <v>-0.1042551398277283</v>
      </c>
      <c r="Q969">
        <v>-1.4772560447454451E-2</v>
      </c>
      <c r="R969">
        <v>9.1012544929981232E-2</v>
      </c>
      <c r="S969">
        <v>-7.9233855009078979E-2</v>
      </c>
      <c r="T969">
        <v>0.21296462416648859</v>
      </c>
      <c r="U969">
        <v>9.7311459481716156E-2</v>
      </c>
      <c r="V969">
        <v>-5.5771850049495697E-2</v>
      </c>
      <c r="W969">
        <v>-0.4073600172996521</v>
      </c>
      <c r="X969">
        <v>-4.1591279208660133E-2</v>
      </c>
      <c r="Y969">
        <v>-5.5579625070095062E-2</v>
      </c>
      <c r="Z969">
        <v>-0.56692957878112793</v>
      </c>
      <c r="AA969">
        <v>-7.4380338191986084E-2</v>
      </c>
      <c r="AB969">
        <v>-9.5246672630310059E-2</v>
      </c>
      <c r="AC969">
        <v>-0.68579310178756714</v>
      </c>
      <c r="AD969">
        <v>-8.7319448590278625E-2</v>
      </c>
      <c r="AE969">
        <v>-6.8527162075042725E-2</v>
      </c>
      <c r="AF969">
        <v>-0.71019452810287476</v>
      </c>
      <c r="AG969">
        <v>-0.14949528872966769</v>
      </c>
      <c r="AH969">
        <v>-0.16022345423698431</v>
      </c>
      <c r="AI969">
        <v>-0.56284248828887939</v>
      </c>
      <c r="AJ969">
        <v>-0.1141479462385178</v>
      </c>
      <c r="AK969">
        <v>-0.19492712616920471</v>
      </c>
      <c r="AL969">
        <v>-0.38396120071411127</v>
      </c>
      <c r="AM969">
        <v>-9.367690235376358E-2</v>
      </c>
      <c r="AN969">
        <v>-0.21081486344337461</v>
      </c>
      <c r="AO969">
        <v>-0.25476717948913569</v>
      </c>
      <c r="AP969">
        <v>-7.6777208596467972E-4</v>
      </c>
      <c r="AQ969">
        <v>4.9878060817718513E-2</v>
      </c>
      <c r="AR969">
        <v>-0.57089900970458984</v>
      </c>
      <c r="AS969">
        <v>-6.0408927500247962E-2</v>
      </c>
      <c r="AT969">
        <v>8.7973564863204956E-2</v>
      </c>
      <c r="AU969">
        <v>-0.38961994647979742</v>
      </c>
      <c r="AV969">
        <v>-4.7144112177193156E-3</v>
      </c>
      <c r="AW969">
        <v>8.8607572019100189E-2</v>
      </c>
      <c r="AX969">
        <v>-0.25612324476242071</v>
      </c>
      <c r="AY969">
        <v>7.5896836817264557E-2</v>
      </c>
    </row>
    <row r="970" spans="1:51" x14ac:dyDescent="0.25">
      <c r="A970">
        <v>-5.6536756455898278E-2</v>
      </c>
      <c r="B970">
        <v>-0.24960482120513919</v>
      </c>
      <c r="C970">
        <v>3.0174118001013989E-4</v>
      </c>
      <c r="D970">
        <v>1.2108407914638519E-2</v>
      </c>
      <c r="E970">
        <v>-0.25287368893623352</v>
      </c>
      <c r="F970">
        <v>3.216378390789032E-2</v>
      </c>
      <c r="G970">
        <v>1.2365978211164469E-2</v>
      </c>
      <c r="H970">
        <v>-5.2369952201843262E-2</v>
      </c>
      <c r="I970">
        <v>0.17870739102363589</v>
      </c>
      <c r="J970">
        <v>-2.02979426831007E-5</v>
      </c>
      <c r="K970">
        <v>0.14111849665641779</v>
      </c>
      <c r="L970">
        <v>8.8154107332229614E-2</v>
      </c>
      <c r="M970">
        <v>-0.12723363935947421</v>
      </c>
      <c r="N970">
        <v>-0.24505859613418579</v>
      </c>
      <c r="O970">
        <v>-2.968230098485947E-2</v>
      </c>
      <c r="P970">
        <v>-0.10509553551673891</v>
      </c>
      <c r="Q970">
        <v>-1.6441188752651211E-2</v>
      </c>
      <c r="R970">
        <v>8.8959664106369019E-2</v>
      </c>
      <c r="S970">
        <v>-7.922130823135376E-2</v>
      </c>
      <c r="T970">
        <v>0.21190555393695831</v>
      </c>
      <c r="U970">
        <v>9.3184873461723328E-2</v>
      </c>
      <c r="V970">
        <v>-5.6460537016391747E-2</v>
      </c>
      <c r="W970">
        <v>-0.40840679407119751</v>
      </c>
      <c r="X970">
        <v>-4.1196689009666443E-2</v>
      </c>
      <c r="Y970">
        <v>-5.6400120258331299E-2</v>
      </c>
      <c r="Z970">
        <v>-0.56755006313323975</v>
      </c>
      <c r="AA970">
        <v>-7.351357489824295E-2</v>
      </c>
      <c r="AB970">
        <v>-9.5568351447582245E-2</v>
      </c>
      <c r="AC970">
        <v>-0.68581682443618774</v>
      </c>
      <c r="AD970">
        <v>-8.5932992398738861E-2</v>
      </c>
      <c r="AE970">
        <v>-6.8993121385574341E-2</v>
      </c>
      <c r="AF970">
        <v>-0.71018737554550171</v>
      </c>
      <c r="AG970">
        <v>-0.1481427997350693</v>
      </c>
      <c r="AH970">
        <v>-0.1609435826539993</v>
      </c>
      <c r="AI970">
        <v>-0.56392234563827515</v>
      </c>
      <c r="AJ970">
        <v>-0.1129930168390274</v>
      </c>
      <c r="AK970">
        <v>-0.19616714119911191</v>
      </c>
      <c r="AL970">
        <v>-0.38578397035598749</v>
      </c>
      <c r="AM970">
        <v>-9.3973897397518158E-2</v>
      </c>
      <c r="AN970">
        <v>-0.21250408887863159</v>
      </c>
      <c r="AO970">
        <v>-0.258186936378479</v>
      </c>
      <c r="AP970">
        <v>1.0319929569959641E-3</v>
      </c>
      <c r="AQ970">
        <v>4.9129955470561981E-2</v>
      </c>
      <c r="AR970">
        <v>-0.57142996788024902</v>
      </c>
      <c r="AS970">
        <v>-6.0049019753932953E-2</v>
      </c>
      <c r="AT970">
        <v>8.7912619113922119E-2</v>
      </c>
      <c r="AU970">
        <v>-0.39064091444015497</v>
      </c>
      <c r="AV970">
        <v>-5.492218304425478E-3</v>
      </c>
      <c r="AW970">
        <v>8.8763400912284851E-2</v>
      </c>
      <c r="AX970">
        <v>-0.25694447755813599</v>
      </c>
      <c r="AY970">
        <v>7.4625343084335327E-2</v>
      </c>
    </row>
    <row r="971" spans="1:51" x14ac:dyDescent="0.25">
      <c r="A971">
        <v>-5.7032365351915359E-2</v>
      </c>
      <c r="B971">
        <v>-0.25099959969520569</v>
      </c>
      <c r="C971">
        <v>2.9592250939458609E-4</v>
      </c>
      <c r="D971">
        <v>1.147513277828693E-2</v>
      </c>
      <c r="E971">
        <v>-0.25437602400779719</v>
      </c>
      <c r="F971">
        <v>3.2356664538383477E-2</v>
      </c>
      <c r="G971">
        <v>1.0855816304683691E-2</v>
      </c>
      <c r="H971">
        <v>-5.356970801949501E-2</v>
      </c>
      <c r="I971">
        <v>0.1774675399065018</v>
      </c>
      <c r="J971">
        <v>-3.147967159748077E-3</v>
      </c>
      <c r="K971">
        <v>0.14182035624980929</v>
      </c>
      <c r="L971">
        <v>9.4065040349960327E-2</v>
      </c>
      <c r="M971">
        <v>-0.12743315100669861</v>
      </c>
      <c r="N971">
        <v>-0.2464717626571655</v>
      </c>
      <c r="O971">
        <v>-2.9874801635742191E-2</v>
      </c>
      <c r="P971">
        <v>-0.10594722628593441</v>
      </c>
      <c r="Q971">
        <v>-1.8201816827058789E-2</v>
      </c>
      <c r="R971">
        <v>8.6877554655075073E-2</v>
      </c>
      <c r="S971">
        <v>-7.9102911055088043E-2</v>
      </c>
      <c r="T971">
        <v>0.2108773738145828</v>
      </c>
      <c r="U971">
        <v>8.8600173592567444E-2</v>
      </c>
      <c r="V971">
        <v>-5.7050116360187531E-2</v>
      </c>
      <c r="W971">
        <v>-0.40943193435668951</v>
      </c>
      <c r="X971">
        <v>-4.0891371667385101E-2</v>
      </c>
      <c r="Y971">
        <v>-5.710221454501152E-2</v>
      </c>
      <c r="Z971">
        <v>-0.56811535358428955</v>
      </c>
      <c r="AA971">
        <v>-7.2724275290966034E-2</v>
      </c>
      <c r="AB971">
        <v>-9.6172511577606201E-2</v>
      </c>
      <c r="AC971">
        <v>-0.68523108959197998</v>
      </c>
      <c r="AD971">
        <v>-8.4070101380348206E-2</v>
      </c>
      <c r="AE971">
        <v>-6.9467231631278992E-2</v>
      </c>
      <c r="AF971">
        <v>-0.71011930704116821</v>
      </c>
      <c r="AG971">
        <v>-0.1469069421291351</v>
      </c>
      <c r="AH971">
        <v>-0.16161204874515531</v>
      </c>
      <c r="AI971">
        <v>-0.56506800651550293</v>
      </c>
      <c r="AJ971">
        <v>-0.112094983458519</v>
      </c>
      <c r="AK971">
        <v>-0.19737742841243741</v>
      </c>
      <c r="AL971">
        <v>-0.38765618205070501</v>
      </c>
      <c r="AM971">
        <v>-9.4712778925895691E-2</v>
      </c>
      <c r="AN971">
        <v>-0.21423840522766111</v>
      </c>
      <c r="AO971">
        <v>-0.26162159442901611</v>
      </c>
      <c r="AP971">
        <v>2.414570190012455E-3</v>
      </c>
      <c r="AQ971">
        <v>4.8457331955432892E-2</v>
      </c>
      <c r="AR971">
        <v>-0.57193005084991455</v>
      </c>
      <c r="AS971">
        <v>-5.9854060411453247E-2</v>
      </c>
      <c r="AT971">
        <v>8.7902635335922241E-2</v>
      </c>
      <c r="AU971">
        <v>-0.39158189296722412</v>
      </c>
      <c r="AV971">
        <v>-6.6719343885779381E-3</v>
      </c>
      <c r="AW971">
        <v>8.9154452085494995E-2</v>
      </c>
      <c r="AX971">
        <v>-0.25783580541610718</v>
      </c>
      <c r="AY971">
        <v>7.3026016354560852E-2</v>
      </c>
    </row>
    <row r="972" spans="1:51" x14ac:dyDescent="0.25">
      <c r="A972">
        <v>-5.730779841542244E-2</v>
      </c>
      <c r="B972">
        <v>-0.25241917371749878</v>
      </c>
      <c r="C972">
        <v>2.7914193924516439E-4</v>
      </c>
      <c r="D972">
        <v>1.095815934240818E-2</v>
      </c>
      <c r="E972">
        <v>-0.25577348470687872</v>
      </c>
      <c r="F972">
        <v>3.2548002898693078E-2</v>
      </c>
      <c r="G972">
        <v>9.4039179384708405E-3</v>
      </c>
      <c r="H972">
        <v>-5.4583977907896042E-2</v>
      </c>
      <c r="I972">
        <v>0.17592403292655939</v>
      </c>
      <c r="J972">
        <v>-6.1671324074268341E-3</v>
      </c>
      <c r="K972">
        <v>0.1416574418544769</v>
      </c>
      <c r="L972">
        <v>9.7902566194534302E-2</v>
      </c>
      <c r="M972">
        <v>-0.12755197286605829</v>
      </c>
      <c r="N972">
        <v>-0.2477415353059769</v>
      </c>
      <c r="O972">
        <v>-3.0178252607584E-2</v>
      </c>
      <c r="P972">
        <v>-0.10671601444482801</v>
      </c>
      <c r="Q972">
        <v>-2.00914740562439E-2</v>
      </c>
      <c r="R972">
        <v>8.5257291793823242E-2</v>
      </c>
      <c r="S972">
        <v>-7.9027995467185974E-2</v>
      </c>
      <c r="T972">
        <v>0.2097867876291275</v>
      </c>
      <c r="U972">
        <v>8.4046132862567902E-2</v>
      </c>
      <c r="V972">
        <v>-5.7543918490409851E-2</v>
      </c>
      <c r="W972">
        <v>-0.41037774085998541</v>
      </c>
      <c r="X972">
        <v>-4.0614385157823563E-2</v>
      </c>
      <c r="Y972">
        <v>-5.7686403393745422E-2</v>
      </c>
      <c r="Z972">
        <v>-0.56853014230728149</v>
      </c>
      <c r="AA972">
        <v>-7.2141751646995544E-2</v>
      </c>
      <c r="AB972">
        <v>-9.64183509349823E-2</v>
      </c>
      <c r="AC972">
        <v>-0.68511879444122314</v>
      </c>
      <c r="AD972">
        <v>-8.2960553467273712E-2</v>
      </c>
      <c r="AE972">
        <v>-6.9729745388031006E-2</v>
      </c>
      <c r="AF972">
        <v>-0.7101825475692749</v>
      </c>
      <c r="AG972">
        <v>-0.14597645401954651</v>
      </c>
      <c r="AH972">
        <v>-0.1621295362710953</v>
      </c>
      <c r="AI972">
        <v>-0.56613743305206299</v>
      </c>
      <c r="AJ972">
        <v>-0.1113497912883759</v>
      </c>
      <c r="AK972">
        <v>-0.19843506813049319</v>
      </c>
      <c r="AL972">
        <v>-0.38952392339706421</v>
      </c>
      <c r="AM972">
        <v>-9.529133141040802E-2</v>
      </c>
      <c r="AN972">
        <v>-0.2158259600400925</v>
      </c>
      <c r="AO972">
        <v>-0.26498046517372131</v>
      </c>
      <c r="AP972">
        <v>3.4033814445137982E-3</v>
      </c>
      <c r="AQ972">
        <v>4.7917682677507401E-2</v>
      </c>
      <c r="AR972">
        <v>-0.5723842978477478</v>
      </c>
      <c r="AS972">
        <v>-5.9701249003410339E-2</v>
      </c>
      <c r="AT972">
        <v>8.8112086057662964E-2</v>
      </c>
      <c r="AU972">
        <v>-0.39271402359008789</v>
      </c>
      <c r="AV972">
        <v>-8.062560111284256E-3</v>
      </c>
      <c r="AW972">
        <v>8.9712247252464294E-2</v>
      </c>
      <c r="AX972">
        <v>-0.25877794623374939</v>
      </c>
      <c r="AY972">
        <v>7.144618034362793E-2</v>
      </c>
    </row>
    <row r="973" spans="1:51" x14ac:dyDescent="0.25">
      <c r="A973">
        <v>-5.780617892742157E-2</v>
      </c>
      <c r="B973">
        <v>-0.25369337201118469</v>
      </c>
      <c r="C973">
        <v>2.9555195942521101E-4</v>
      </c>
      <c r="D973">
        <v>1.0379571467638019E-2</v>
      </c>
      <c r="E973">
        <v>-0.25708869099616999</v>
      </c>
      <c r="F973">
        <v>3.2869853079319E-2</v>
      </c>
      <c r="G973">
        <v>7.9624904319643974E-3</v>
      </c>
      <c r="H973">
        <v>-5.5241156369447708E-2</v>
      </c>
      <c r="I973">
        <v>0.17403517663478851</v>
      </c>
      <c r="J973">
        <v>-8.98737832903862E-3</v>
      </c>
      <c r="K973">
        <v>0.1419024467468262</v>
      </c>
      <c r="L973">
        <v>9.9614173173904419E-2</v>
      </c>
      <c r="M973">
        <v>-0.12777206301689151</v>
      </c>
      <c r="N973">
        <v>-0.24891884624958041</v>
      </c>
      <c r="O973">
        <v>-3.040757775306702E-2</v>
      </c>
      <c r="P973">
        <v>-0.1074938327074051</v>
      </c>
      <c r="Q973">
        <v>-2.198099531233311E-2</v>
      </c>
      <c r="R973">
        <v>8.4087714552879333E-2</v>
      </c>
      <c r="S973">
        <v>-7.8902736306190491E-2</v>
      </c>
      <c r="T973">
        <v>0.20861351490020749</v>
      </c>
      <c r="U973">
        <v>7.9841949045658112E-2</v>
      </c>
      <c r="V973">
        <v>-5.8000251650810242E-2</v>
      </c>
      <c r="W973">
        <v>-0.41123759746551508</v>
      </c>
      <c r="X973">
        <v>-4.0459856390953057E-2</v>
      </c>
      <c r="Y973">
        <v>-5.821126326918602E-2</v>
      </c>
      <c r="Z973">
        <v>-0.56895458698272705</v>
      </c>
      <c r="AA973">
        <v>-7.1896262466907501E-2</v>
      </c>
      <c r="AB973">
        <v>-9.6789345145225525E-2</v>
      </c>
      <c r="AC973">
        <v>-0.68499141931533813</v>
      </c>
      <c r="AD973">
        <v>-8.2030929625034332E-2</v>
      </c>
      <c r="AE973">
        <v>-6.9988951086997986E-2</v>
      </c>
      <c r="AF973">
        <v>-0.70996963977813721</v>
      </c>
      <c r="AG973">
        <v>-0.14539378881454471</v>
      </c>
      <c r="AH973">
        <v>-0.16266566514968869</v>
      </c>
      <c r="AI973">
        <v>-0.56727898120880127</v>
      </c>
      <c r="AJ973">
        <v>-0.1110459640622139</v>
      </c>
      <c r="AK973">
        <v>-0.19946195185184479</v>
      </c>
      <c r="AL973">
        <v>-0.39140290021896362</v>
      </c>
      <c r="AM973">
        <v>-9.6206359565258026E-2</v>
      </c>
      <c r="AN973">
        <v>-0.21739292144775391</v>
      </c>
      <c r="AO973">
        <v>-0.26807188987731928</v>
      </c>
      <c r="AP973">
        <v>4.0723662823438636E-3</v>
      </c>
      <c r="AQ973">
        <v>4.7491144388914108E-2</v>
      </c>
      <c r="AR973">
        <v>-0.57289540767669678</v>
      </c>
      <c r="AS973">
        <v>-5.9815309941768653E-2</v>
      </c>
      <c r="AT973">
        <v>8.8363513350486755E-2</v>
      </c>
      <c r="AU973">
        <v>-0.39383590221405029</v>
      </c>
      <c r="AV973">
        <v>-9.6047539263963699E-3</v>
      </c>
      <c r="AW973">
        <v>9.0219601988792419E-2</v>
      </c>
      <c r="AX973">
        <v>-0.25968459248542791</v>
      </c>
      <c r="AY973">
        <v>6.9678053259849548E-2</v>
      </c>
    </row>
    <row r="974" spans="1:51" x14ac:dyDescent="0.25">
      <c r="A974">
        <v>-6.1455868184566498E-2</v>
      </c>
      <c r="B974">
        <v>-0.25466614961624151</v>
      </c>
      <c r="C974">
        <v>0</v>
      </c>
      <c r="D974">
        <v>5.6707416661083698E-3</v>
      </c>
      <c r="E974">
        <v>-0.25596517324447632</v>
      </c>
      <c r="F974">
        <v>2.0537646487355229E-2</v>
      </c>
      <c r="G974">
        <v>1.155680511146784E-4</v>
      </c>
      <c r="H974">
        <v>-5.5047065019607537E-2</v>
      </c>
      <c r="I974">
        <v>0.17041352391242981</v>
      </c>
      <c r="J974">
        <v>-6.2364852055907249E-3</v>
      </c>
      <c r="K974">
        <v>0.14541791379451749</v>
      </c>
      <c r="L974">
        <v>0.12509970366954801</v>
      </c>
      <c r="M974">
        <v>-0.12985539436340329</v>
      </c>
      <c r="N974">
        <v>-0.25260359048843378</v>
      </c>
      <c r="O974">
        <v>-1.701229065656662E-2</v>
      </c>
      <c r="P974">
        <v>-0.10323208570480349</v>
      </c>
      <c r="Q974">
        <v>-2.437375113368034E-2</v>
      </c>
      <c r="R974">
        <v>8.0758221447467804E-2</v>
      </c>
      <c r="S974">
        <v>-7.4718013405799866E-2</v>
      </c>
      <c r="T974">
        <v>0.20464643836021421</v>
      </c>
      <c r="U974">
        <v>8.1622019410133362E-2</v>
      </c>
      <c r="V974">
        <v>-6.1343736946582787E-2</v>
      </c>
      <c r="W974">
        <v>-0.40849772095680242</v>
      </c>
      <c r="X974">
        <v>-3.9668455719947808E-2</v>
      </c>
      <c r="Y974">
        <v>-6.444258987903595E-2</v>
      </c>
      <c r="Z974">
        <v>-0.56408452987670898</v>
      </c>
      <c r="AA974">
        <v>-6.1953149735927582E-2</v>
      </c>
      <c r="AB974">
        <v>-5.4263651371002197E-2</v>
      </c>
      <c r="AC974">
        <v>-0.67712384462356567</v>
      </c>
      <c r="AD974">
        <v>-6.1838090419769287E-2</v>
      </c>
      <c r="AE974">
        <v>-6.966545432806015E-2</v>
      </c>
      <c r="AF974">
        <v>-0.7042766809463501</v>
      </c>
      <c r="AG974">
        <v>-0.1156639009714127</v>
      </c>
      <c r="AH974">
        <v>-0.16626119613647461</v>
      </c>
      <c r="AI974">
        <v>-0.56423604488372803</v>
      </c>
      <c r="AJ974">
        <v>-8.5176184773445129E-2</v>
      </c>
      <c r="AK974">
        <v>-0.20232219994068151</v>
      </c>
      <c r="AL974">
        <v>-0.39583265781402588</v>
      </c>
      <c r="AM974">
        <v>-7.1528472006320953E-2</v>
      </c>
      <c r="AN974">
        <v>-0.21834045648574829</v>
      </c>
      <c r="AO974">
        <v>-0.26870638132095342</v>
      </c>
      <c r="AP974">
        <v>1.264100708067417E-2</v>
      </c>
      <c r="AQ974">
        <v>3.4973304718732827E-2</v>
      </c>
      <c r="AR974">
        <v>-0.56902670860290527</v>
      </c>
      <c r="AS974">
        <v>-7.123468816280365E-2</v>
      </c>
      <c r="AT974">
        <v>8.3419375121593475E-2</v>
      </c>
      <c r="AU974">
        <v>-0.3931489884853363</v>
      </c>
      <c r="AV974">
        <v>-3.3943861722946167E-2</v>
      </c>
      <c r="AW974">
        <v>8.5832677781581879E-2</v>
      </c>
      <c r="AX974">
        <v>-0.26615986227989202</v>
      </c>
      <c r="AY974">
        <v>5.01706562936306E-2</v>
      </c>
    </row>
    <row r="975" spans="1:51" x14ac:dyDescent="0.25">
      <c r="A975">
        <v>-6.1281651258468628E-2</v>
      </c>
      <c r="B975">
        <v>-0.25419044494628912</v>
      </c>
      <c r="C975">
        <v>8.0891186371445656E-5</v>
      </c>
      <c r="D975">
        <v>5.9186774305999279E-3</v>
      </c>
      <c r="E975">
        <v>-0.25550103187561041</v>
      </c>
      <c r="F975">
        <v>2.0899929106235501E-2</v>
      </c>
      <c r="G975">
        <v>-1.333993393927813E-3</v>
      </c>
      <c r="H975">
        <v>-5.3560346364974983E-2</v>
      </c>
      <c r="I975">
        <v>0.16875860095024109</v>
      </c>
      <c r="J975">
        <v>-9.057966060936451E-3</v>
      </c>
      <c r="K975">
        <v>0.14823359251022339</v>
      </c>
      <c r="L975">
        <v>0.12888394296169281</v>
      </c>
      <c r="M975">
        <v>-0.12960666418075559</v>
      </c>
      <c r="N975">
        <v>-0.25236296653747559</v>
      </c>
      <c r="O975">
        <v>-1.707048341631889E-2</v>
      </c>
      <c r="P975">
        <v>-0.10249638557434081</v>
      </c>
      <c r="Q975">
        <v>-2.4000715464353561E-2</v>
      </c>
      <c r="R975">
        <v>8.0035589635372162E-2</v>
      </c>
      <c r="S975">
        <v>-7.4469611048698425E-2</v>
      </c>
      <c r="T975">
        <v>0.2049661576747894</v>
      </c>
      <c r="U975">
        <v>8.0655679106712341E-2</v>
      </c>
      <c r="V975">
        <v>-6.1526287347078323E-2</v>
      </c>
      <c r="W975">
        <v>-0.40801349282264709</v>
      </c>
      <c r="X975">
        <v>-3.9572916924953461E-2</v>
      </c>
      <c r="Y975">
        <v>-6.4793661236763E-2</v>
      </c>
      <c r="Z975">
        <v>-0.56355410814285278</v>
      </c>
      <c r="AA975">
        <v>-6.218695268034935E-2</v>
      </c>
      <c r="AB975">
        <v>-5.587303638458252E-2</v>
      </c>
      <c r="AC975">
        <v>-0.67704355716705322</v>
      </c>
      <c r="AD975">
        <v>-6.2060128897428513E-2</v>
      </c>
      <c r="AE975">
        <v>-6.9961272180080414E-2</v>
      </c>
      <c r="AF975">
        <v>-0.70386487245559692</v>
      </c>
      <c r="AG975">
        <v>-0.1160400807857513</v>
      </c>
      <c r="AH975">
        <v>-0.1665012389421463</v>
      </c>
      <c r="AI975">
        <v>-0.56386733055114746</v>
      </c>
      <c r="AJ975">
        <v>-8.4871500730514526E-2</v>
      </c>
      <c r="AK975">
        <v>-0.20421384274959559</v>
      </c>
      <c r="AL975">
        <v>-0.39560061693191528</v>
      </c>
      <c r="AM975">
        <v>-6.9573566317558289E-2</v>
      </c>
      <c r="AN975">
        <v>-0.21930825710296631</v>
      </c>
      <c r="AO975">
        <v>-0.27018177509307861</v>
      </c>
      <c r="AP975">
        <v>1.6431421041488651E-2</v>
      </c>
      <c r="AQ975">
        <v>3.4756727516651147E-2</v>
      </c>
      <c r="AR975">
        <v>-0.56849807500839233</v>
      </c>
      <c r="AS975">
        <v>-7.1250833570957184E-2</v>
      </c>
      <c r="AT975">
        <v>8.2752123475074768E-2</v>
      </c>
      <c r="AU975">
        <v>-0.39285498857498169</v>
      </c>
      <c r="AV975">
        <v>-3.3805716782808297E-2</v>
      </c>
      <c r="AW975">
        <v>8.5153371095657349E-2</v>
      </c>
      <c r="AX975">
        <v>-0.26591670513153082</v>
      </c>
      <c r="AY975">
        <v>5.0173863768577583E-2</v>
      </c>
    </row>
    <row r="976" spans="1:51" x14ac:dyDescent="0.25">
      <c r="A976">
        <v>-6.1054311692714691E-2</v>
      </c>
      <c r="B976">
        <v>-0.25358712673187261</v>
      </c>
      <c r="C976">
        <v>6.293796468526125E-5</v>
      </c>
      <c r="D976">
        <v>6.0914279893040657E-3</v>
      </c>
      <c r="E976">
        <v>-0.25486427545547491</v>
      </c>
      <c r="F976">
        <v>2.1112743765115741E-2</v>
      </c>
      <c r="G976">
        <v>-3.1075123697519298E-3</v>
      </c>
      <c r="H976">
        <v>-5.1973395049571991E-2</v>
      </c>
      <c r="I976">
        <v>0.1671263724565506</v>
      </c>
      <c r="J976">
        <v>-1.163281314074993E-2</v>
      </c>
      <c r="K976">
        <v>0.1514870226383209</v>
      </c>
      <c r="L976">
        <v>0.1321811378002167</v>
      </c>
      <c r="M976">
        <v>-0.1293617784976959</v>
      </c>
      <c r="N976">
        <v>-0.25203102827072138</v>
      </c>
      <c r="O976">
        <v>-1.7094548791646961E-2</v>
      </c>
      <c r="P976">
        <v>-0.1019745841622353</v>
      </c>
      <c r="Q976">
        <v>-2.3722760379314419E-2</v>
      </c>
      <c r="R976">
        <v>7.9395376145839691E-2</v>
      </c>
      <c r="S976">
        <v>-7.4310570955276489E-2</v>
      </c>
      <c r="T976">
        <v>0.20522850751876831</v>
      </c>
      <c r="U976">
        <v>7.9360157251358032E-2</v>
      </c>
      <c r="V976">
        <v>-6.1633158475160599E-2</v>
      </c>
      <c r="W976">
        <v>-0.40735405683517462</v>
      </c>
      <c r="X976">
        <v>-3.9424080401659012E-2</v>
      </c>
      <c r="Y976">
        <v>-6.5094843506813049E-2</v>
      </c>
      <c r="Z976">
        <v>-0.56283348798751831</v>
      </c>
      <c r="AA976">
        <v>-6.2492039054632187E-2</v>
      </c>
      <c r="AB976">
        <v>-5.6334637105464942E-2</v>
      </c>
      <c r="AC976">
        <v>-0.67662113904953003</v>
      </c>
      <c r="AD976">
        <v>-6.2302947044372559E-2</v>
      </c>
      <c r="AE976">
        <v>-6.9960936903953552E-2</v>
      </c>
      <c r="AF976">
        <v>-0.70312082767486572</v>
      </c>
      <c r="AG976">
        <v>-0.1164681315422058</v>
      </c>
      <c r="AH976">
        <v>-0.16671314835548401</v>
      </c>
      <c r="AI976">
        <v>-0.56340599060058594</v>
      </c>
      <c r="AJ976">
        <v>-8.4680154919624329E-2</v>
      </c>
      <c r="AK976">
        <v>-0.2061794996261597</v>
      </c>
      <c r="AL976">
        <v>-0.39539030194282532</v>
      </c>
      <c r="AM976">
        <v>-6.7592419683933258E-2</v>
      </c>
      <c r="AN976">
        <v>-0.22028844058513641</v>
      </c>
      <c r="AO976">
        <v>-0.27170968055725098</v>
      </c>
      <c r="AP976">
        <v>2.0529333502054211E-2</v>
      </c>
      <c r="AQ976">
        <v>3.4507252275943763E-2</v>
      </c>
      <c r="AR976">
        <v>-0.56784391403198242</v>
      </c>
      <c r="AS976">
        <v>-7.1534626185894012E-2</v>
      </c>
      <c r="AT976">
        <v>8.2129128277301788E-2</v>
      </c>
      <c r="AU976">
        <v>-0.39253145456314092</v>
      </c>
      <c r="AV976">
        <v>-3.3822521567344672E-2</v>
      </c>
      <c r="AW976">
        <v>8.4571190178394318E-2</v>
      </c>
      <c r="AX976">
        <v>-0.26560404896736151</v>
      </c>
      <c r="AY976">
        <v>4.9817666411399841E-2</v>
      </c>
    </row>
    <row r="977" spans="1:51" x14ac:dyDescent="0.25">
      <c r="A977">
        <v>-6.1039358377456672E-2</v>
      </c>
      <c r="B977">
        <v>-0.25288575887680048</v>
      </c>
      <c r="C977">
        <v>7.6083233579993248E-5</v>
      </c>
      <c r="D977">
        <v>6.1137797310948372E-3</v>
      </c>
      <c r="E977">
        <v>-0.254108726978302</v>
      </c>
      <c r="F977">
        <v>2.1179985255002979E-2</v>
      </c>
      <c r="G977">
        <v>-5.2523240447044373E-3</v>
      </c>
      <c r="H977">
        <v>-5.0271160900592797E-2</v>
      </c>
      <c r="I977">
        <v>0.16515715420246119</v>
      </c>
      <c r="J977">
        <v>-1.43322329968214E-2</v>
      </c>
      <c r="K977">
        <v>0.1548345685005188</v>
      </c>
      <c r="L977">
        <v>0.1361478716135025</v>
      </c>
      <c r="M977">
        <v>-0.12921181321144101</v>
      </c>
      <c r="N977">
        <v>-0.25149804353713989</v>
      </c>
      <c r="O977">
        <v>-1.7214726656675339E-2</v>
      </c>
      <c r="P977">
        <v>-0.101520836353302</v>
      </c>
      <c r="Q977">
        <v>-2.3344699293375019E-2</v>
      </c>
      <c r="R977">
        <v>7.8803092241287231E-2</v>
      </c>
      <c r="S977">
        <v>-7.4129298329353333E-2</v>
      </c>
      <c r="T977">
        <v>0.20542579889297491</v>
      </c>
      <c r="U977">
        <v>7.7784538269042969E-2</v>
      </c>
      <c r="V977">
        <v>-6.1825871467590332E-2</v>
      </c>
      <c r="W977">
        <v>-0.40660125017166138</v>
      </c>
      <c r="X977">
        <v>-3.9482194930315018E-2</v>
      </c>
      <c r="Y977">
        <v>-6.5403372049331665E-2</v>
      </c>
      <c r="Z977">
        <v>-0.56205630302429199</v>
      </c>
      <c r="AA977">
        <v>-6.2936097383499146E-2</v>
      </c>
      <c r="AB977">
        <v>-5.6339278817176819E-2</v>
      </c>
      <c r="AC977">
        <v>-0.67560619115829468</v>
      </c>
      <c r="AD977">
        <v>-6.2744744122028351E-2</v>
      </c>
      <c r="AE977">
        <v>-7.0123925805091858E-2</v>
      </c>
      <c r="AF977">
        <v>-0.70229125022888184</v>
      </c>
      <c r="AG977">
        <v>-0.1170313507318497</v>
      </c>
      <c r="AH977">
        <v>-0.16684013605117801</v>
      </c>
      <c r="AI977">
        <v>-0.5627627968788147</v>
      </c>
      <c r="AJ977">
        <v>-8.4670186042785645E-2</v>
      </c>
      <c r="AK977">
        <v>-0.2079642862081528</v>
      </c>
      <c r="AL977">
        <v>-0.39494878053665161</v>
      </c>
      <c r="AM977">
        <v>-6.5567106008529663E-2</v>
      </c>
      <c r="AN977">
        <v>-0.2211761474609375</v>
      </c>
      <c r="AO977">
        <v>-0.27324789762496948</v>
      </c>
      <c r="AP977">
        <v>2.4790085852146149E-2</v>
      </c>
      <c r="AQ977">
        <v>3.4228678792715073E-2</v>
      </c>
      <c r="AR977">
        <v>-0.56714177131652832</v>
      </c>
      <c r="AS977">
        <v>-7.1952134370803833E-2</v>
      </c>
      <c r="AT977">
        <v>8.1384003162384033E-2</v>
      </c>
      <c r="AU977">
        <v>-0.39202535152435303</v>
      </c>
      <c r="AV977">
        <v>-3.4041073173284531E-2</v>
      </c>
      <c r="AW977">
        <v>8.4013357758522034E-2</v>
      </c>
      <c r="AX977">
        <v>-0.26525464653968811</v>
      </c>
      <c r="AY977">
        <v>4.9573205411434167E-2</v>
      </c>
    </row>
    <row r="978" spans="1:51" x14ac:dyDescent="0.25">
      <c r="A978">
        <v>-6.0964830219745643E-2</v>
      </c>
      <c r="B978">
        <v>-0.25214844942092901</v>
      </c>
      <c r="C978">
        <v>5.9576937928795808E-5</v>
      </c>
      <c r="D978">
        <v>6.1018825508654118E-3</v>
      </c>
      <c r="E978">
        <v>-0.25333642959594732</v>
      </c>
      <c r="F978">
        <v>2.114714682102203E-2</v>
      </c>
      <c r="G978">
        <v>-7.658748421818018E-3</v>
      </c>
      <c r="H978">
        <v>-4.8577964305877692E-2</v>
      </c>
      <c r="I978">
        <v>0.16316935420036319</v>
      </c>
      <c r="J978">
        <v>-1.7068758606910709E-2</v>
      </c>
      <c r="K978">
        <v>0.15783530473709109</v>
      </c>
      <c r="L978">
        <v>0.14052367210388181</v>
      </c>
      <c r="M978">
        <v>-0.1291552931070328</v>
      </c>
      <c r="N978">
        <v>-0.25097799301147461</v>
      </c>
      <c r="O978">
        <v>-1.723177544772625E-2</v>
      </c>
      <c r="P978">
        <v>-0.10114471614360809</v>
      </c>
      <c r="Q978">
        <v>-2.307046577334404E-2</v>
      </c>
      <c r="R978">
        <v>7.8278407454490662E-2</v>
      </c>
      <c r="S978">
        <v>-7.4013471603393555E-2</v>
      </c>
      <c r="T978">
        <v>0.20567068457603449</v>
      </c>
      <c r="U978">
        <v>7.6235726475715637E-2</v>
      </c>
      <c r="V978">
        <v>-6.2014929950237267E-2</v>
      </c>
      <c r="W978">
        <v>-0.40579149127006531</v>
      </c>
      <c r="X978">
        <v>-3.9551720023155212E-2</v>
      </c>
      <c r="Y978">
        <v>-6.5709963440895081E-2</v>
      </c>
      <c r="Z978">
        <v>-0.56111371517181396</v>
      </c>
      <c r="AA978">
        <v>-6.3422553241252899E-2</v>
      </c>
      <c r="AB978">
        <v>-5.5902853608131409E-2</v>
      </c>
      <c r="AC978">
        <v>-0.67447912693023682</v>
      </c>
      <c r="AD978">
        <v>-6.3253432512283325E-2</v>
      </c>
      <c r="AE978">
        <v>-7.0189923048019409E-2</v>
      </c>
      <c r="AF978">
        <v>-0.70126485824584961</v>
      </c>
      <c r="AG978">
        <v>-0.11738387495279309</v>
      </c>
      <c r="AH978">
        <v>-0.16697357594966891</v>
      </c>
      <c r="AI978">
        <v>-0.56207644939422607</v>
      </c>
      <c r="AJ978">
        <v>-8.4610417485237122E-2</v>
      </c>
      <c r="AK978">
        <v>-0.20965427160263059</v>
      </c>
      <c r="AL978">
        <v>-0.39443805813789368</v>
      </c>
      <c r="AM978">
        <v>-6.3389450311660767E-2</v>
      </c>
      <c r="AN978">
        <v>-0.2219838947057724</v>
      </c>
      <c r="AO978">
        <v>-0.27481347322463989</v>
      </c>
      <c r="AP978">
        <v>2.9168713837862011E-2</v>
      </c>
      <c r="AQ978">
        <v>3.3877227455377579E-2</v>
      </c>
      <c r="AR978">
        <v>-0.56639397144317627</v>
      </c>
      <c r="AS978">
        <v>-7.2502583265304565E-2</v>
      </c>
      <c r="AT978">
        <v>8.0627299845218658E-2</v>
      </c>
      <c r="AU978">
        <v>-0.39147433638572687</v>
      </c>
      <c r="AV978">
        <v>-3.4763399511575699E-2</v>
      </c>
      <c r="AW978">
        <v>8.344259113073349E-2</v>
      </c>
      <c r="AX978">
        <v>-0.26476579904556269</v>
      </c>
      <c r="AY978">
        <v>4.8574682325124741E-2</v>
      </c>
    </row>
    <row r="979" spans="1:51" x14ac:dyDescent="0.25">
      <c r="A979">
        <v>-6.1022959649562843E-2</v>
      </c>
      <c r="B979">
        <v>-0.25140681862831121</v>
      </c>
      <c r="C979">
        <v>6.4499792642891407E-5</v>
      </c>
      <c r="D979">
        <v>5.9359665028750896E-3</v>
      </c>
      <c r="E979">
        <v>-0.2525554895401001</v>
      </c>
      <c r="F979">
        <v>2.1053696051239971E-2</v>
      </c>
      <c r="G979">
        <v>-1.015705242753029E-2</v>
      </c>
      <c r="H979">
        <v>-4.6985670924186707E-2</v>
      </c>
      <c r="I979">
        <v>0.16123241186141971</v>
      </c>
      <c r="J979">
        <v>-1.9817352294921878E-2</v>
      </c>
      <c r="K979">
        <v>0.16078326106071469</v>
      </c>
      <c r="L979">
        <v>0.14549610018730161</v>
      </c>
      <c r="M979">
        <v>-0.12918031215667719</v>
      </c>
      <c r="N979">
        <v>-0.25041532516479492</v>
      </c>
      <c r="O979">
        <v>-1.720104739069939E-2</v>
      </c>
      <c r="P979">
        <v>-0.10085310041904449</v>
      </c>
      <c r="Q979">
        <v>-2.2771138697862629E-2</v>
      </c>
      <c r="R979">
        <v>7.777346670627594E-2</v>
      </c>
      <c r="S979">
        <v>-7.3990032076835632E-2</v>
      </c>
      <c r="T979">
        <v>0.20580482482910159</v>
      </c>
      <c r="U979">
        <v>7.4780404567718506E-2</v>
      </c>
      <c r="V979">
        <v>-6.2209896743297577E-2</v>
      </c>
      <c r="W979">
        <v>-0.40495163202285772</v>
      </c>
      <c r="X979">
        <v>-3.9624720811843872E-2</v>
      </c>
      <c r="Y979">
        <v>-6.6000454127788544E-2</v>
      </c>
      <c r="Z979">
        <v>-0.56013071537017822</v>
      </c>
      <c r="AA979">
        <v>-6.3935801386833191E-2</v>
      </c>
      <c r="AB979">
        <v>-5.6315530091524117E-2</v>
      </c>
      <c r="AC979">
        <v>-0.67372411489486694</v>
      </c>
      <c r="AD979">
        <v>-6.3899829983711243E-2</v>
      </c>
      <c r="AE979">
        <v>-7.0546522736549377E-2</v>
      </c>
      <c r="AF979">
        <v>-0.70017707347869873</v>
      </c>
      <c r="AG979">
        <v>-0.1179506704211235</v>
      </c>
      <c r="AH979">
        <v>-0.1671109348535538</v>
      </c>
      <c r="AI979">
        <v>-0.56139886379241943</v>
      </c>
      <c r="AJ979">
        <v>-8.4700256586074829E-2</v>
      </c>
      <c r="AK979">
        <v>-0.21111968159675601</v>
      </c>
      <c r="AL979">
        <v>-0.39389461278915411</v>
      </c>
      <c r="AM979">
        <v>-6.1463691294193268E-2</v>
      </c>
      <c r="AN979">
        <v>-0.22266855835914609</v>
      </c>
      <c r="AO979">
        <v>-0.27631592750549322</v>
      </c>
      <c r="AP979">
        <v>3.3228620886802673E-2</v>
      </c>
      <c r="AQ979">
        <v>3.3590614795684808E-2</v>
      </c>
      <c r="AR979">
        <v>-0.5655142068862915</v>
      </c>
      <c r="AS979">
        <v>-7.2969086468219757E-2</v>
      </c>
      <c r="AT979">
        <v>7.9849734902381897E-2</v>
      </c>
      <c r="AU979">
        <v>-0.39088279008865362</v>
      </c>
      <c r="AV979">
        <v>-3.5283617675304413E-2</v>
      </c>
      <c r="AW979">
        <v>8.2959763705730438E-2</v>
      </c>
      <c r="AX979">
        <v>-0.26434129476547241</v>
      </c>
      <c r="AY979">
        <v>4.7964856028556817E-2</v>
      </c>
    </row>
    <row r="980" spans="1:51" x14ac:dyDescent="0.25">
      <c r="A980">
        <v>-6.1228547245264053E-2</v>
      </c>
      <c r="B980">
        <v>-0.25071853399276728</v>
      </c>
      <c r="C980">
        <v>6.6881650127470493E-5</v>
      </c>
      <c r="D980">
        <v>5.6059868074953556E-3</v>
      </c>
      <c r="E980">
        <v>-0.25182574987411499</v>
      </c>
      <c r="F980">
        <v>2.0858928561210629E-2</v>
      </c>
      <c r="G980">
        <v>-1.2748736888170241E-2</v>
      </c>
      <c r="H980">
        <v>-4.5515462756156921E-2</v>
      </c>
      <c r="I980">
        <v>0.15944430232048029</v>
      </c>
      <c r="J980">
        <v>-2.3053057491779331E-2</v>
      </c>
      <c r="K980">
        <v>0.16346704959869379</v>
      </c>
      <c r="L980">
        <v>0.15084677934646609</v>
      </c>
      <c r="M980">
        <v>-0.1293247044086456</v>
      </c>
      <c r="N980">
        <v>-0.24988117814064029</v>
      </c>
      <c r="O980">
        <v>-1.705782487988472E-2</v>
      </c>
      <c r="P980">
        <v>-0.10075075924396509</v>
      </c>
      <c r="Q980">
        <v>-2.252671122550964E-2</v>
      </c>
      <c r="R980">
        <v>7.7300488948822021E-2</v>
      </c>
      <c r="S980">
        <v>-7.3914915323257446E-2</v>
      </c>
      <c r="T980">
        <v>0.20589418709278109</v>
      </c>
      <c r="U980">
        <v>7.3325455188751221E-2</v>
      </c>
      <c r="V980">
        <v>-6.2502220273017883E-2</v>
      </c>
      <c r="W980">
        <v>-0.40413552522659302</v>
      </c>
      <c r="X980">
        <v>-3.9786703884601593E-2</v>
      </c>
      <c r="Y980">
        <v>-6.6376715898513794E-2</v>
      </c>
      <c r="Z980">
        <v>-0.55912858247756958</v>
      </c>
      <c r="AA980">
        <v>-6.4539521932601929E-2</v>
      </c>
      <c r="AB980">
        <v>-5.5940344929695129E-2</v>
      </c>
      <c r="AC980">
        <v>-0.67235410213470459</v>
      </c>
      <c r="AD980">
        <v>-6.445767730474472E-2</v>
      </c>
      <c r="AE980">
        <v>-7.0781297981739044E-2</v>
      </c>
      <c r="AF980">
        <v>-0.69910454750061035</v>
      </c>
      <c r="AG980">
        <v>-0.1184671968221664</v>
      </c>
      <c r="AH980">
        <v>-0.16725051403045649</v>
      </c>
      <c r="AI980">
        <v>-0.56063902378082275</v>
      </c>
      <c r="AJ980">
        <v>-8.4836557507514954E-2</v>
      </c>
      <c r="AK980">
        <v>-0.2125225514173508</v>
      </c>
      <c r="AL980">
        <v>-0.39330291748046881</v>
      </c>
      <c r="AM980">
        <v>-5.9429295361042023E-2</v>
      </c>
      <c r="AN980">
        <v>-0.22334352135658261</v>
      </c>
      <c r="AO980">
        <v>-0.27794739603996282</v>
      </c>
      <c r="AP980">
        <v>3.7482023239135742E-2</v>
      </c>
      <c r="AQ980">
        <v>3.3129438757896423E-2</v>
      </c>
      <c r="AR980">
        <v>-0.5647575855255127</v>
      </c>
      <c r="AS980">
        <v>-7.3585137724876404E-2</v>
      </c>
      <c r="AT980">
        <v>7.9008877277374268E-2</v>
      </c>
      <c r="AU980">
        <v>-0.39037644863128662</v>
      </c>
      <c r="AV980">
        <v>-3.6044716835021973E-2</v>
      </c>
      <c r="AW980">
        <v>8.243773877620697E-2</v>
      </c>
      <c r="AX980">
        <v>-0.2638891339302063</v>
      </c>
      <c r="AY980">
        <v>4.7142468392848969E-2</v>
      </c>
    </row>
    <row r="981" spans="1:51" x14ac:dyDescent="0.25">
      <c r="A981">
        <v>-6.1522785574197769E-2</v>
      </c>
      <c r="B981">
        <v>-0.2501557469367981</v>
      </c>
      <c r="C981">
        <v>7.3895091190934181E-5</v>
      </c>
      <c r="D981">
        <v>5.2739847451448441E-3</v>
      </c>
      <c r="E981">
        <v>-0.25121396780014038</v>
      </c>
      <c r="F981">
        <v>2.0602162927389141E-2</v>
      </c>
      <c r="G981">
        <v>-1.5267204493284231E-2</v>
      </c>
      <c r="H981">
        <v>-4.4365279376506812E-2</v>
      </c>
      <c r="I981">
        <v>0.15779617428779599</v>
      </c>
      <c r="J981">
        <v>-2.6175374165177349E-2</v>
      </c>
      <c r="K981">
        <v>0.1656051576137543</v>
      </c>
      <c r="L981">
        <v>0.15639658272266391</v>
      </c>
      <c r="M981">
        <v>-0.1295991241931915</v>
      </c>
      <c r="N981">
        <v>-0.24950885772705081</v>
      </c>
      <c r="O981">
        <v>-1.694861613214016E-2</v>
      </c>
      <c r="P981">
        <v>-0.1007086634635925</v>
      </c>
      <c r="Q981">
        <v>-2.2362921386957169E-2</v>
      </c>
      <c r="R981">
        <v>7.6707929372787476E-2</v>
      </c>
      <c r="S981">
        <v>-7.3921769857406616E-2</v>
      </c>
      <c r="T981">
        <v>0.2058234512805939</v>
      </c>
      <c r="U981">
        <v>7.2004973888397217E-2</v>
      </c>
      <c r="V981">
        <v>-6.2806233763694763E-2</v>
      </c>
      <c r="W981">
        <v>-0.4034038782119751</v>
      </c>
      <c r="X981">
        <v>-3.9930842816829681E-2</v>
      </c>
      <c r="Y981">
        <v>-6.6706366837024689E-2</v>
      </c>
      <c r="Z981">
        <v>-0.55816662311553955</v>
      </c>
      <c r="AA981">
        <v>-6.5118491649627686E-2</v>
      </c>
      <c r="AB981">
        <v>-5.6215785443782813E-2</v>
      </c>
      <c r="AC981">
        <v>-0.67153966426849365</v>
      </c>
      <c r="AD981">
        <v>-6.5130934119224548E-2</v>
      </c>
      <c r="AE981">
        <v>-7.1235418319702148E-2</v>
      </c>
      <c r="AF981">
        <v>-0.69794988632202148</v>
      </c>
      <c r="AG981">
        <v>-0.1190145835280418</v>
      </c>
      <c r="AH981">
        <v>-0.16742843389511111</v>
      </c>
      <c r="AI981">
        <v>-0.55993425846099854</v>
      </c>
      <c r="AJ981">
        <v>-8.5018694400787354E-2</v>
      </c>
      <c r="AK981">
        <v>-0.21370649337768549</v>
      </c>
      <c r="AL981">
        <v>-0.39273107051849371</v>
      </c>
      <c r="AM981">
        <v>-5.759284645318985E-2</v>
      </c>
      <c r="AN981">
        <v>-0.22394704818725589</v>
      </c>
      <c r="AO981">
        <v>-0.2796100378036499</v>
      </c>
      <c r="AP981">
        <v>4.1418187320232391E-2</v>
      </c>
      <c r="AQ981">
        <v>3.2739177346229553E-2</v>
      </c>
      <c r="AR981">
        <v>-0.56396913528442383</v>
      </c>
      <c r="AS981">
        <v>-7.4140720069408417E-2</v>
      </c>
      <c r="AT981">
        <v>7.818148285150528E-2</v>
      </c>
      <c r="AU981">
        <v>-0.38985759019851679</v>
      </c>
      <c r="AV981">
        <v>-3.6705050617456443E-2</v>
      </c>
      <c r="AW981">
        <v>8.202681690454483E-2</v>
      </c>
      <c r="AX981">
        <v>-0.26347357034683228</v>
      </c>
      <c r="AY981">
        <v>4.6424005180597312E-2</v>
      </c>
    </row>
    <row r="982" spans="1:51" x14ac:dyDescent="0.25">
      <c r="A982">
        <v>-6.2038172036409378E-2</v>
      </c>
      <c r="B982">
        <v>-0.24980637431144709</v>
      </c>
      <c r="C982">
        <v>7.8047742135822773E-5</v>
      </c>
      <c r="D982">
        <v>4.7715236432850361E-3</v>
      </c>
      <c r="E982">
        <v>-0.25068747997283941</v>
      </c>
      <c r="F982">
        <v>2.0372973755002018E-2</v>
      </c>
      <c r="G982">
        <v>-1.7795484513044361E-2</v>
      </c>
      <c r="H982">
        <v>-4.3480455875396729E-2</v>
      </c>
      <c r="I982">
        <v>0.1565729230642319</v>
      </c>
      <c r="J982">
        <v>-2.9115736484527591E-2</v>
      </c>
      <c r="K982">
        <v>0.16720980405807501</v>
      </c>
      <c r="L982">
        <v>0.1617193520069122</v>
      </c>
      <c r="M982">
        <v>-0.1300671994686127</v>
      </c>
      <c r="N982">
        <v>-0.24937064945697779</v>
      </c>
      <c r="O982">
        <v>-1.6949716955423359E-2</v>
      </c>
      <c r="P982">
        <v>-0.1008701175451279</v>
      </c>
      <c r="Q982">
        <v>-2.2253770381212231E-2</v>
      </c>
      <c r="R982">
        <v>7.6094180345535278E-2</v>
      </c>
      <c r="S982">
        <v>-7.3942393064498901E-2</v>
      </c>
      <c r="T982">
        <v>0.2056906521320343</v>
      </c>
      <c r="U982">
        <v>7.0546351373195648E-2</v>
      </c>
      <c r="V982">
        <v>-6.3236504793167114E-2</v>
      </c>
      <c r="W982">
        <v>-0.4028506875038147</v>
      </c>
      <c r="X982">
        <v>-4.0112361311912537E-2</v>
      </c>
      <c r="Y982">
        <v>-6.7070633172988892E-2</v>
      </c>
      <c r="Z982">
        <v>-0.55751430988311768</v>
      </c>
      <c r="AA982">
        <v>-6.5807439386844635E-2</v>
      </c>
      <c r="AB982">
        <v>-5.5689089000225067E-2</v>
      </c>
      <c r="AC982">
        <v>-0.67034131288528442</v>
      </c>
      <c r="AD982">
        <v>-6.5708853304386139E-2</v>
      </c>
      <c r="AE982">
        <v>-7.1435898542404175E-2</v>
      </c>
      <c r="AF982">
        <v>-0.69696962833404541</v>
      </c>
      <c r="AG982">
        <v>-0.1196224093437195</v>
      </c>
      <c r="AH982">
        <v>-0.1675954461097717</v>
      </c>
      <c r="AI982">
        <v>-0.55937397480010986</v>
      </c>
      <c r="AJ982">
        <v>-8.5217483341693878E-2</v>
      </c>
      <c r="AK982">
        <v>-0.21480971574783331</v>
      </c>
      <c r="AL982">
        <v>-0.39236336946487432</v>
      </c>
      <c r="AM982">
        <v>-5.5563442409038537E-2</v>
      </c>
      <c r="AN982">
        <v>-0.22458259761333471</v>
      </c>
      <c r="AO982">
        <v>-0.28136098384857178</v>
      </c>
      <c r="AP982">
        <v>4.5385688543319702E-2</v>
      </c>
      <c r="AQ982">
        <v>3.2221220433712013E-2</v>
      </c>
      <c r="AR982">
        <v>-0.56326878070831299</v>
      </c>
      <c r="AS982">
        <v>-7.4688911437988281E-2</v>
      </c>
      <c r="AT982">
        <v>7.7320337295532227E-2</v>
      </c>
      <c r="AU982">
        <v>-0.38941708207130432</v>
      </c>
      <c r="AV982">
        <v>-3.7720233201980591E-2</v>
      </c>
      <c r="AW982">
        <v>8.1620246171951294E-2</v>
      </c>
      <c r="AX982">
        <v>-0.26309344172477722</v>
      </c>
      <c r="AY982">
        <v>4.5285463333129883E-2</v>
      </c>
    </row>
    <row r="983" spans="1:51" x14ac:dyDescent="0.25">
      <c r="A983">
        <v>-6.2477588653564453E-2</v>
      </c>
      <c r="B983">
        <v>-0.24948807060718539</v>
      </c>
      <c r="C983">
        <v>9.0631074272096157E-5</v>
      </c>
      <c r="D983">
        <v>4.120989702641964E-3</v>
      </c>
      <c r="E983">
        <v>-0.25034067034721369</v>
      </c>
      <c r="F983">
        <v>2.0178675651550289E-2</v>
      </c>
      <c r="G983">
        <v>-2.0148396492004391E-2</v>
      </c>
      <c r="H983">
        <v>-4.2906247079372413E-2</v>
      </c>
      <c r="I983">
        <v>0.15592831373214719</v>
      </c>
      <c r="J983">
        <v>-3.1599462032318122E-2</v>
      </c>
      <c r="K983">
        <v>0.16776484251022339</v>
      </c>
      <c r="L983">
        <v>0.1665139049291611</v>
      </c>
      <c r="M983">
        <v>-0.1305270791053772</v>
      </c>
      <c r="N983">
        <v>-0.24921762943267819</v>
      </c>
      <c r="O983">
        <v>-1.68745256960392E-2</v>
      </c>
      <c r="P983">
        <v>-0.1009538546204567</v>
      </c>
      <c r="Q983">
        <v>-2.2188097238540649E-2</v>
      </c>
      <c r="R983">
        <v>7.5538881123065948E-2</v>
      </c>
      <c r="S983">
        <v>-7.3912180960178375E-2</v>
      </c>
      <c r="T983">
        <v>0.20550468564033511</v>
      </c>
      <c r="U983">
        <v>6.9265775382518768E-2</v>
      </c>
      <c r="V983">
        <v>-6.3676208257675171E-2</v>
      </c>
      <c r="W983">
        <v>-0.40240204334259028</v>
      </c>
      <c r="X983">
        <v>-4.0214359760284417E-2</v>
      </c>
      <c r="Y983">
        <v>-6.7408211529254913E-2</v>
      </c>
      <c r="Z983">
        <v>-0.55682528018951416</v>
      </c>
      <c r="AA983">
        <v>-6.639765202999115E-2</v>
      </c>
      <c r="AB983">
        <v>-5.5629663169384003E-2</v>
      </c>
      <c r="AC983">
        <v>-0.66968154907226563</v>
      </c>
      <c r="AD983">
        <v>-6.6400513052940369E-2</v>
      </c>
      <c r="AE983">
        <v>-7.1732461452484131E-2</v>
      </c>
      <c r="AF983">
        <v>-0.69617652893066406</v>
      </c>
      <c r="AG983">
        <v>-0.12027020752429959</v>
      </c>
      <c r="AH983">
        <v>-0.16775184869766241</v>
      </c>
      <c r="AI983">
        <v>-0.5588679313659668</v>
      </c>
      <c r="AJ983">
        <v>-8.5425898432731628E-2</v>
      </c>
      <c r="AK983">
        <v>-0.21566224098205569</v>
      </c>
      <c r="AL983">
        <v>-0.39206850528717041</v>
      </c>
      <c r="AM983">
        <v>-5.3822949528694153E-2</v>
      </c>
      <c r="AN983">
        <v>-0.22502186894416809</v>
      </c>
      <c r="AO983">
        <v>-0.28306832909584051</v>
      </c>
      <c r="AP983">
        <v>4.8949588090181351E-2</v>
      </c>
      <c r="AQ983">
        <v>3.1685933470726013E-2</v>
      </c>
      <c r="AR983">
        <v>-0.56260836124420166</v>
      </c>
      <c r="AS983">
        <v>-7.5191721320152283E-2</v>
      </c>
      <c r="AT983">
        <v>7.6493501663208008E-2</v>
      </c>
      <c r="AU983">
        <v>-0.38904881477355963</v>
      </c>
      <c r="AV983">
        <v>-3.8607466965913773E-2</v>
      </c>
      <c r="AW983">
        <v>8.136383444070816E-2</v>
      </c>
      <c r="AX983">
        <v>-0.26280829310417181</v>
      </c>
      <c r="AY983">
        <v>4.4268399477004998E-2</v>
      </c>
    </row>
    <row r="984" spans="1:51" x14ac:dyDescent="0.25">
      <c r="A984">
        <v>-6.3161656260490417E-2</v>
      </c>
      <c r="B984">
        <v>-0.2493676692247391</v>
      </c>
      <c r="C984">
        <v>9.2793954536318779E-5</v>
      </c>
      <c r="D984">
        <v>3.3392396289855242E-3</v>
      </c>
      <c r="E984">
        <v>-0.25008407235145569</v>
      </c>
      <c r="F984">
        <v>2.0022008568048481E-2</v>
      </c>
      <c r="G984">
        <v>-2.2374533116817471E-2</v>
      </c>
      <c r="H984">
        <v>-4.2673282325267792E-2</v>
      </c>
      <c r="I984">
        <v>0.15569004416465759</v>
      </c>
      <c r="J984">
        <v>-3.3732827752828598E-2</v>
      </c>
      <c r="K984">
        <v>0.16735157370567319</v>
      </c>
      <c r="L984">
        <v>0.17042852938175199</v>
      </c>
      <c r="M984">
        <v>-0.131195068359375</v>
      </c>
      <c r="N984">
        <v>-0.24923376739025119</v>
      </c>
      <c r="O984">
        <v>-1.6751334071159359E-2</v>
      </c>
      <c r="P984">
        <v>-0.10116806626319889</v>
      </c>
      <c r="Q984">
        <v>-2.2187570109963421E-2</v>
      </c>
      <c r="R984">
        <v>7.5022563338279724E-2</v>
      </c>
      <c r="S984">
        <v>-7.3879696428775787E-2</v>
      </c>
      <c r="T984">
        <v>0.20522128045558929</v>
      </c>
      <c r="U984">
        <v>6.7888945341110229E-2</v>
      </c>
      <c r="V984">
        <v>-6.4243204891681671E-2</v>
      </c>
      <c r="W984">
        <v>-0.40205872058868408</v>
      </c>
      <c r="X984">
        <v>-4.0310420095920563E-2</v>
      </c>
      <c r="Y984">
        <v>-6.7806512117385864E-2</v>
      </c>
      <c r="Z984">
        <v>-0.55633640289306641</v>
      </c>
      <c r="AA984">
        <v>-6.7058399319648743E-2</v>
      </c>
      <c r="AB984">
        <v>-5.5865056812763207E-2</v>
      </c>
      <c r="AC984">
        <v>-0.669147789478302</v>
      </c>
      <c r="AD984">
        <v>-6.7136839032173157E-2</v>
      </c>
      <c r="AE984">
        <v>-7.2054758667945862E-2</v>
      </c>
      <c r="AF984">
        <v>-0.69551146030426025</v>
      </c>
      <c r="AG984">
        <v>-0.1209523752331734</v>
      </c>
      <c r="AH984">
        <v>-0.16788606345653531</v>
      </c>
      <c r="AI984">
        <v>-0.55851942300796509</v>
      </c>
      <c r="AJ984">
        <v>-8.5727043449878693E-2</v>
      </c>
      <c r="AK984">
        <v>-0.2163965106010437</v>
      </c>
      <c r="AL984">
        <v>-0.39185041189193731</v>
      </c>
      <c r="AM984">
        <v>-5.2242860198020942E-2</v>
      </c>
      <c r="AN984">
        <v>-0.22540315985679629</v>
      </c>
      <c r="AO984">
        <v>-0.28479558229446411</v>
      </c>
      <c r="AP984">
        <v>5.2174787968397141E-2</v>
      </c>
      <c r="AQ984">
        <v>3.1132817268371579E-2</v>
      </c>
      <c r="AR984">
        <v>-0.56207382678985596</v>
      </c>
      <c r="AS984">
        <v>-7.571709156036377E-2</v>
      </c>
      <c r="AT984">
        <v>7.568638026714325E-2</v>
      </c>
      <c r="AU984">
        <v>-0.38880813121795649</v>
      </c>
      <c r="AV984">
        <v>-3.9321847259998322E-2</v>
      </c>
      <c r="AW984">
        <v>8.1207923591136932E-2</v>
      </c>
      <c r="AX984">
        <v>-0.2625490128993988</v>
      </c>
      <c r="AY984">
        <v>4.3412711471319199E-2</v>
      </c>
    </row>
    <row r="985" spans="1:51" x14ac:dyDescent="0.25">
      <c r="A985">
        <v>-6.3945293426513672E-2</v>
      </c>
      <c r="B985">
        <v>-0.24926307797431951</v>
      </c>
      <c r="C985">
        <v>9.1517111286520958E-5</v>
      </c>
      <c r="D985">
        <v>2.475346671417356E-3</v>
      </c>
      <c r="E985">
        <v>-0.24990980327129361</v>
      </c>
      <c r="F985">
        <v>1.9917195662856099E-2</v>
      </c>
      <c r="G985">
        <v>-2.4461656808853149E-2</v>
      </c>
      <c r="H985">
        <v>-4.2747847735881812E-2</v>
      </c>
      <c r="I985">
        <v>0.15586462616920471</v>
      </c>
      <c r="J985">
        <v>-3.5416916012763977E-2</v>
      </c>
      <c r="K985">
        <v>0.16627287864685061</v>
      </c>
      <c r="L985">
        <v>0.17406895756721499</v>
      </c>
      <c r="M985">
        <v>-0.13190779089927671</v>
      </c>
      <c r="N985">
        <v>-0.2492400258779526</v>
      </c>
      <c r="O985">
        <v>-1.6679950058460239E-2</v>
      </c>
      <c r="P985">
        <v>-0.10144583880901339</v>
      </c>
      <c r="Q985">
        <v>-2.2171530872583389E-2</v>
      </c>
      <c r="R985">
        <v>7.4484735727310181E-2</v>
      </c>
      <c r="S985">
        <v>-7.3828637599945068E-2</v>
      </c>
      <c r="T985">
        <v>0.2049126923084259</v>
      </c>
      <c r="U985">
        <v>6.648603081703186E-2</v>
      </c>
      <c r="V985">
        <v>-6.4808681607246399E-2</v>
      </c>
      <c r="W985">
        <v>-0.40180528163909912</v>
      </c>
      <c r="X985">
        <v>-4.0400374680757523E-2</v>
      </c>
      <c r="Y985">
        <v>-6.8173930048942566E-2</v>
      </c>
      <c r="Z985">
        <v>-0.5559391975402832</v>
      </c>
      <c r="AA985">
        <v>-6.7750997841358185E-2</v>
      </c>
      <c r="AB985">
        <v>-5.6111909449100487E-2</v>
      </c>
      <c r="AC985">
        <v>-0.66870474815368652</v>
      </c>
      <c r="AD985">
        <v>-6.780320405960083E-2</v>
      </c>
      <c r="AE985">
        <v>-7.2312071919441223E-2</v>
      </c>
      <c r="AF985">
        <v>-0.69488018751144409</v>
      </c>
      <c r="AG985">
        <v>-0.1216993480920792</v>
      </c>
      <c r="AH985">
        <v>-0.1680294722318649</v>
      </c>
      <c r="AI985">
        <v>-0.55822968482971191</v>
      </c>
      <c r="AJ985">
        <v>-8.6080789566040039E-2</v>
      </c>
      <c r="AK985">
        <v>-0.21695719659328461</v>
      </c>
      <c r="AL985">
        <v>-0.39168587327003479</v>
      </c>
      <c r="AM985">
        <v>-5.082361027598381E-2</v>
      </c>
      <c r="AN985">
        <v>-0.22575342655181879</v>
      </c>
      <c r="AO985">
        <v>-0.28652048110961909</v>
      </c>
      <c r="AP985">
        <v>5.5060572922229767E-2</v>
      </c>
      <c r="AQ985">
        <v>3.0545648187398911E-2</v>
      </c>
      <c r="AR985">
        <v>-0.56148636341094971</v>
      </c>
      <c r="AS985">
        <v>-7.6236486434936523E-2</v>
      </c>
      <c r="AT985">
        <v>7.4879169464111328E-2</v>
      </c>
      <c r="AU985">
        <v>-0.38858625292778021</v>
      </c>
      <c r="AV985">
        <v>-4.0122974663972848E-2</v>
      </c>
      <c r="AW985">
        <v>8.1078007817268372E-2</v>
      </c>
      <c r="AX985">
        <v>-0.26233100891113281</v>
      </c>
      <c r="AY985">
        <v>4.2546436190605157E-2</v>
      </c>
    </row>
    <row r="986" spans="1:51" x14ac:dyDescent="0.25">
      <c r="A986">
        <v>-6.4784348011016846E-2</v>
      </c>
      <c r="B986">
        <v>-0.24929347634315491</v>
      </c>
      <c r="C986">
        <v>1.058467896655202E-4</v>
      </c>
      <c r="D986">
        <v>1.488518784753978E-3</v>
      </c>
      <c r="E986">
        <v>-0.2497941255569458</v>
      </c>
      <c r="F986">
        <v>1.985869370400906E-2</v>
      </c>
      <c r="G986">
        <v>-2.644043788313866E-2</v>
      </c>
      <c r="H986">
        <v>-4.3045729398727417E-2</v>
      </c>
      <c r="I986">
        <v>0.15629991888999939</v>
      </c>
      <c r="J986">
        <v>-3.6778289824724197E-2</v>
      </c>
      <c r="K986">
        <v>0.16504013538360601</v>
      </c>
      <c r="L986">
        <v>0.17798301577568049</v>
      </c>
      <c r="M986">
        <v>-0.13268579542636871</v>
      </c>
      <c r="N986">
        <v>-0.2493290305137634</v>
      </c>
      <c r="O986">
        <v>-1.6684118658304211E-2</v>
      </c>
      <c r="P986">
        <v>-0.10174095630645751</v>
      </c>
      <c r="Q986">
        <v>-2.2190820425748829E-2</v>
      </c>
      <c r="R986">
        <v>7.3824360966682434E-2</v>
      </c>
      <c r="S986">
        <v>-7.3827147483825684E-2</v>
      </c>
      <c r="T986">
        <v>0.204584926366806</v>
      </c>
      <c r="U986">
        <v>6.5099343657493591E-2</v>
      </c>
      <c r="V986">
        <v>-6.5443031489849091E-2</v>
      </c>
      <c r="W986">
        <v>-0.40162312984466553</v>
      </c>
      <c r="X986">
        <v>-4.0397949516773217E-2</v>
      </c>
      <c r="Y986">
        <v>-6.8534672260284424E-2</v>
      </c>
      <c r="Z986">
        <v>-0.55544942617416382</v>
      </c>
      <c r="AA986">
        <v>-6.8312488496303558E-2</v>
      </c>
      <c r="AB986">
        <v>-5.6433264166116708E-2</v>
      </c>
      <c r="AC986">
        <v>-0.66825920343399048</v>
      </c>
      <c r="AD986">
        <v>-6.8267300724983215E-2</v>
      </c>
      <c r="AE986">
        <v>-7.2506032884120941E-2</v>
      </c>
      <c r="AF986">
        <v>-0.69428467750549316</v>
      </c>
      <c r="AG986">
        <v>-0.1224142462015152</v>
      </c>
      <c r="AH986">
        <v>-0.16818831861019129</v>
      </c>
      <c r="AI986">
        <v>-0.55803364515304565</v>
      </c>
      <c r="AJ986">
        <v>-8.6425535380840302E-2</v>
      </c>
      <c r="AK986">
        <v>-0.21738775074481961</v>
      </c>
      <c r="AL986">
        <v>-0.39160925149917603</v>
      </c>
      <c r="AM986">
        <v>-4.9459554255008698E-2</v>
      </c>
      <c r="AN986">
        <v>-0.22601449489593509</v>
      </c>
      <c r="AO986">
        <v>-0.2882506251335144</v>
      </c>
      <c r="AP986">
        <v>5.782124400138855E-2</v>
      </c>
      <c r="AQ986">
        <v>2.9934097081422809E-2</v>
      </c>
      <c r="AR986">
        <v>-0.56098508834838867</v>
      </c>
      <c r="AS986">
        <v>-7.6740935444831848E-2</v>
      </c>
      <c r="AT986">
        <v>7.4046462774276733E-2</v>
      </c>
      <c r="AU986">
        <v>-0.38833564519882202</v>
      </c>
      <c r="AV986">
        <v>-4.0773160755634308E-2</v>
      </c>
      <c r="AW986">
        <v>8.1010743975639343E-2</v>
      </c>
      <c r="AX986">
        <v>-0.26215806603431702</v>
      </c>
      <c r="AY986">
        <v>4.1700854897499078E-2</v>
      </c>
    </row>
    <row r="987" spans="1:51" x14ac:dyDescent="0.25">
      <c r="A987">
        <v>-6.5676756203174591E-2</v>
      </c>
      <c r="B987">
        <v>-0.2493324279785156</v>
      </c>
      <c r="C987">
        <v>1.2967898510396481E-4</v>
      </c>
      <c r="D987">
        <v>4.5373733155429358E-4</v>
      </c>
      <c r="E987">
        <v>-0.24977293610572809</v>
      </c>
      <c r="F987">
        <v>1.9811633974313739E-2</v>
      </c>
      <c r="G987">
        <v>-2.8322616592049599E-2</v>
      </c>
      <c r="H987">
        <v>-4.3492399156093597E-2</v>
      </c>
      <c r="I987">
        <v>0.15702082216739649</v>
      </c>
      <c r="J987">
        <v>-3.8009986281394958E-2</v>
      </c>
      <c r="K987">
        <v>0.16356685757637021</v>
      </c>
      <c r="L987">
        <v>0.18187922239303589</v>
      </c>
      <c r="M987">
        <v>-0.13349807262420649</v>
      </c>
      <c r="N987">
        <v>-0.2494392395019531</v>
      </c>
      <c r="O987">
        <v>-1.6694782301783562E-2</v>
      </c>
      <c r="P987">
        <v>-0.1020232439041138</v>
      </c>
      <c r="Q987">
        <v>-2.219495922327042E-2</v>
      </c>
      <c r="R987">
        <v>7.3214903473854065E-2</v>
      </c>
      <c r="S987">
        <v>-7.3810026049613953E-2</v>
      </c>
      <c r="T987">
        <v>0.20428371429443359</v>
      </c>
      <c r="U987">
        <v>6.362856924533844E-2</v>
      </c>
      <c r="V987">
        <v>-6.6122151911258698E-2</v>
      </c>
      <c r="W987">
        <v>-0.40145999193191528</v>
      </c>
      <c r="X987">
        <v>-4.0414422750473022E-2</v>
      </c>
      <c r="Y987">
        <v>-6.8975366652011871E-2</v>
      </c>
      <c r="Z987">
        <v>-0.55513936281204224</v>
      </c>
      <c r="AA987">
        <v>-6.8899348378181458E-2</v>
      </c>
      <c r="AB987">
        <v>-5.6831933557987213E-2</v>
      </c>
      <c r="AC987">
        <v>-0.667824387550354</v>
      </c>
      <c r="AD987">
        <v>-6.8761661648750305E-2</v>
      </c>
      <c r="AE987">
        <v>-7.2677291929721832E-2</v>
      </c>
      <c r="AF987">
        <v>-0.69371020793914795</v>
      </c>
      <c r="AG987">
        <v>-0.12309688329696659</v>
      </c>
      <c r="AH987">
        <v>-0.16831719875335691</v>
      </c>
      <c r="AI987">
        <v>-0.55784738063812256</v>
      </c>
      <c r="AJ987">
        <v>-8.6806081235408783E-2</v>
      </c>
      <c r="AK987">
        <v>-0.21780681610107419</v>
      </c>
      <c r="AL987">
        <v>-0.39160704612731928</v>
      </c>
      <c r="AM987">
        <v>-4.8141062259674072E-2</v>
      </c>
      <c r="AN987">
        <v>-0.2262755483388901</v>
      </c>
      <c r="AO987">
        <v>-0.28998842835426331</v>
      </c>
      <c r="AP987">
        <v>6.0482438653707497E-2</v>
      </c>
      <c r="AQ987">
        <v>2.9300980269908908E-2</v>
      </c>
      <c r="AR987">
        <v>-0.56036621332168579</v>
      </c>
      <c r="AS987">
        <v>-7.7204018831253052E-2</v>
      </c>
      <c r="AT987">
        <v>7.3297575116157532E-2</v>
      </c>
      <c r="AU987">
        <v>-0.38811400532722468</v>
      </c>
      <c r="AV987">
        <v>-4.1382953524589539E-2</v>
      </c>
      <c r="AW987">
        <v>8.0985963344573975E-2</v>
      </c>
      <c r="AX987">
        <v>-0.26196295022964478</v>
      </c>
      <c r="AY987">
        <v>4.0990680456161499E-2</v>
      </c>
    </row>
    <row r="988" spans="1:51" x14ac:dyDescent="0.25">
      <c r="A988">
        <v>-6.6674143075942993E-2</v>
      </c>
      <c r="B988">
        <v>-0.24941420555114749</v>
      </c>
      <c r="C988">
        <v>1.6428134404122829E-4</v>
      </c>
      <c r="D988">
        <v>-6.3239934388548136E-4</v>
      </c>
      <c r="E988">
        <v>-0.24978016316890719</v>
      </c>
      <c r="F988">
        <v>1.9871603697538379E-2</v>
      </c>
      <c r="G988">
        <v>-3.016140311956406E-2</v>
      </c>
      <c r="H988">
        <v>-4.4150058180093772E-2</v>
      </c>
      <c r="I988">
        <v>0.15793509781360629</v>
      </c>
      <c r="J988">
        <v>-3.9067305624485023E-2</v>
      </c>
      <c r="K988">
        <v>0.1616492569446564</v>
      </c>
      <c r="L988">
        <v>0.1851729154586792</v>
      </c>
      <c r="M988">
        <v>-0.13434138894081121</v>
      </c>
      <c r="N988">
        <v>-0.24959442019462591</v>
      </c>
      <c r="O988">
        <v>-1.6707830131053921E-2</v>
      </c>
      <c r="P988">
        <v>-0.10235795378685</v>
      </c>
      <c r="Q988">
        <v>-2.2222831845283508E-2</v>
      </c>
      <c r="R988">
        <v>7.2614699602127075E-2</v>
      </c>
      <c r="S988">
        <v>-7.3760911822319031E-2</v>
      </c>
      <c r="T988">
        <v>0.20395208895206449</v>
      </c>
      <c r="U988">
        <v>6.2127843499183648E-2</v>
      </c>
      <c r="V988">
        <v>-6.6830858588218689E-2</v>
      </c>
      <c r="W988">
        <v>-0.40130519866943359</v>
      </c>
      <c r="X988">
        <v>-4.0460079908370972E-2</v>
      </c>
      <c r="Y988">
        <v>-6.9419406354427338E-2</v>
      </c>
      <c r="Z988">
        <v>-0.55478155612945557</v>
      </c>
      <c r="AA988">
        <v>-6.9472789764404297E-2</v>
      </c>
      <c r="AB988">
        <v>-5.7382393628358841E-2</v>
      </c>
      <c r="AC988">
        <v>-0.66759443283081055</v>
      </c>
      <c r="AD988">
        <v>-6.9311261177062988E-2</v>
      </c>
      <c r="AE988">
        <v>-7.2885178029537201E-2</v>
      </c>
      <c r="AF988">
        <v>-0.69311225414276123</v>
      </c>
      <c r="AG988">
        <v>-0.1238052845001221</v>
      </c>
      <c r="AH988">
        <v>-0.16853632032871249</v>
      </c>
      <c r="AI988">
        <v>-0.55761325359344482</v>
      </c>
      <c r="AJ988">
        <v>-8.7229833006858826E-2</v>
      </c>
      <c r="AK988">
        <v>-0.2181284427642822</v>
      </c>
      <c r="AL988">
        <v>-0.39160928130149841</v>
      </c>
      <c r="AM988">
        <v>-4.7077298164367683E-2</v>
      </c>
      <c r="AN988">
        <v>-0.22650344669818881</v>
      </c>
      <c r="AO988">
        <v>-0.29166275262832642</v>
      </c>
      <c r="AP988">
        <v>6.2833987176418304E-2</v>
      </c>
      <c r="AQ988">
        <v>2.866428159177303E-2</v>
      </c>
      <c r="AR988">
        <v>-0.55973029136657715</v>
      </c>
      <c r="AS988">
        <v>-7.7706366777420044E-2</v>
      </c>
      <c r="AT988">
        <v>7.2489902377128601E-2</v>
      </c>
      <c r="AU988">
        <v>-0.38783180713653559</v>
      </c>
      <c r="AV988">
        <v>-4.1939988732337952E-2</v>
      </c>
      <c r="AW988">
        <v>8.0946944653987885E-2</v>
      </c>
      <c r="AX988">
        <v>-0.26171869039535522</v>
      </c>
      <c r="AY988">
        <v>4.0206626057624817E-2</v>
      </c>
    </row>
    <row r="989" spans="1:51" x14ac:dyDescent="0.25">
      <c r="A989">
        <v>-6.7490518093109131E-2</v>
      </c>
      <c r="B989">
        <v>-0.2494977414608002</v>
      </c>
      <c r="C989">
        <v>1.9027781672775751E-4</v>
      </c>
      <c r="D989">
        <v>-1.654213760048151E-3</v>
      </c>
      <c r="E989">
        <v>-0.24984657764434809</v>
      </c>
      <c r="F989">
        <v>1.9909333437681202E-2</v>
      </c>
      <c r="G989">
        <v>-3.1937208026647568E-2</v>
      </c>
      <c r="H989">
        <v>-4.4944681227207177E-2</v>
      </c>
      <c r="I989">
        <v>0.1589217483997345</v>
      </c>
      <c r="J989">
        <v>-4.0162753313779831E-2</v>
      </c>
      <c r="K989">
        <v>0.15982204675674441</v>
      </c>
      <c r="L989">
        <v>0.18844760954380041</v>
      </c>
      <c r="M989">
        <v>-0.13510280847549441</v>
      </c>
      <c r="N989">
        <v>-0.24970217049121859</v>
      </c>
      <c r="O989">
        <v>-1.6700346022844311E-2</v>
      </c>
      <c r="P989">
        <v>-0.1026001274585724</v>
      </c>
      <c r="Q989">
        <v>-2.230065502226353E-2</v>
      </c>
      <c r="R989">
        <v>7.2092019021511078E-2</v>
      </c>
      <c r="S989">
        <v>-7.369859516620636E-2</v>
      </c>
      <c r="T989">
        <v>0.203608512878418</v>
      </c>
      <c r="U989">
        <v>6.0720611363649368E-2</v>
      </c>
      <c r="V989">
        <v>-6.7525014281272888E-2</v>
      </c>
      <c r="W989">
        <v>-0.40118470788002009</v>
      </c>
      <c r="X989">
        <v>-4.0497176349163062E-2</v>
      </c>
      <c r="Y989">
        <v>-6.9779813289642334E-2</v>
      </c>
      <c r="Z989">
        <v>-0.55433750152587891</v>
      </c>
      <c r="AA989">
        <v>-6.9954283535480499E-2</v>
      </c>
      <c r="AB989">
        <v>-5.7993330061435699E-2</v>
      </c>
      <c r="AC989">
        <v>-0.66784024238586426</v>
      </c>
      <c r="AD989">
        <v>-7.0264041423797607E-2</v>
      </c>
      <c r="AE989">
        <v>-7.3038458824157715E-2</v>
      </c>
      <c r="AF989">
        <v>-0.69246727228164673</v>
      </c>
      <c r="AG989">
        <v>-0.1245599836111069</v>
      </c>
      <c r="AH989">
        <v>-0.16859099268913269</v>
      </c>
      <c r="AI989">
        <v>-0.5573725700378418</v>
      </c>
      <c r="AJ989">
        <v>-8.7559446692466736E-2</v>
      </c>
      <c r="AK989">
        <v>-0.2183481752872467</v>
      </c>
      <c r="AL989">
        <v>-0.39158934354782099</v>
      </c>
      <c r="AM989">
        <v>-4.6079382300376892E-2</v>
      </c>
      <c r="AN989">
        <v>-0.22663068771362299</v>
      </c>
      <c r="AO989">
        <v>-0.2932969331741333</v>
      </c>
      <c r="AP989">
        <v>6.5066985785961151E-2</v>
      </c>
      <c r="AQ989">
        <v>2.806356176733971E-2</v>
      </c>
      <c r="AR989">
        <v>-0.55902528762817383</v>
      </c>
      <c r="AS989">
        <v>-7.8272134065628052E-2</v>
      </c>
      <c r="AT989">
        <v>7.180197536945343E-2</v>
      </c>
      <c r="AU989">
        <v>-0.38755518198013311</v>
      </c>
      <c r="AV989">
        <v>-4.2452044785022743E-2</v>
      </c>
      <c r="AW989">
        <v>8.0934539437294006E-2</v>
      </c>
      <c r="AX989">
        <v>-0.26148813962936401</v>
      </c>
      <c r="AY989">
        <v>3.9407499134540558E-2</v>
      </c>
    </row>
    <row r="990" spans="1:51" x14ac:dyDescent="0.25">
      <c r="A990">
        <v>-6.8442001938819885E-2</v>
      </c>
      <c r="B990">
        <v>-0.24971470236778259</v>
      </c>
      <c r="C990">
        <v>1.9705225713551039E-4</v>
      </c>
      <c r="D990">
        <v>-2.7351817116141319E-3</v>
      </c>
      <c r="E990">
        <v>-0.25000298023223883</v>
      </c>
      <c r="F990">
        <v>1.9877118989825249E-2</v>
      </c>
      <c r="G990">
        <v>-3.3760637044906623E-2</v>
      </c>
      <c r="H990">
        <v>-4.582030326128006E-2</v>
      </c>
      <c r="I990">
        <v>0.15976858139038089</v>
      </c>
      <c r="J990">
        <v>-4.1523955762386322E-2</v>
      </c>
      <c r="K990">
        <v>0.15805462002754209</v>
      </c>
      <c r="L990">
        <v>0.19112540781497961</v>
      </c>
      <c r="M990">
        <v>-0.13590520620346069</v>
      </c>
      <c r="N990">
        <v>-0.24991944432258609</v>
      </c>
      <c r="O990">
        <v>-1.6723921522498131E-2</v>
      </c>
      <c r="P990">
        <v>-0.10287605226039891</v>
      </c>
      <c r="Q990">
        <v>-2.2439036518335339E-2</v>
      </c>
      <c r="R990">
        <v>7.1510717272758484E-2</v>
      </c>
      <c r="S990">
        <v>-7.3627084493637085E-2</v>
      </c>
      <c r="T990">
        <v>0.20320369303226471</v>
      </c>
      <c r="U990">
        <v>5.9029459953308112E-2</v>
      </c>
      <c r="V990">
        <v>-6.8270564079284668E-2</v>
      </c>
      <c r="W990">
        <v>-0.40111818909645081</v>
      </c>
      <c r="X990">
        <v>-4.0531784296035767E-2</v>
      </c>
      <c r="Y990">
        <v>-7.0207230746746063E-2</v>
      </c>
      <c r="Z990">
        <v>-0.5540202260017395</v>
      </c>
      <c r="AA990">
        <v>-7.0515543222427368E-2</v>
      </c>
      <c r="AB990">
        <v>-5.8410592377185822E-2</v>
      </c>
      <c r="AC990">
        <v>-0.66746008396148682</v>
      </c>
      <c r="AD990">
        <v>-7.0854835212230682E-2</v>
      </c>
      <c r="AE990">
        <v>-7.3080986738204956E-2</v>
      </c>
      <c r="AF990">
        <v>-0.69187915325164795</v>
      </c>
      <c r="AG990">
        <v>-0.1253324747085571</v>
      </c>
      <c r="AH990">
        <v>-0.16871896386146551</v>
      </c>
      <c r="AI990">
        <v>-0.55712199211120605</v>
      </c>
      <c r="AJ990">
        <v>-8.7970152497291565E-2</v>
      </c>
      <c r="AK990">
        <v>-0.21856749057769781</v>
      </c>
      <c r="AL990">
        <v>-0.39165329933166498</v>
      </c>
      <c r="AM990">
        <v>-4.4989295303821557E-2</v>
      </c>
      <c r="AN990">
        <v>-0.22678861021995539</v>
      </c>
      <c r="AO990">
        <v>-0.29492565989494318</v>
      </c>
      <c r="AP990">
        <v>6.7250840365886688E-2</v>
      </c>
      <c r="AQ990">
        <v>2.742063999176025E-2</v>
      </c>
      <c r="AR990">
        <v>-0.55833756923675537</v>
      </c>
      <c r="AS990">
        <v>-7.8907623887062073E-2</v>
      </c>
      <c r="AT990">
        <v>7.1084663271903992E-2</v>
      </c>
      <c r="AU990">
        <v>-0.3872673511505127</v>
      </c>
      <c r="AV990">
        <v>-4.3099638074636459E-2</v>
      </c>
      <c r="AW990">
        <v>8.0862559378147125E-2</v>
      </c>
      <c r="AX990">
        <v>-0.26122802495956421</v>
      </c>
      <c r="AY990">
        <v>3.8467824459075928E-2</v>
      </c>
    </row>
    <row r="991" spans="1:51" x14ac:dyDescent="0.25">
      <c r="A991">
        <v>-6.9449350237846375E-2</v>
      </c>
      <c r="B991">
        <v>-0.24994213879108429</v>
      </c>
      <c r="C991">
        <v>2.186605706810951E-4</v>
      </c>
      <c r="D991">
        <v>-3.7812711670994759E-3</v>
      </c>
      <c r="E991">
        <v>-0.25020509958267212</v>
      </c>
      <c r="F991">
        <v>1.976845413446426E-2</v>
      </c>
      <c r="G991">
        <v>-3.5607993602752692E-2</v>
      </c>
      <c r="H991">
        <v>-4.6659313142299652E-2</v>
      </c>
      <c r="I991">
        <v>0.1604290306568146</v>
      </c>
      <c r="J991">
        <v>-4.3139368295669563E-2</v>
      </c>
      <c r="K991">
        <v>0.15657748281955719</v>
      </c>
      <c r="L991">
        <v>0.1930663883686066</v>
      </c>
      <c r="M991">
        <v>-0.1367529034614563</v>
      </c>
      <c r="N991">
        <v>-0.25025856494903559</v>
      </c>
      <c r="O991">
        <v>-1.673497632145882E-2</v>
      </c>
      <c r="P991">
        <v>-0.1031435579061508</v>
      </c>
      <c r="Q991">
        <v>-2.266639843583107E-2</v>
      </c>
      <c r="R991">
        <v>7.091917097568512E-2</v>
      </c>
      <c r="S991">
        <v>-7.3581233620643616E-2</v>
      </c>
      <c r="T991">
        <v>0.2027584910392761</v>
      </c>
      <c r="U991">
        <v>5.7232033461332321E-2</v>
      </c>
      <c r="V991">
        <v>-6.9024533033370972E-2</v>
      </c>
      <c r="W991">
        <v>-0.4011131227016449</v>
      </c>
      <c r="X991">
        <v>-4.0629066526889801E-2</v>
      </c>
      <c r="Y991">
        <v>-7.0656277239322662E-2</v>
      </c>
      <c r="Z991">
        <v>-0.55382239818572998</v>
      </c>
      <c r="AA991">
        <v>-7.1179434657096863E-2</v>
      </c>
      <c r="AB991">
        <v>-5.8504600077867508E-2</v>
      </c>
      <c r="AC991">
        <v>-0.66633027791976929</v>
      </c>
      <c r="AD991">
        <v>-7.1035422384738922E-2</v>
      </c>
      <c r="AE991">
        <v>-7.3028780519962311E-2</v>
      </c>
      <c r="AF991">
        <v>-0.69133007526397705</v>
      </c>
      <c r="AG991">
        <v>-0.12607951462268829</v>
      </c>
      <c r="AH991">
        <v>-0.1688725799322128</v>
      </c>
      <c r="AI991">
        <v>-0.55692791938781738</v>
      </c>
      <c r="AJ991">
        <v>-8.8416159152984619E-2</v>
      </c>
      <c r="AK991">
        <v>-0.21879790723323819</v>
      </c>
      <c r="AL991">
        <v>-0.39172250032424932</v>
      </c>
      <c r="AM991">
        <v>-4.3945834040641778E-2</v>
      </c>
      <c r="AN991">
        <v>-0.2269330769777298</v>
      </c>
      <c r="AO991">
        <v>-0.29645639657974238</v>
      </c>
      <c r="AP991">
        <v>6.912250816822052E-2</v>
      </c>
      <c r="AQ991">
        <v>2.6747588068246841E-2</v>
      </c>
      <c r="AR991">
        <v>-0.55766183137893677</v>
      </c>
      <c r="AS991">
        <v>-7.9640567302703857E-2</v>
      </c>
      <c r="AT991">
        <v>7.0393279194831848E-2</v>
      </c>
      <c r="AU991">
        <v>-0.38700944185256958</v>
      </c>
      <c r="AV991">
        <v>-4.3981168419122703E-2</v>
      </c>
      <c r="AW991">
        <v>8.0679230391979218E-2</v>
      </c>
      <c r="AX991">
        <v>-0.26093903183937073</v>
      </c>
      <c r="AY991">
        <v>3.7299498915672302E-2</v>
      </c>
    </row>
    <row r="992" spans="1:51" x14ac:dyDescent="0.25">
      <c r="A992">
        <v>-7.0367716252803802E-2</v>
      </c>
      <c r="B992">
        <v>-0.25017738342285162</v>
      </c>
      <c r="C992">
        <v>2.3958832025527949E-4</v>
      </c>
      <c r="D992">
        <v>-4.8201931640505791E-3</v>
      </c>
      <c r="E992">
        <v>-0.25036972761154169</v>
      </c>
      <c r="F992">
        <v>1.9666837528347969E-2</v>
      </c>
      <c r="G992">
        <v>-3.7300460040569312E-2</v>
      </c>
      <c r="H992">
        <v>-4.7413721680641167E-2</v>
      </c>
      <c r="I992">
        <v>0.16074046492576599</v>
      </c>
      <c r="J992">
        <v>-4.5171633362770081E-2</v>
      </c>
      <c r="K992">
        <v>0.15539203584194181</v>
      </c>
      <c r="L992">
        <v>0.19470867514610291</v>
      </c>
      <c r="M992">
        <v>-0.13755545020103449</v>
      </c>
      <c r="N992">
        <v>-0.25054490566253662</v>
      </c>
      <c r="O992">
        <v>-1.67221799492836E-2</v>
      </c>
      <c r="P992">
        <v>-0.1033984422683716</v>
      </c>
      <c r="Q992">
        <v>-2.291052415966988E-2</v>
      </c>
      <c r="R992">
        <v>7.0366807281970978E-2</v>
      </c>
      <c r="S992">
        <v>-7.3557294905185699E-2</v>
      </c>
      <c r="T992">
        <v>0.2022967338562012</v>
      </c>
      <c r="U992">
        <v>5.5458866059780121E-2</v>
      </c>
      <c r="V992">
        <v>-6.9724790751934052E-2</v>
      </c>
      <c r="W992">
        <v>-0.40104281902313232</v>
      </c>
      <c r="X992">
        <v>-4.0807012468576431E-2</v>
      </c>
      <c r="Y992">
        <v>-7.1056351065635681E-2</v>
      </c>
      <c r="Z992">
        <v>-0.55341720581054688</v>
      </c>
      <c r="AA992">
        <v>-7.1812376379966736E-2</v>
      </c>
      <c r="AB992">
        <v>-5.8889396488666527E-2</v>
      </c>
      <c r="AC992">
        <v>-0.66587275266647339</v>
      </c>
      <c r="AD992">
        <v>-7.1809083223342896E-2</v>
      </c>
      <c r="AE992">
        <v>-7.303754985332489E-2</v>
      </c>
      <c r="AF992">
        <v>-0.69063413143157959</v>
      </c>
      <c r="AG992">
        <v>-0.1268519461154938</v>
      </c>
      <c r="AH992">
        <v>-0.16895085573196411</v>
      </c>
      <c r="AI992">
        <v>-0.55651527643203735</v>
      </c>
      <c r="AJ992">
        <v>-8.8863402605056763E-2</v>
      </c>
      <c r="AK992">
        <v>-0.218942791223526</v>
      </c>
      <c r="AL992">
        <v>-0.39171972870826721</v>
      </c>
      <c r="AM992">
        <v>-4.3076686561107642E-2</v>
      </c>
      <c r="AN992">
        <v>-0.22701284289360049</v>
      </c>
      <c r="AO992">
        <v>-0.29778975248336792</v>
      </c>
      <c r="AP992">
        <v>7.0891320705413818E-2</v>
      </c>
      <c r="AQ992">
        <v>2.6114776730537411E-2</v>
      </c>
      <c r="AR992">
        <v>-0.55683726072311401</v>
      </c>
      <c r="AS992">
        <v>-8.044886589050293E-2</v>
      </c>
      <c r="AT992">
        <v>6.9745942950248718E-2</v>
      </c>
      <c r="AU992">
        <v>-0.38665798306465149</v>
      </c>
      <c r="AV992">
        <v>-4.4812358915805817E-2</v>
      </c>
      <c r="AW992">
        <v>8.0520913004875183E-2</v>
      </c>
      <c r="AX992">
        <v>-0.26058363914489752</v>
      </c>
      <c r="AY992">
        <v>3.6037877202033997E-2</v>
      </c>
    </row>
    <row r="993" spans="1:51" x14ac:dyDescent="0.25">
      <c r="A993">
        <v>-7.1230724453926086E-2</v>
      </c>
      <c r="B993">
        <v>-0.25045886635780329</v>
      </c>
      <c r="C993">
        <v>2.5036034639924759E-4</v>
      </c>
      <c r="D993">
        <v>-5.8150854893028736E-3</v>
      </c>
      <c r="E993">
        <v>-0.25056740641593928</v>
      </c>
      <c r="F993">
        <v>1.9546987488865849E-2</v>
      </c>
      <c r="G993">
        <v>-3.8811348378658288E-2</v>
      </c>
      <c r="H993">
        <v>-4.7981664538383477E-2</v>
      </c>
      <c r="I993">
        <v>0.16069009900093079</v>
      </c>
      <c r="J993">
        <v>-4.7533269971609123E-2</v>
      </c>
      <c r="K993">
        <v>0.1544288694858551</v>
      </c>
      <c r="L993">
        <v>0.19588235020637509</v>
      </c>
      <c r="M993">
        <v>-0.13828825950622561</v>
      </c>
      <c r="N993">
        <v>-0.2508244514465332</v>
      </c>
      <c r="O993">
        <v>-1.6680704429745671E-2</v>
      </c>
      <c r="P993">
        <v>-0.1036323010921478</v>
      </c>
      <c r="Q993">
        <v>-2.316205203533173E-2</v>
      </c>
      <c r="R993">
        <v>6.9808624684810638E-2</v>
      </c>
      <c r="S993">
        <v>-7.3528632521629333E-2</v>
      </c>
      <c r="T993">
        <v>0.20184871554374689</v>
      </c>
      <c r="U993">
        <v>5.3709793835878372E-2</v>
      </c>
      <c r="V993">
        <v>-7.0367053151130676E-2</v>
      </c>
      <c r="W993">
        <v>-0.40097737312316889</v>
      </c>
      <c r="X993">
        <v>-4.1013352572917938E-2</v>
      </c>
      <c r="Y993">
        <v>-7.1424290537834167E-2</v>
      </c>
      <c r="Z993">
        <v>-0.55305945873260498</v>
      </c>
      <c r="AA993">
        <v>-7.2415441274642944E-2</v>
      </c>
      <c r="AB993">
        <v>-5.9240266680717468E-2</v>
      </c>
      <c r="AC993">
        <v>-0.66549777984619141</v>
      </c>
      <c r="AD993">
        <v>-7.2508759796619415E-2</v>
      </c>
      <c r="AE993">
        <v>-7.3045685887336731E-2</v>
      </c>
      <c r="AF993">
        <v>-0.69003784656524658</v>
      </c>
      <c r="AG993">
        <v>-0.12765058875083921</v>
      </c>
      <c r="AH993">
        <v>-0.1690033674240112</v>
      </c>
      <c r="AI993">
        <v>-0.55615496635437012</v>
      </c>
      <c r="AJ993">
        <v>-8.9339509606361389E-2</v>
      </c>
      <c r="AK993">
        <v>-0.21904671192169189</v>
      </c>
      <c r="AL993">
        <v>-0.39172255992889399</v>
      </c>
      <c r="AM993">
        <v>-4.237433522939682E-2</v>
      </c>
      <c r="AN993">
        <v>-0.22703176736831671</v>
      </c>
      <c r="AO993">
        <v>-0.29895055294036871</v>
      </c>
      <c r="AP993">
        <v>7.2408556938171387E-2</v>
      </c>
      <c r="AQ993">
        <v>2.5508105754852291E-2</v>
      </c>
      <c r="AR993">
        <v>-0.5560988187789917</v>
      </c>
      <c r="AS993">
        <v>-8.1242427229881287E-2</v>
      </c>
      <c r="AT993">
        <v>6.9161787629127502E-2</v>
      </c>
      <c r="AU993">
        <v>-0.38628888130187988</v>
      </c>
      <c r="AV993">
        <v>-4.5600667595863342E-2</v>
      </c>
      <c r="AW993">
        <v>8.0318719148635864E-2</v>
      </c>
      <c r="AX993">
        <v>-0.26019632816314697</v>
      </c>
      <c r="AY993">
        <v>3.4617111086845398E-2</v>
      </c>
    </row>
    <row r="994" spans="1:51" x14ac:dyDescent="0.25">
      <c r="A994">
        <v>-7.2112634778022766E-2</v>
      </c>
      <c r="B994">
        <v>-0.25071907043457031</v>
      </c>
      <c r="C994">
        <v>2.7723680250346661E-4</v>
      </c>
      <c r="D994">
        <v>-6.7398399114608756E-3</v>
      </c>
      <c r="E994">
        <v>-0.2507280707359314</v>
      </c>
      <c r="F994">
        <v>1.937015354633331E-2</v>
      </c>
      <c r="G994">
        <v>-4.0361516177654273E-2</v>
      </c>
      <c r="H994">
        <v>-4.8448562622070313E-2</v>
      </c>
      <c r="I994">
        <v>0.16033017635345459</v>
      </c>
      <c r="J994">
        <v>-5.0330840051174157E-2</v>
      </c>
      <c r="K994">
        <v>0.15390542149543759</v>
      </c>
      <c r="L994">
        <v>0.196246013045311</v>
      </c>
      <c r="M994">
        <v>-0.13896805047988889</v>
      </c>
      <c r="N994">
        <v>-0.25123369693756098</v>
      </c>
      <c r="O994">
        <v>-1.6605524346232411E-2</v>
      </c>
      <c r="P994">
        <v>-0.1038725897669792</v>
      </c>
      <c r="Q994">
        <v>-2.3554529994726181E-2</v>
      </c>
      <c r="R994">
        <v>6.919330358505249E-2</v>
      </c>
      <c r="S994">
        <v>-7.3527485132217407E-2</v>
      </c>
      <c r="T994">
        <v>0.20135995745658869</v>
      </c>
      <c r="U994">
        <v>5.1839761435985572E-2</v>
      </c>
      <c r="V994">
        <v>-7.0988073945045471E-2</v>
      </c>
      <c r="W994">
        <v>-0.40091121196746832</v>
      </c>
      <c r="X994">
        <v>-4.1173078119754791E-2</v>
      </c>
      <c r="Y994">
        <v>-7.1772441267967224E-2</v>
      </c>
      <c r="Z994">
        <v>-0.55268466472625732</v>
      </c>
      <c r="AA994">
        <v>-7.3077663779258728E-2</v>
      </c>
      <c r="AB994">
        <v>-5.9562720358371728E-2</v>
      </c>
      <c r="AC994">
        <v>-0.66507357358932495</v>
      </c>
      <c r="AD994">
        <v>-7.3185011744499207E-2</v>
      </c>
      <c r="AE994">
        <v>-7.304912805557251E-2</v>
      </c>
      <c r="AF994">
        <v>-0.68939220905303955</v>
      </c>
      <c r="AG994">
        <v>-0.12840290367603299</v>
      </c>
      <c r="AH994">
        <v>-0.16901792585849759</v>
      </c>
      <c r="AI994">
        <v>-0.5557481050491333</v>
      </c>
      <c r="AJ994">
        <v>-8.9880146086215973E-2</v>
      </c>
      <c r="AK994">
        <v>-0.2190978080034256</v>
      </c>
      <c r="AL994">
        <v>-0.39170923829078669</v>
      </c>
      <c r="AM994">
        <v>-4.1868861764669418E-2</v>
      </c>
      <c r="AN994">
        <v>-0.22701747715473181</v>
      </c>
      <c r="AO994">
        <v>-0.30002957582473749</v>
      </c>
      <c r="AP994">
        <v>7.3624283075332642E-2</v>
      </c>
      <c r="AQ994">
        <v>2.4912033230066299E-2</v>
      </c>
      <c r="AR994">
        <v>-0.55531907081604004</v>
      </c>
      <c r="AS994">
        <v>-8.219049870967865E-2</v>
      </c>
      <c r="AT994">
        <v>6.8586692214012146E-2</v>
      </c>
      <c r="AU994">
        <v>-0.38592314720153809</v>
      </c>
      <c r="AV994">
        <v>-4.6542368829250343E-2</v>
      </c>
      <c r="AW994">
        <v>8.0067843198776245E-2</v>
      </c>
      <c r="AX994">
        <v>-0.25977334380149841</v>
      </c>
      <c r="AY994">
        <v>3.2989535480737693E-2</v>
      </c>
    </row>
    <row r="995" spans="1:51" x14ac:dyDescent="0.25">
      <c r="A995">
        <v>-7.2825044393539429E-2</v>
      </c>
      <c r="B995">
        <v>-0.25072497129440308</v>
      </c>
      <c r="C995">
        <v>2.7367164148017759E-4</v>
      </c>
      <c r="D995">
        <v>-7.5503746047615996E-3</v>
      </c>
      <c r="E995">
        <v>-0.25063389539718628</v>
      </c>
      <c r="F995">
        <v>1.9091460853815079E-2</v>
      </c>
      <c r="G995">
        <v>-4.1756577789783478E-2</v>
      </c>
      <c r="H995">
        <v>-4.8618078231811523E-2</v>
      </c>
      <c r="I995">
        <v>0.15964995324611661</v>
      </c>
      <c r="J995">
        <v>-5.3619042038917542E-2</v>
      </c>
      <c r="K995">
        <v>0.15401375293731689</v>
      </c>
      <c r="L995">
        <v>0.1958339065313339</v>
      </c>
      <c r="M995">
        <v>-0.13960561156272891</v>
      </c>
      <c r="N995">
        <v>-0.25137156248092651</v>
      </c>
      <c r="O995">
        <v>-1.6493605449795719E-2</v>
      </c>
      <c r="P995">
        <v>-0.1041036695241928</v>
      </c>
      <c r="Q995">
        <v>-2.383012697100639E-2</v>
      </c>
      <c r="R995">
        <v>6.8650662899017334E-2</v>
      </c>
      <c r="S995">
        <v>-7.3519140481948853E-2</v>
      </c>
      <c r="T995">
        <v>0.20088812708854681</v>
      </c>
      <c r="U995">
        <v>4.9881838262081153E-2</v>
      </c>
      <c r="V995">
        <v>-7.155957818031311E-2</v>
      </c>
      <c r="W995">
        <v>-0.4005817174911499</v>
      </c>
      <c r="X995">
        <v>-4.1396960616111762E-2</v>
      </c>
      <c r="Y995">
        <v>-7.2132855653762817E-2</v>
      </c>
      <c r="Z995">
        <v>-0.55211794376373291</v>
      </c>
      <c r="AA995">
        <v>-7.3649242520332336E-2</v>
      </c>
      <c r="AB995">
        <v>-5.9901289641857147E-2</v>
      </c>
      <c r="AC995">
        <v>-0.66438198089599609</v>
      </c>
      <c r="AD995">
        <v>-7.3862925171852112E-2</v>
      </c>
      <c r="AE995">
        <v>-7.3046639561653137E-2</v>
      </c>
      <c r="AF995">
        <v>-0.68850052356719971</v>
      </c>
      <c r="AG995">
        <v>-0.12903174757957461</v>
      </c>
      <c r="AH995">
        <v>-0.1690253019332886</v>
      </c>
      <c r="AI995">
        <v>-0.55517435073852539</v>
      </c>
      <c r="AJ995">
        <v>-9.0377062559127808E-2</v>
      </c>
      <c r="AK995">
        <v>-0.21913161873817441</v>
      </c>
      <c r="AL995">
        <v>-0.39150792360305792</v>
      </c>
      <c r="AM995">
        <v>-4.1398242115974433E-2</v>
      </c>
      <c r="AN995">
        <v>-0.22698554396629331</v>
      </c>
      <c r="AO995">
        <v>-0.30081534385681152</v>
      </c>
      <c r="AP995">
        <v>7.4817478656768799E-2</v>
      </c>
      <c r="AQ995">
        <v>2.4303758516907688E-2</v>
      </c>
      <c r="AR995">
        <v>-0.55441129207611084</v>
      </c>
      <c r="AS995">
        <v>-8.3103418350219727E-2</v>
      </c>
      <c r="AT995">
        <v>6.805284321308136E-2</v>
      </c>
      <c r="AU995">
        <v>-0.38538044691085821</v>
      </c>
      <c r="AV995">
        <v>-4.7373659908771508E-2</v>
      </c>
      <c r="AW995">
        <v>7.9787135124206543E-2</v>
      </c>
      <c r="AX995">
        <v>-0.25919723510742188</v>
      </c>
      <c r="AY995">
        <v>3.1619004905223853E-2</v>
      </c>
    </row>
    <row r="996" spans="1:51" x14ac:dyDescent="0.25">
      <c r="A996">
        <v>-7.350410521030426E-2</v>
      </c>
      <c r="B996">
        <v>-0.2507096529006958</v>
      </c>
      <c r="C996">
        <v>2.8421456227079028E-4</v>
      </c>
      <c r="D996">
        <v>-8.2734907045960426E-3</v>
      </c>
      <c r="E996">
        <v>-0.25048619508743292</v>
      </c>
      <c r="F996">
        <v>1.879643835127354E-2</v>
      </c>
      <c r="G996">
        <v>-4.3071344494819641E-2</v>
      </c>
      <c r="H996">
        <v>-4.8636630177497857E-2</v>
      </c>
      <c r="I996">
        <v>0.15875965356826779</v>
      </c>
      <c r="J996">
        <v>-5.723780021071434E-2</v>
      </c>
      <c r="K996">
        <v>0.15449854731559751</v>
      </c>
      <c r="L996">
        <v>0.19443267583847049</v>
      </c>
      <c r="M996">
        <v>-0.14019228518009191</v>
      </c>
      <c r="N996">
        <v>-0.25151383876800543</v>
      </c>
      <c r="O996">
        <v>-1.6340175643563271E-2</v>
      </c>
      <c r="P996">
        <v>-0.10434186458587651</v>
      </c>
      <c r="Q996">
        <v>-2.4119846522808071E-2</v>
      </c>
      <c r="R996">
        <v>6.8189427256584167E-2</v>
      </c>
      <c r="S996">
        <v>-7.3555260896682739E-2</v>
      </c>
      <c r="T996">
        <v>0.20040033757686609</v>
      </c>
      <c r="U996">
        <v>4.7917015850543983E-2</v>
      </c>
      <c r="V996">
        <v>-7.2066351771354675E-2</v>
      </c>
      <c r="W996">
        <v>-0.40025067329406738</v>
      </c>
      <c r="X996">
        <v>-4.1673764586448669E-2</v>
      </c>
      <c r="Y996">
        <v>-7.2472222149372101E-2</v>
      </c>
      <c r="Z996">
        <v>-0.55150634050369263</v>
      </c>
      <c r="AA996">
        <v>-7.4318528175354004E-2</v>
      </c>
      <c r="AB996">
        <v>-6.0414440929889679E-2</v>
      </c>
      <c r="AC996">
        <v>-0.66364717483520508</v>
      </c>
      <c r="AD996">
        <v>-7.4587270617485046E-2</v>
      </c>
      <c r="AE996">
        <v>-7.3102042078971863E-2</v>
      </c>
      <c r="AF996">
        <v>-0.68763917684555054</v>
      </c>
      <c r="AG996">
        <v>-0.12969326972961431</v>
      </c>
      <c r="AH996">
        <v>-0.16897423565387731</v>
      </c>
      <c r="AI996">
        <v>-0.55456066131591797</v>
      </c>
      <c r="AJ996">
        <v>-9.0976536273956299E-2</v>
      </c>
      <c r="AK996">
        <v>-0.21909582614898679</v>
      </c>
      <c r="AL996">
        <v>-0.39130443334579468</v>
      </c>
      <c r="AM996">
        <v>-4.0940240025520318E-2</v>
      </c>
      <c r="AN996">
        <v>-0.2269185483455658</v>
      </c>
      <c r="AO996">
        <v>-0.30145394802093511</v>
      </c>
      <c r="AP996">
        <v>7.5863510370254517E-2</v>
      </c>
      <c r="AQ996">
        <v>2.3747339844703671E-2</v>
      </c>
      <c r="AR996">
        <v>-0.55352544784545898</v>
      </c>
      <c r="AS996">
        <v>-8.3978325128555298E-2</v>
      </c>
      <c r="AT996">
        <v>6.7548081278800964E-2</v>
      </c>
      <c r="AU996">
        <v>-0.38487118482589722</v>
      </c>
      <c r="AV996">
        <v>-4.8244357109069817E-2</v>
      </c>
      <c r="AW996">
        <v>7.9467117786407471E-2</v>
      </c>
      <c r="AX996">
        <v>-0.25859057903289789</v>
      </c>
      <c r="AY996">
        <v>3.0238227918744091E-2</v>
      </c>
    </row>
    <row r="997" spans="1:51" x14ac:dyDescent="0.25">
      <c r="A997">
        <v>-7.4101611971855164E-2</v>
      </c>
      <c r="B997">
        <v>-0.25064891576766968</v>
      </c>
      <c r="C997">
        <v>2.8445775387808681E-4</v>
      </c>
      <c r="D997">
        <v>-8.8793430477380753E-3</v>
      </c>
      <c r="E997">
        <v>-0.250284343957901</v>
      </c>
      <c r="F997">
        <v>1.848892122507095E-2</v>
      </c>
      <c r="G997">
        <v>-4.4311888515949249E-2</v>
      </c>
      <c r="H997">
        <v>-4.8606179654598243E-2</v>
      </c>
      <c r="I997">
        <v>0.15753860771656039</v>
      </c>
      <c r="J997">
        <v>-6.1045348644256592E-2</v>
      </c>
      <c r="K997">
        <v>0.1552712023258209</v>
      </c>
      <c r="L997">
        <v>0.19221809506416321</v>
      </c>
      <c r="M997">
        <v>-0.14075787365436551</v>
      </c>
      <c r="N997">
        <v>-0.25164693593978882</v>
      </c>
      <c r="O997">
        <v>-1.608013175427914E-2</v>
      </c>
      <c r="P997">
        <v>-0.10461607575416559</v>
      </c>
      <c r="Q997">
        <v>-2.444139122962952E-2</v>
      </c>
      <c r="R997">
        <v>6.7705795168876648E-2</v>
      </c>
      <c r="S997">
        <v>-7.3583796620368958E-2</v>
      </c>
      <c r="T997">
        <v>0.19993910193443301</v>
      </c>
      <c r="U997">
        <v>4.5912042260169983E-2</v>
      </c>
      <c r="V997">
        <v>-7.2515673935413361E-2</v>
      </c>
      <c r="W997">
        <v>-0.39984732866287231</v>
      </c>
      <c r="X997">
        <v>-4.1887059807777398E-2</v>
      </c>
      <c r="Y997">
        <v>-7.2783373296260834E-2</v>
      </c>
      <c r="Z997">
        <v>-0.55091178417205811</v>
      </c>
      <c r="AA997">
        <v>-7.4888803064823151E-2</v>
      </c>
      <c r="AB997">
        <v>-6.0800217092037201E-2</v>
      </c>
      <c r="AC997">
        <v>-0.66349959373474121</v>
      </c>
      <c r="AD997">
        <v>-7.5675934553146362E-2</v>
      </c>
      <c r="AE997">
        <v>-7.3247455060482025E-2</v>
      </c>
      <c r="AF997">
        <v>-0.68677937984466553</v>
      </c>
      <c r="AG997">
        <v>-0.13040895760059359</v>
      </c>
      <c r="AH997">
        <v>-0.16894510388374329</v>
      </c>
      <c r="AI997">
        <v>-0.55396372079849243</v>
      </c>
      <c r="AJ997">
        <v>-9.1524824500083923E-2</v>
      </c>
      <c r="AK997">
        <v>-0.21901589632034299</v>
      </c>
      <c r="AL997">
        <v>-0.39105352759361273</v>
      </c>
      <c r="AM997">
        <v>-4.0791980922222137E-2</v>
      </c>
      <c r="AN997">
        <v>-0.22679471969604489</v>
      </c>
      <c r="AO997">
        <v>-0.30193305015563959</v>
      </c>
      <c r="AP997">
        <v>7.6734051108360291E-2</v>
      </c>
      <c r="AQ997">
        <v>2.3233134299516681E-2</v>
      </c>
      <c r="AR997">
        <v>-0.55267012119293213</v>
      </c>
      <c r="AS997">
        <v>-8.4886536002159119E-2</v>
      </c>
      <c r="AT997">
        <v>6.7068867385387421E-2</v>
      </c>
      <c r="AU997">
        <v>-0.38433986902236938</v>
      </c>
      <c r="AV997">
        <v>-4.8986945301294327E-2</v>
      </c>
      <c r="AW997">
        <v>7.9123347997665405E-2</v>
      </c>
      <c r="AX997">
        <v>-0.25794047117233282</v>
      </c>
      <c r="AY997">
        <v>2.8889508917927739E-2</v>
      </c>
    </row>
    <row r="998" spans="1:51" x14ac:dyDescent="0.25">
      <c r="A998">
        <v>-7.4613839387893677E-2</v>
      </c>
      <c r="B998">
        <v>-0.25054162740707397</v>
      </c>
      <c r="C998">
        <v>2.8808298520743852E-4</v>
      </c>
      <c r="D998">
        <v>-9.4058830291032791E-3</v>
      </c>
      <c r="E998">
        <v>-0.25004661083221441</v>
      </c>
      <c r="F998">
        <v>1.816617883741856E-2</v>
      </c>
      <c r="G998">
        <v>-4.5560009777545929E-2</v>
      </c>
      <c r="H998">
        <v>-4.8446975648403168E-2</v>
      </c>
      <c r="I998">
        <v>0.15613812208175659</v>
      </c>
      <c r="J998">
        <v>-6.4892098307609558E-2</v>
      </c>
      <c r="K998">
        <v>0.15634804964065549</v>
      </c>
      <c r="L998">
        <v>0.18921294808387759</v>
      </c>
      <c r="M998">
        <v>-0.14124742150306699</v>
      </c>
      <c r="N998">
        <v>-0.25171375274658198</v>
      </c>
      <c r="O998">
        <v>-1.5866102650761601E-2</v>
      </c>
      <c r="P998">
        <v>-0.1049028635025024</v>
      </c>
      <c r="Q998">
        <v>-2.4733223021030429E-2</v>
      </c>
      <c r="R998">
        <v>6.7160099744796753E-2</v>
      </c>
      <c r="S998">
        <v>-7.3633238673210144E-2</v>
      </c>
      <c r="T998">
        <v>0.19948537647724149</v>
      </c>
      <c r="U998">
        <v>4.3755974620580673E-2</v>
      </c>
      <c r="V998">
        <v>-7.2929613292217255E-2</v>
      </c>
      <c r="W998">
        <v>-0.39940786361694341</v>
      </c>
      <c r="X998">
        <v>-4.2079884558916092E-2</v>
      </c>
      <c r="Y998">
        <v>-7.308100163936615E-2</v>
      </c>
      <c r="Z998">
        <v>-0.55033683776855469</v>
      </c>
      <c r="AA998">
        <v>-7.5463235378265381E-2</v>
      </c>
      <c r="AB998">
        <v>-6.0906156897544861E-2</v>
      </c>
      <c r="AC998">
        <v>-0.66294199228286743</v>
      </c>
      <c r="AD998">
        <v>-7.6421588659286499E-2</v>
      </c>
      <c r="AE998">
        <v>-7.3193415999412537E-2</v>
      </c>
      <c r="AF998">
        <v>-0.68583935499191284</v>
      </c>
      <c r="AG998">
        <v>-0.1309678852558136</v>
      </c>
      <c r="AH998">
        <v>-0.16895037889480591</v>
      </c>
      <c r="AI998">
        <v>-0.55341041088104248</v>
      </c>
      <c r="AJ998">
        <v>-9.1983594000339508E-2</v>
      </c>
      <c r="AK998">
        <v>-0.21891587972640991</v>
      </c>
      <c r="AL998">
        <v>-0.39081293344497681</v>
      </c>
      <c r="AM998">
        <v>-4.0627844631671912E-2</v>
      </c>
      <c r="AN998">
        <v>-0.22665941715240481</v>
      </c>
      <c r="AO998">
        <v>-0.30217936635017401</v>
      </c>
      <c r="AP998">
        <v>7.7429547905921936E-2</v>
      </c>
      <c r="AQ998">
        <v>2.273840457201004E-2</v>
      </c>
      <c r="AR998">
        <v>-0.55180907249450684</v>
      </c>
      <c r="AS998">
        <v>-8.5718944668769836E-2</v>
      </c>
      <c r="AT998">
        <v>6.6570252180099487E-2</v>
      </c>
      <c r="AU998">
        <v>-0.38381493091583252</v>
      </c>
      <c r="AV998">
        <v>-4.9851596355438232E-2</v>
      </c>
      <c r="AW998">
        <v>7.8728660941123962E-2</v>
      </c>
      <c r="AX998">
        <v>-0.25723075866699219</v>
      </c>
      <c r="AY998">
        <v>2.7465168386697769E-2</v>
      </c>
    </row>
    <row r="999" spans="1:51" x14ac:dyDescent="0.25">
      <c r="A999">
        <v>-7.5101643800735474E-2</v>
      </c>
      <c r="B999">
        <v>-0.25041887164115911</v>
      </c>
      <c r="C999">
        <v>2.8694182401522989E-4</v>
      </c>
      <c r="D999">
        <v>-9.8948758095502853E-3</v>
      </c>
      <c r="E999">
        <v>-0.24980947375297549</v>
      </c>
      <c r="F999">
        <v>1.786905899643898E-2</v>
      </c>
      <c r="G999">
        <v>-4.6737123280763633E-2</v>
      </c>
      <c r="H999">
        <v>-4.8184644430875778E-2</v>
      </c>
      <c r="I999">
        <v>0.15446403622627261</v>
      </c>
      <c r="J999">
        <v>-6.8746104836463928E-2</v>
      </c>
      <c r="K999">
        <v>0.1576741635799408</v>
      </c>
      <c r="L999">
        <v>0.18521095812320709</v>
      </c>
      <c r="M999">
        <v>-0.14173296093940729</v>
      </c>
      <c r="N999">
        <v>-0.25179165601730352</v>
      </c>
      <c r="O999">
        <v>-1.571432501077652E-2</v>
      </c>
      <c r="P999">
        <v>-0.1052364408969879</v>
      </c>
      <c r="Q999">
        <v>-2.5020621716976169E-2</v>
      </c>
      <c r="R999">
        <v>6.6593408584594727E-2</v>
      </c>
      <c r="S999">
        <v>-7.3634281754493713E-2</v>
      </c>
      <c r="T999">
        <v>0.19904439151287079</v>
      </c>
      <c r="U999">
        <v>4.1495561599731452E-2</v>
      </c>
      <c r="V999">
        <v>-7.3321118950843811E-2</v>
      </c>
      <c r="W999">
        <v>-0.39900356531143188</v>
      </c>
      <c r="X999">
        <v>-4.2277496308088303E-2</v>
      </c>
      <c r="Y999">
        <v>-7.3348402976989746E-2</v>
      </c>
      <c r="Z999">
        <v>-0.54966163635253906</v>
      </c>
      <c r="AA999">
        <v>-7.602304220199585E-2</v>
      </c>
      <c r="AB999">
        <v>-6.0936838388442993E-2</v>
      </c>
      <c r="AC999">
        <v>-0.66177797317504883</v>
      </c>
      <c r="AD999">
        <v>-7.700221985578537E-2</v>
      </c>
      <c r="AE999">
        <v>-7.324671745300293E-2</v>
      </c>
      <c r="AF999">
        <v>-0.68494069576263428</v>
      </c>
      <c r="AG999">
        <v>-0.13141158223152161</v>
      </c>
      <c r="AH999">
        <v>-0.16893595457077029</v>
      </c>
      <c r="AI999">
        <v>-0.55282998085021973</v>
      </c>
      <c r="AJ999">
        <v>-9.2415191233158112E-2</v>
      </c>
      <c r="AK999">
        <v>-0.21876947581768039</v>
      </c>
      <c r="AL999">
        <v>-0.39052826166152949</v>
      </c>
      <c r="AM999">
        <v>-4.0450304746627808E-2</v>
      </c>
      <c r="AN999">
        <v>-0.22649449110031131</v>
      </c>
      <c r="AO999">
        <v>-0.30230718851089478</v>
      </c>
      <c r="AP999">
        <v>7.7846899628639221E-2</v>
      </c>
      <c r="AQ999">
        <v>2.2212076932191849E-2</v>
      </c>
      <c r="AR999">
        <v>-0.55104911327362061</v>
      </c>
      <c r="AS999">
        <v>-8.6467742919921875E-2</v>
      </c>
      <c r="AT999">
        <v>6.5976865589618683E-2</v>
      </c>
      <c r="AU999">
        <v>-0.38324713706970209</v>
      </c>
      <c r="AV999">
        <v>-5.0708547234535217E-2</v>
      </c>
      <c r="AW999">
        <v>7.8264012932777405E-2</v>
      </c>
      <c r="AX999">
        <v>-0.25650876760482788</v>
      </c>
      <c r="AY999">
        <v>2.607735060155392E-2</v>
      </c>
    </row>
    <row r="1000" spans="1:51" x14ac:dyDescent="0.25">
      <c r="A1000">
        <v>-7.557380199432373E-2</v>
      </c>
      <c r="B1000">
        <v>-0.25034981966018682</v>
      </c>
      <c r="C1000">
        <v>2.9243639437481761E-4</v>
      </c>
      <c r="D1000">
        <v>-1.033857185393572E-2</v>
      </c>
      <c r="E1000">
        <v>-0.24964091181755069</v>
      </c>
      <c r="F1000">
        <v>1.7595252022147179E-2</v>
      </c>
      <c r="G1000">
        <v>-4.7880016267299652E-2</v>
      </c>
      <c r="H1000">
        <v>-4.7866873443126678E-2</v>
      </c>
      <c r="I1000">
        <v>0.1525094211101532</v>
      </c>
      <c r="J1000">
        <v>-7.2441324591636658E-2</v>
      </c>
      <c r="K1000">
        <v>0.1592559814453125</v>
      </c>
      <c r="L1000">
        <v>0.18044690787792211</v>
      </c>
      <c r="M1000">
        <v>-0.14214906096458441</v>
      </c>
      <c r="N1000">
        <v>-0.25189223885536188</v>
      </c>
      <c r="O1000">
        <v>-1.5615857206285E-2</v>
      </c>
      <c r="P1000">
        <v>-0.10563561320304871</v>
      </c>
      <c r="Q1000">
        <v>-2.5316754356026649E-2</v>
      </c>
      <c r="R1000">
        <v>6.5916046500205994E-2</v>
      </c>
      <c r="S1000">
        <v>-7.3673292994499207E-2</v>
      </c>
      <c r="T1000">
        <v>0.19861385226249689</v>
      </c>
      <c r="U1000">
        <v>3.9031855762004852E-2</v>
      </c>
      <c r="V1000">
        <v>-7.3684126138687134E-2</v>
      </c>
      <c r="W1000">
        <v>-0.39865979552268982</v>
      </c>
      <c r="X1000">
        <v>-4.2444132268428802E-2</v>
      </c>
      <c r="Y1000">
        <v>-7.35882967710495E-2</v>
      </c>
      <c r="Z1000">
        <v>-0.54911661148071289</v>
      </c>
      <c r="AA1000">
        <v>-7.6590165495872498E-2</v>
      </c>
      <c r="AB1000">
        <v>-6.0663517564535141E-2</v>
      </c>
      <c r="AC1000">
        <v>-0.66059756278991699</v>
      </c>
      <c r="AD1000">
        <v>-7.7341802418231964E-2</v>
      </c>
      <c r="AE1000">
        <v>-7.3165401816368103E-2</v>
      </c>
      <c r="AF1000">
        <v>-0.68411117792129517</v>
      </c>
      <c r="AG1000">
        <v>-0.13176469504833219</v>
      </c>
      <c r="AH1000">
        <v>-0.16899518668651581</v>
      </c>
      <c r="AI1000">
        <v>-0.55232155323028564</v>
      </c>
      <c r="AJ1000">
        <v>-9.2829152941703796E-2</v>
      </c>
      <c r="AK1000">
        <v>-0.21859194338321691</v>
      </c>
      <c r="AL1000">
        <v>-0.39034664630889893</v>
      </c>
      <c r="AM1000">
        <v>-4.0376942604780197E-2</v>
      </c>
      <c r="AN1000">
        <v>-0.2263236939907074</v>
      </c>
      <c r="AO1000">
        <v>-0.3023402988910675</v>
      </c>
      <c r="AP1000">
        <v>7.8050270676612854E-2</v>
      </c>
      <c r="AQ1000">
        <v>2.1729901432991031E-2</v>
      </c>
      <c r="AR1000">
        <v>-0.55027306079864502</v>
      </c>
      <c r="AS1000">
        <v>-8.7162241339683533E-2</v>
      </c>
      <c r="AT1000">
        <v>6.5355852246284485E-2</v>
      </c>
      <c r="AU1000">
        <v>-0.38270878791809082</v>
      </c>
      <c r="AV1000">
        <v>-5.1684238016605377E-2</v>
      </c>
      <c r="AW1000">
        <v>7.7786371111869812E-2</v>
      </c>
      <c r="AX1000">
        <v>-0.25580349564552313</v>
      </c>
      <c r="AY1000">
        <v>2.455742284655571E-2</v>
      </c>
    </row>
    <row r="1001" spans="1:51" x14ac:dyDescent="0.25">
      <c r="A1001">
        <v>-7.5971364974975586E-2</v>
      </c>
      <c r="B1001">
        <v>-0.25030311942100519</v>
      </c>
      <c r="C1001">
        <v>2.9484304832294578E-4</v>
      </c>
      <c r="D1001">
        <v>-1.070711761713028E-2</v>
      </c>
      <c r="E1001">
        <v>-0.24943599104881289</v>
      </c>
      <c r="F1001">
        <v>1.7289116978645321E-2</v>
      </c>
      <c r="G1001">
        <v>-4.8887219280004501E-2</v>
      </c>
      <c r="H1001">
        <v>-4.7362063080072403E-2</v>
      </c>
      <c r="I1001">
        <v>0.15023618936538699</v>
      </c>
      <c r="J1001">
        <v>-7.6046392321586609E-2</v>
      </c>
      <c r="K1001">
        <v>0.16117379069328311</v>
      </c>
      <c r="L1001">
        <v>0.17523689568042761</v>
      </c>
      <c r="M1001">
        <v>-0.14255742728710169</v>
      </c>
      <c r="N1001">
        <v>-0.25195586681365972</v>
      </c>
      <c r="O1001">
        <v>-1.541441679000854E-2</v>
      </c>
      <c r="P1001">
        <v>-0.106119342148304</v>
      </c>
      <c r="Q1001">
        <v>-2.557333372533321E-2</v>
      </c>
      <c r="R1001">
        <v>6.5225757658481598E-2</v>
      </c>
      <c r="S1001">
        <v>-7.3731787502765656E-2</v>
      </c>
      <c r="T1001">
        <v>0.1981365978717804</v>
      </c>
      <c r="U1001">
        <v>3.6590509116649628E-2</v>
      </c>
      <c r="V1001">
        <v>-7.403159886598587E-2</v>
      </c>
      <c r="W1001">
        <v>-0.39831852912902832</v>
      </c>
      <c r="X1001">
        <v>-4.2687319219112403E-2</v>
      </c>
      <c r="Y1001">
        <v>-7.3821179568767548E-2</v>
      </c>
      <c r="Z1001">
        <v>-0.5485844612121582</v>
      </c>
      <c r="AA1001">
        <v>-7.7181965112686157E-2</v>
      </c>
      <c r="AB1001">
        <v>-6.0527332127094269E-2</v>
      </c>
      <c r="AC1001">
        <v>-0.65974199771881104</v>
      </c>
      <c r="AD1001">
        <v>-7.8059941530227661E-2</v>
      </c>
      <c r="AE1001">
        <v>-7.3219642043113708E-2</v>
      </c>
      <c r="AF1001">
        <v>-0.68327414989471436</v>
      </c>
      <c r="AG1001">
        <v>-0.1321226954460144</v>
      </c>
      <c r="AH1001">
        <v>-0.16900341212749481</v>
      </c>
      <c r="AI1001">
        <v>-0.55190086364746094</v>
      </c>
      <c r="AJ1001">
        <v>-9.3302875757217407E-2</v>
      </c>
      <c r="AK1001">
        <v>-0.21842515468597409</v>
      </c>
      <c r="AL1001">
        <v>-0.39016804099082952</v>
      </c>
      <c r="AM1001">
        <v>-4.0459055453538888E-2</v>
      </c>
      <c r="AN1001">
        <v>-0.22614555060863489</v>
      </c>
      <c r="AO1001">
        <v>-0.30222702026367188</v>
      </c>
      <c r="AP1001">
        <v>7.8074604272842407E-2</v>
      </c>
      <c r="AQ1001">
        <v>2.12724395096302E-2</v>
      </c>
      <c r="AR1001">
        <v>-0.54956746101379395</v>
      </c>
      <c r="AS1001">
        <v>-8.7938830256462097E-2</v>
      </c>
      <c r="AT1001">
        <v>6.4796619117259979E-2</v>
      </c>
      <c r="AU1001">
        <v>-0.382171630859375</v>
      </c>
      <c r="AV1001">
        <v>-5.2535366266965873E-2</v>
      </c>
      <c r="AW1001">
        <v>7.7282428741455078E-2</v>
      </c>
      <c r="AX1001">
        <v>-0.25507038831710821</v>
      </c>
      <c r="AY1001">
        <v>2.3210223764181141E-2</v>
      </c>
    </row>
    <row r="1002" spans="1:51" x14ac:dyDescent="0.25">
      <c r="A1002">
        <v>-7.6276727020740509E-2</v>
      </c>
      <c r="B1002">
        <v>-0.25026476383209229</v>
      </c>
      <c r="C1002">
        <v>3.1944882357493038E-4</v>
      </c>
      <c r="D1002">
        <v>-1.0992501862347129E-2</v>
      </c>
      <c r="E1002">
        <v>-0.24935491383075711</v>
      </c>
      <c r="F1002">
        <v>1.707461662590504E-2</v>
      </c>
      <c r="G1002">
        <v>-4.9823686480522163E-2</v>
      </c>
      <c r="H1002">
        <v>-4.6754982322454453E-2</v>
      </c>
      <c r="I1002">
        <v>0.14759173989295959</v>
      </c>
      <c r="J1002">
        <v>-7.9241760075092316E-2</v>
      </c>
      <c r="K1002">
        <v>0.16297641396522519</v>
      </c>
      <c r="L1002">
        <v>0.1695031821727753</v>
      </c>
      <c r="M1002">
        <v>-0.14293321967124939</v>
      </c>
      <c r="N1002">
        <v>-0.252105712890625</v>
      </c>
      <c r="O1002">
        <v>-1.5125196427106861E-2</v>
      </c>
      <c r="P1002">
        <v>-0.1067014262080193</v>
      </c>
      <c r="Q1002">
        <v>-2.5953421369194981E-2</v>
      </c>
      <c r="R1002">
        <v>6.4756900072097778E-2</v>
      </c>
      <c r="S1002">
        <v>-7.3742680251598358E-2</v>
      </c>
      <c r="T1002">
        <v>0.19748991727828979</v>
      </c>
      <c r="U1002">
        <v>3.3852435648441308E-2</v>
      </c>
      <c r="V1002">
        <v>-7.4306085705757141E-2</v>
      </c>
      <c r="W1002">
        <v>-0.39799356460571289</v>
      </c>
      <c r="X1002">
        <v>-4.3020911514759057E-2</v>
      </c>
      <c r="Y1002">
        <v>-7.3941193521022797E-2</v>
      </c>
      <c r="Z1002">
        <v>-0.54804188013076782</v>
      </c>
      <c r="AA1002">
        <v>-7.794257253408432E-2</v>
      </c>
      <c r="AB1002">
        <v>-6.0435213148593903E-2</v>
      </c>
      <c r="AC1002">
        <v>-0.65944087505340576</v>
      </c>
      <c r="AD1002">
        <v>-7.9230517148971558E-2</v>
      </c>
      <c r="AE1002">
        <v>-7.3404684662818909E-2</v>
      </c>
      <c r="AF1002">
        <v>-0.68243122100830078</v>
      </c>
      <c r="AG1002">
        <v>-0.13270324468612671</v>
      </c>
      <c r="AH1002">
        <v>-0.16900819540023801</v>
      </c>
      <c r="AI1002">
        <v>-0.55148637294769287</v>
      </c>
      <c r="AJ1002">
        <v>-9.3883626163005829E-2</v>
      </c>
      <c r="AK1002">
        <v>-0.2182063162326813</v>
      </c>
      <c r="AL1002">
        <v>-0.39003279805183411</v>
      </c>
      <c r="AM1002">
        <v>-4.0782831609249108E-2</v>
      </c>
      <c r="AN1002">
        <v>-0.2259607017040253</v>
      </c>
      <c r="AO1002">
        <v>-0.30203217267990112</v>
      </c>
      <c r="AP1002">
        <v>7.789226621389389E-2</v>
      </c>
      <c r="AQ1002">
        <v>2.094108052551746E-2</v>
      </c>
      <c r="AR1002">
        <v>-0.54885280132293701</v>
      </c>
      <c r="AS1002">
        <v>-8.8687732815742493E-2</v>
      </c>
      <c r="AT1002">
        <v>6.4265310764312744E-2</v>
      </c>
      <c r="AU1002">
        <v>-0.381641685962677</v>
      </c>
      <c r="AV1002">
        <v>-5.3372152149677277E-2</v>
      </c>
      <c r="AW1002">
        <v>7.6776668429374695E-2</v>
      </c>
      <c r="AX1002">
        <v>-0.25435614585876459</v>
      </c>
      <c r="AY1002">
        <v>2.1859291940927509E-2</v>
      </c>
    </row>
    <row r="1003" spans="1:51" x14ac:dyDescent="0.25">
      <c r="A1003">
        <v>-7.6682709157466888E-2</v>
      </c>
      <c r="B1003">
        <v>-0.25024417042732239</v>
      </c>
      <c r="C1003">
        <v>3.0249345581978559E-4</v>
      </c>
      <c r="D1003">
        <v>-1.138103101402521E-2</v>
      </c>
      <c r="E1003">
        <v>-0.24926471710205081</v>
      </c>
      <c r="F1003">
        <v>1.6841098666191101E-2</v>
      </c>
      <c r="G1003">
        <v>-5.0747372210025787E-2</v>
      </c>
      <c r="H1003">
        <v>-4.6073120087385178E-2</v>
      </c>
      <c r="I1003">
        <v>0.1449448615312576</v>
      </c>
      <c r="J1003">
        <v>-8.184756338596344E-2</v>
      </c>
      <c r="K1003">
        <v>0.16475726664066309</v>
      </c>
      <c r="L1003">
        <v>0.16359460353851321</v>
      </c>
      <c r="M1003">
        <v>-0.14337682723999021</v>
      </c>
      <c r="N1003">
        <v>-0.25228479504585272</v>
      </c>
      <c r="O1003">
        <v>-1.491056103259325E-2</v>
      </c>
      <c r="P1003">
        <v>-0.10743396729230879</v>
      </c>
      <c r="Q1003">
        <v>-2.6399727910757061E-2</v>
      </c>
      <c r="R1003">
        <v>6.4411155879497528E-2</v>
      </c>
      <c r="S1003">
        <v>-7.3829576373100281E-2</v>
      </c>
      <c r="T1003">
        <v>0.19674950838088989</v>
      </c>
      <c r="U1003">
        <v>3.1047794967889789E-2</v>
      </c>
      <c r="V1003">
        <v>-7.4613310396671295E-2</v>
      </c>
      <c r="W1003">
        <v>-0.39775180816650391</v>
      </c>
      <c r="X1003">
        <v>-4.3324131518602371E-2</v>
      </c>
      <c r="Y1003">
        <v>-7.4071183800697327E-2</v>
      </c>
      <c r="Z1003">
        <v>-0.54759681224822998</v>
      </c>
      <c r="AA1003">
        <v>-7.8733041882514954E-2</v>
      </c>
      <c r="AB1003">
        <v>-6.017882376909256E-2</v>
      </c>
      <c r="AC1003">
        <v>-0.65846806764602661</v>
      </c>
      <c r="AD1003">
        <v>-7.9940736293792725E-2</v>
      </c>
      <c r="AE1003">
        <v>-7.3463097214698792E-2</v>
      </c>
      <c r="AF1003">
        <v>-0.68168067932128906</v>
      </c>
      <c r="AG1003">
        <v>-0.13312739133834839</v>
      </c>
      <c r="AH1003">
        <v>-0.16899675130844119</v>
      </c>
      <c r="AI1003">
        <v>-0.5511707067489624</v>
      </c>
      <c r="AJ1003">
        <v>-9.4491131603717804E-2</v>
      </c>
      <c r="AK1003">
        <v>-0.21801555156707761</v>
      </c>
      <c r="AL1003">
        <v>-0.39000791311264038</v>
      </c>
      <c r="AM1003">
        <v>-4.103388637304306E-2</v>
      </c>
      <c r="AN1003">
        <v>-0.22578418254852289</v>
      </c>
      <c r="AO1003">
        <v>-0.30179286003112787</v>
      </c>
      <c r="AP1003">
        <v>7.7565602958202362E-2</v>
      </c>
      <c r="AQ1003">
        <v>2.0588763058185581E-2</v>
      </c>
      <c r="AR1003">
        <v>-0.54820340871810913</v>
      </c>
      <c r="AS1003">
        <v>-8.9433833956718445E-2</v>
      </c>
      <c r="AT1003">
        <v>6.3723199069499969E-2</v>
      </c>
      <c r="AU1003">
        <v>-0.3811834454536438</v>
      </c>
      <c r="AV1003">
        <v>-5.4342545568943017E-2</v>
      </c>
      <c r="AW1003">
        <v>7.6206743717193604E-2</v>
      </c>
      <c r="AX1003">
        <v>-0.25362282991409302</v>
      </c>
      <c r="AY1003">
        <v>2.030070498585701E-2</v>
      </c>
    </row>
    <row r="1004" spans="1:51" x14ac:dyDescent="0.25">
      <c r="A1004">
        <v>-7.7204219996929169E-2</v>
      </c>
      <c r="B1004">
        <v>-0.25033915042877197</v>
      </c>
      <c r="C1004">
        <v>3.0903751030564308E-4</v>
      </c>
      <c r="D1004">
        <v>-1.185176894068718E-2</v>
      </c>
      <c r="E1004">
        <v>-0.24930524826049799</v>
      </c>
      <c r="F1004">
        <v>1.6586234793066978E-2</v>
      </c>
      <c r="G1004">
        <v>-5.1604270935058587E-2</v>
      </c>
      <c r="H1004">
        <v>-4.5349542051553733E-2</v>
      </c>
      <c r="I1004">
        <v>0.1420571506023407</v>
      </c>
      <c r="J1004">
        <v>-8.38150754570961E-2</v>
      </c>
      <c r="K1004">
        <v>0.1664085537195206</v>
      </c>
      <c r="L1004">
        <v>0.1574550271034241</v>
      </c>
      <c r="M1004">
        <v>-0.1439204812049866</v>
      </c>
      <c r="N1004">
        <v>-0.25249567627906799</v>
      </c>
      <c r="O1004">
        <v>-1.470242440700531E-2</v>
      </c>
      <c r="P1004">
        <v>-0.10835479199886321</v>
      </c>
      <c r="Q1004">
        <v>-2.6906918734312061E-2</v>
      </c>
      <c r="R1004">
        <v>6.4149960875511169E-2</v>
      </c>
      <c r="S1004">
        <v>-7.3916047811508179E-2</v>
      </c>
      <c r="T1004">
        <v>0.19584253430366519</v>
      </c>
      <c r="U1004">
        <v>2.8077829629182819E-2</v>
      </c>
      <c r="V1004">
        <v>-7.4907794594764709E-2</v>
      </c>
      <c r="W1004">
        <v>-0.39754414558410639</v>
      </c>
      <c r="X1004">
        <v>-4.3612465262413018E-2</v>
      </c>
      <c r="Y1004">
        <v>-7.4141085147857666E-2</v>
      </c>
      <c r="Z1004">
        <v>-0.54719674587249756</v>
      </c>
      <c r="AA1004">
        <v>-7.9514972865581512E-2</v>
      </c>
      <c r="AB1004">
        <v>-5.9565678238868713E-2</v>
      </c>
      <c r="AC1004">
        <v>-0.65726310014724731</v>
      </c>
      <c r="AD1004">
        <v>-8.0485902726650238E-2</v>
      </c>
      <c r="AE1004">
        <v>-7.3385030031204224E-2</v>
      </c>
      <c r="AF1004">
        <v>-0.68100857734680176</v>
      </c>
      <c r="AG1004">
        <v>-0.13349688053131101</v>
      </c>
      <c r="AH1004">
        <v>-0.16896907985210419</v>
      </c>
      <c r="AI1004">
        <v>-0.55088907480239868</v>
      </c>
      <c r="AJ1004">
        <v>-9.5104634761810303E-2</v>
      </c>
      <c r="AK1004">
        <v>-0.21778230369091031</v>
      </c>
      <c r="AL1004">
        <v>-0.38995316624641418</v>
      </c>
      <c r="AM1004">
        <v>-4.1272781789302833E-2</v>
      </c>
      <c r="AN1004">
        <v>-0.2255874574184418</v>
      </c>
      <c r="AO1004">
        <v>-0.30148470401763922</v>
      </c>
      <c r="AP1004">
        <v>7.70224928855896E-2</v>
      </c>
      <c r="AQ1004">
        <v>2.0242433995008469E-2</v>
      </c>
      <c r="AR1004">
        <v>-0.54759430885314941</v>
      </c>
      <c r="AS1004">
        <v>-9.0185612440109253E-2</v>
      </c>
      <c r="AT1004">
        <v>6.3188269734382629E-2</v>
      </c>
      <c r="AU1004">
        <v>-0.38070452213287348</v>
      </c>
      <c r="AV1004">
        <v>-5.5295407772064209E-2</v>
      </c>
      <c r="AW1004">
        <v>7.5621187686920166E-2</v>
      </c>
      <c r="AX1004">
        <v>-0.2529333233833313</v>
      </c>
      <c r="AY1004">
        <v>1.868433877825737E-2</v>
      </c>
    </row>
    <row r="1005" spans="1:51" x14ac:dyDescent="0.25">
      <c r="A1005">
        <v>-7.7706009149551392E-2</v>
      </c>
      <c r="B1005">
        <v>-0.25049537420272833</v>
      </c>
      <c r="C1005">
        <v>3.0736805638298392E-4</v>
      </c>
      <c r="D1005">
        <v>-1.2357916682958599E-2</v>
      </c>
      <c r="E1005">
        <v>-0.24942195415496829</v>
      </c>
      <c r="F1005">
        <v>1.639176718890667E-2</v>
      </c>
      <c r="G1005">
        <v>-5.2344530820846558E-2</v>
      </c>
      <c r="H1005">
        <v>-4.4654935598373413E-2</v>
      </c>
      <c r="I1005">
        <v>0.13916139304637909</v>
      </c>
      <c r="J1005">
        <v>-8.5251167416572571E-2</v>
      </c>
      <c r="K1005">
        <v>0.1678153574466705</v>
      </c>
      <c r="L1005">
        <v>0.15177179872989649</v>
      </c>
      <c r="M1005">
        <v>-0.14443895220756531</v>
      </c>
      <c r="N1005">
        <v>-0.25276961922645569</v>
      </c>
      <c r="O1005">
        <v>-1.4463146217167379E-2</v>
      </c>
      <c r="P1005">
        <v>-0.109386682510376</v>
      </c>
      <c r="Q1005">
        <v>-2.748403325676918E-2</v>
      </c>
      <c r="R1005">
        <v>6.4072258770465851E-2</v>
      </c>
      <c r="S1005">
        <v>-7.4056729674339294E-2</v>
      </c>
      <c r="T1005">
        <v>0.1946907043457031</v>
      </c>
      <c r="U1005">
        <v>2.497410960495472E-2</v>
      </c>
      <c r="V1005">
        <v>-7.5209364295005798E-2</v>
      </c>
      <c r="W1005">
        <v>-0.39739283919334412</v>
      </c>
      <c r="X1005">
        <v>-4.3939769268035889E-2</v>
      </c>
      <c r="Y1005">
        <v>-7.4200958013534546E-2</v>
      </c>
      <c r="Z1005">
        <v>-0.54681605100631714</v>
      </c>
      <c r="AA1005">
        <v>-8.0281943082809448E-2</v>
      </c>
      <c r="AB1005">
        <v>-5.9244465082883828E-2</v>
      </c>
      <c r="AC1005">
        <v>-0.65643256902694702</v>
      </c>
      <c r="AD1005">
        <v>-8.1267297267913818E-2</v>
      </c>
      <c r="AE1005">
        <v>-7.3377802968025208E-2</v>
      </c>
      <c r="AF1005">
        <v>-0.68033254146575928</v>
      </c>
      <c r="AG1005">
        <v>-0.133954182267189</v>
      </c>
      <c r="AH1005">
        <v>-0.16889962553977969</v>
      </c>
      <c r="AI1005">
        <v>-0.55068433284759521</v>
      </c>
      <c r="AJ1005">
        <v>-9.5739640295505524E-2</v>
      </c>
      <c r="AK1005">
        <v>-0.21754682064056399</v>
      </c>
      <c r="AL1005">
        <v>-0.38990393280982971</v>
      </c>
      <c r="AM1005">
        <v>-4.1624531149864197E-2</v>
      </c>
      <c r="AN1005">
        <v>-0.22538229823112491</v>
      </c>
      <c r="AO1005">
        <v>-0.30108147859573359</v>
      </c>
      <c r="AP1005">
        <v>7.6285503804683685E-2</v>
      </c>
      <c r="AQ1005">
        <v>2.00224369764328E-2</v>
      </c>
      <c r="AR1005">
        <v>-0.54702359437942505</v>
      </c>
      <c r="AS1005">
        <v>-9.0888261795043945E-2</v>
      </c>
      <c r="AT1005">
        <v>6.2702029943466187E-2</v>
      </c>
      <c r="AU1005">
        <v>-0.38031470775604248</v>
      </c>
      <c r="AV1005">
        <v>-5.6125536561012268E-2</v>
      </c>
      <c r="AW1005">
        <v>7.5014606118202209E-2</v>
      </c>
      <c r="AX1005">
        <v>-0.25231713056564331</v>
      </c>
      <c r="AY1005">
        <v>1.713071204721928E-2</v>
      </c>
    </row>
    <row r="1006" spans="1:51" x14ac:dyDescent="0.25">
      <c r="A1006">
        <v>-7.8295595943927765E-2</v>
      </c>
      <c r="B1006">
        <v>-0.25061911344528198</v>
      </c>
      <c r="C1006">
        <v>3.1069910619407892E-4</v>
      </c>
      <c r="D1006">
        <v>-1.2942357920110229E-2</v>
      </c>
      <c r="E1006">
        <v>-0.2495667636394501</v>
      </c>
      <c r="F1006">
        <v>1.616405509412289E-2</v>
      </c>
      <c r="G1006">
        <v>-5.2949383854866028E-2</v>
      </c>
      <c r="H1006">
        <v>-4.392613098025322E-2</v>
      </c>
      <c r="I1006">
        <v>0.13607282936573031</v>
      </c>
      <c r="J1006">
        <v>-8.6282938718795776E-2</v>
      </c>
      <c r="K1006">
        <v>0.16896852850913999</v>
      </c>
      <c r="L1006">
        <v>0.14670442044734949</v>
      </c>
      <c r="M1006">
        <v>-0.1450434327125549</v>
      </c>
      <c r="N1006">
        <v>-0.25297105312347412</v>
      </c>
      <c r="O1006">
        <v>-1.4145912602543829E-2</v>
      </c>
      <c r="P1006">
        <v>-0.1104771643877029</v>
      </c>
      <c r="Q1006">
        <v>-2.814206667244434E-2</v>
      </c>
      <c r="R1006">
        <v>6.4287588000297546E-2</v>
      </c>
      <c r="S1006">
        <v>-7.4198633432388306E-2</v>
      </c>
      <c r="T1006">
        <v>0.1933619827032089</v>
      </c>
      <c r="U1006">
        <v>2.198785170912743E-2</v>
      </c>
      <c r="V1006">
        <v>-7.5506553053855896E-2</v>
      </c>
      <c r="W1006">
        <v>-0.39723864197731018</v>
      </c>
      <c r="X1006">
        <v>-4.4296339154243469E-2</v>
      </c>
      <c r="Y1006">
        <v>-7.421875E-2</v>
      </c>
      <c r="Z1006">
        <v>-0.54641973972320557</v>
      </c>
      <c r="AA1006">
        <v>-8.1043258309364319E-2</v>
      </c>
      <c r="AB1006">
        <v>-5.8887802064418793E-2</v>
      </c>
      <c r="AC1006">
        <v>-0.65568429231643677</v>
      </c>
      <c r="AD1006">
        <v>-8.2132026553153992E-2</v>
      </c>
      <c r="AE1006">
        <v>-7.3363810777664185E-2</v>
      </c>
      <c r="AF1006">
        <v>-0.67970621585845947</v>
      </c>
      <c r="AG1006">
        <v>-0.13450755178928381</v>
      </c>
      <c r="AH1006">
        <v>-0.1688000559806824</v>
      </c>
      <c r="AI1006">
        <v>-0.55045461654663086</v>
      </c>
      <c r="AJ1006">
        <v>-9.6467658877372742E-2</v>
      </c>
      <c r="AK1006">
        <v>-0.21729214489459989</v>
      </c>
      <c r="AL1006">
        <v>-0.38981336355209351</v>
      </c>
      <c r="AM1006">
        <v>-4.2073909193277359E-2</v>
      </c>
      <c r="AN1006">
        <v>-0.22515413165092471</v>
      </c>
      <c r="AO1006">
        <v>-0.300689697265625</v>
      </c>
      <c r="AP1006">
        <v>7.549092173576355E-2</v>
      </c>
      <c r="AQ1006">
        <v>1.9823633134365078E-2</v>
      </c>
      <c r="AR1006">
        <v>-0.54650521278381348</v>
      </c>
      <c r="AS1006">
        <v>-9.1559901833534241E-2</v>
      </c>
      <c r="AT1006">
        <v>6.2302086502313607E-2</v>
      </c>
      <c r="AU1006">
        <v>-0.37994107604026789</v>
      </c>
      <c r="AV1006">
        <v>-5.6805878877639771E-2</v>
      </c>
      <c r="AW1006">
        <v>7.4427172541618347E-2</v>
      </c>
      <c r="AX1006">
        <v>-0.25169861316680908</v>
      </c>
      <c r="AY1006">
        <v>1.5779083594679829E-2</v>
      </c>
    </row>
    <row r="1007" spans="1:51" x14ac:dyDescent="0.25">
      <c r="A1007">
        <v>-7.8918606042861938E-2</v>
      </c>
      <c r="B1007">
        <v>-0.25076460838317871</v>
      </c>
      <c r="C1007">
        <v>3.0875718221068382E-4</v>
      </c>
      <c r="D1007">
        <v>-1.3516854494810099E-2</v>
      </c>
      <c r="E1007">
        <v>-0.24971404671669009</v>
      </c>
      <c r="F1007">
        <v>1.590429991483688E-2</v>
      </c>
      <c r="G1007">
        <v>-5.3506035357713699E-2</v>
      </c>
      <c r="H1007">
        <v>-4.3219704180955887E-2</v>
      </c>
      <c r="I1007">
        <v>0.13277353346347809</v>
      </c>
      <c r="J1007">
        <v>-8.6998417973518372E-2</v>
      </c>
      <c r="K1007">
        <v>0.16982078552246091</v>
      </c>
      <c r="L1007">
        <v>0.14217463135719299</v>
      </c>
      <c r="M1007">
        <v>-0.1457044780254364</v>
      </c>
      <c r="N1007">
        <v>-0.2532077431678772</v>
      </c>
      <c r="O1007">
        <v>-1.3869599439203739E-2</v>
      </c>
      <c r="P1007">
        <v>-0.1116897612810135</v>
      </c>
      <c r="Q1007">
        <v>-2.8860276564955711E-2</v>
      </c>
      <c r="R1007">
        <v>6.4560286700725555E-2</v>
      </c>
      <c r="S1007">
        <v>-7.4389412999153137E-2</v>
      </c>
      <c r="T1007">
        <v>0.19183820486068731</v>
      </c>
      <c r="U1007">
        <v>1.9052080810070041E-2</v>
      </c>
      <c r="V1007">
        <v>-7.5800880789756775E-2</v>
      </c>
      <c r="W1007">
        <v>-0.39705869555473328</v>
      </c>
      <c r="X1007">
        <v>-4.4649235904216773E-2</v>
      </c>
      <c r="Y1007">
        <v>-7.4161961674690247E-2</v>
      </c>
      <c r="Z1007">
        <v>-0.54595887660980225</v>
      </c>
      <c r="AA1007">
        <v>-8.1726916134357452E-2</v>
      </c>
      <c r="AB1007">
        <v>-5.8499015867710107E-2</v>
      </c>
      <c r="AC1007">
        <v>-0.65497684478759766</v>
      </c>
      <c r="AD1007">
        <v>-8.2930326461791992E-2</v>
      </c>
      <c r="AE1007">
        <v>-7.327975332736969E-2</v>
      </c>
      <c r="AF1007">
        <v>-0.67903131246566772</v>
      </c>
      <c r="AG1007">
        <v>-0.13498985767364499</v>
      </c>
      <c r="AH1007">
        <v>-0.16861486434936521</v>
      </c>
      <c r="AI1007">
        <v>-0.55017626285552979</v>
      </c>
      <c r="AJ1007">
        <v>-9.7151197493076324E-2</v>
      </c>
      <c r="AK1007">
        <v>-0.21699972450733179</v>
      </c>
      <c r="AL1007">
        <v>-0.38975894451141357</v>
      </c>
      <c r="AM1007">
        <v>-4.2450912296772003E-2</v>
      </c>
      <c r="AN1007">
        <v>-0.22494599223136899</v>
      </c>
      <c r="AO1007">
        <v>-0.30025583505630488</v>
      </c>
      <c r="AP1007">
        <v>7.4539616703987122E-2</v>
      </c>
      <c r="AQ1007">
        <v>1.9681829959154129E-2</v>
      </c>
      <c r="AR1007">
        <v>-0.5458717942237854</v>
      </c>
      <c r="AS1007">
        <v>-9.2048659920692444E-2</v>
      </c>
      <c r="AT1007">
        <v>6.1925850808620453E-2</v>
      </c>
      <c r="AU1007">
        <v>-0.37955391407012939</v>
      </c>
      <c r="AV1007">
        <v>-5.7561632245779037E-2</v>
      </c>
      <c r="AW1007">
        <v>7.3787495493888855E-2</v>
      </c>
      <c r="AX1007">
        <v>-0.2511436939239502</v>
      </c>
      <c r="AY1007">
        <v>1.440001837909222E-2</v>
      </c>
    </row>
    <row r="1008" spans="1:51" x14ac:dyDescent="0.25">
      <c r="A1008">
        <v>-7.9619616270065308E-2</v>
      </c>
      <c r="B1008">
        <v>-0.25096899271011353</v>
      </c>
      <c r="C1008">
        <v>3.2198859844356781E-4</v>
      </c>
      <c r="D1008">
        <v>-1.4114538207650179E-2</v>
      </c>
      <c r="E1008">
        <v>-0.2498930096626282</v>
      </c>
      <c r="F1008">
        <v>1.56391691416502E-2</v>
      </c>
      <c r="G1008">
        <v>-5.4039429873228073E-2</v>
      </c>
      <c r="H1008">
        <v>-4.2597711086273193E-2</v>
      </c>
      <c r="I1008">
        <v>0.12950059771537781</v>
      </c>
      <c r="J1008">
        <v>-8.7538540363311768E-2</v>
      </c>
      <c r="K1008">
        <v>0.1704865097999573</v>
      </c>
      <c r="L1008">
        <v>0.13832369446754461</v>
      </c>
      <c r="M1008">
        <v>-0.1464521586894989</v>
      </c>
      <c r="N1008">
        <v>-0.25346356630325317</v>
      </c>
      <c r="O1008">
        <v>-1.3555461540818209E-2</v>
      </c>
      <c r="P1008">
        <v>-0.1130632758140564</v>
      </c>
      <c r="Q1008">
        <v>-2.970673888921738E-2</v>
      </c>
      <c r="R1008">
        <v>6.5231837332248688E-2</v>
      </c>
      <c r="S1008">
        <v>-7.4661292135715485E-2</v>
      </c>
      <c r="T1008">
        <v>0.18996280431747439</v>
      </c>
      <c r="U1008">
        <v>1.6160214319825169E-2</v>
      </c>
      <c r="V1008">
        <v>-7.610224187374115E-2</v>
      </c>
      <c r="W1008">
        <v>-0.39698612689971918</v>
      </c>
      <c r="X1008">
        <v>-4.5010238885879517E-2</v>
      </c>
      <c r="Y1008">
        <v>-7.4076540768146515E-2</v>
      </c>
      <c r="Z1008">
        <v>-0.54564714431762695</v>
      </c>
      <c r="AA1008">
        <v>-8.2307495176792145E-2</v>
      </c>
      <c r="AB1008">
        <v>-5.8133687824010849E-2</v>
      </c>
      <c r="AC1008">
        <v>-0.65444338321685791</v>
      </c>
      <c r="AD1008">
        <v>-8.3671167492866516E-2</v>
      </c>
      <c r="AE1008">
        <v>-7.3137283325195313E-2</v>
      </c>
      <c r="AF1008">
        <v>-0.67846173048019409</v>
      </c>
      <c r="AG1008">
        <v>-0.13549122214317319</v>
      </c>
      <c r="AH1008">
        <v>-0.16845513880252841</v>
      </c>
      <c r="AI1008">
        <v>-0.55002743005752563</v>
      </c>
      <c r="AJ1008">
        <v>-9.7756810486316681E-2</v>
      </c>
      <c r="AK1008">
        <v>-0.21669736504554751</v>
      </c>
      <c r="AL1008">
        <v>-0.38971960544586182</v>
      </c>
      <c r="AM1008">
        <v>-4.2601771652698517E-2</v>
      </c>
      <c r="AN1008">
        <v>-0.22474174201488489</v>
      </c>
      <c r="AO1008">
        <v>-0.29981467127799988</v>
      </c>
      <c r="AP1008">
        <v>7.355344295501709E-2</v>
      </c>
      <c r="AQ1008">
        <v>1.9591160118579861E-2</v>
      </c>
      <c r="AR1008">
        <v>-0.54532837867736816</v>
      </c>
      <c r="AS1008">
        <v>-9.2432796955108643E-2</v>
      </c>
      <c r="AT1008">
        <v>6.1538785696029663E-2</v>
      </c>
      <c r="AU1008">
        <v>-0.37917312979698181</v>
      </c>
      <c r="AV1008">
        <v>-5.8104526251554489E-2</v>
      </c>
      <c r="AW1008">
        <v>7.3189765214920044E-2</v>
      </c>
      <c r="AX1008">
        <v>-0.25061601400375372</v>
      </c>
      <c r="AY1008">
        <v>1.31980124861002E-2</v>
      </c>
    </row>
    <row r="1009" spans="1:51" x14ac:dyDescent="0.25">
      <c r="A1009">
        <v>-8.0480195581912994E-2</v>
      </c>
      <c r="B1009">
        <v>-0.25113981962203979</v>
      </c>
      <c r="C1009">
        <v>3.3184990752488369E-4</v>
      </c>
      <c r="D1009">
        <v>-1.4817938208580021E-2</v>
      </c>
      <c r="E1009">
        <v>-0.25012141466140753</v>
      </c>
      <c r="F1009">
        <v>1.5343291684985161E-2</v>
      </c>
      <c r="G1009">
        <v>-5.4661430418491357E-2</v>
      </c>
      <c r="H1009">
        <v>-4.2151294648647308E-2</v>
      </c>
      <c r="I1009">
        <v>0.12648020684719091</v>
      </c>
      <c r="J1009">
        <v>-8.7935611605644226E-2</v>
      </c>
      <c r="K1009">
        <v>0.1709141135215759</v>
      </c>
      <c r="L1009">
        <v>0.13478419184684751</v>
      </c>
      <c r="M1009">
        <v>-0.14728125929832461</v>
      </c>
      <c r="N1009">
        <v>-0.25371056795120239</v>
      </c>
      <c r="O1009">
        <v>-1.3246895745396611E-2</v>
      </c>
      <c r="P1009">
        <v>-0.1145014464855194</v>
      </c>
      <c r="Q1009">
        <v>-3.063224628567696E-2</v>
      </c>
      <c r="R1009">
        <v>6.6190578043460846E-2</v>
      </c>
      <c r="S1009">
        <v>-7.4955470860004425E-2</v>
      </c>
      <c r="T1009">
        <v>0.18773235380649569</v>
      </c>
      <c r="U1009">
        <v>1.326806470751762E-2</v>
      </c>
      <c r="V1009">
        <v>-7.6396435499191284E-2</v>
      </c>
      <c r="W1009">
        <v>-0.39689365029335022</v>
      </c>
      <c r="X1009">
        <v>-4.5276112854480743E-2</v>
      </c>
      <c r="Y1009">
        <v>-7.3976404964923859E-2</v>
      </c>
      <c r="Z1009">
        <v>-0.54540669918060303</v>
      </c>
      <c r="AA1009">
        <v>-8.2723133265972137E-2</v>
      </c>
      <c r="AB1009">
        <v>-5.7698022574186332E-2</v>
      </c>
      <c r="AC1009">
        <v>-0.65392845869064331</v>
      </c>
      <c r="AD1009">
        <v>-8.4272906184196472E-2</v>
      </c>
      <c r="AE1009">
        <v>-7.2991840541362762E-2</v>
      </c>
      <c r="AF1009">
        <v>-0.67798513174057007</v>
      </c>
      <c r="AG1009">
        <v>-0.13590884208679199</v>
      </c>
      <c r="AH1009">
        <v>-0.16830089688301089</v>
      </c>
      <c r="AI1009">
        <v>-0.54988622665405273</v>
      </c>
      <c r="AJ1009">
        <v>-9.8255954682826996E-2</v>
      </c>
      <c r="AK1009">
        <v>-0.21642547845840451</v>
      </c>
      <c r="AL1009">
        <v>-0.38972926139831537</v>
      </c>
      <c r="AM1009">
        <v>-4.286571592092514E-2</v>
      </c>
      <c r="AN1009">
        <v>-0.2245704531669617</v>
      </c>
      <c r="AO1009">
        <v>-0.2993607223033905</v>
      </c>
      <c r="AP1009">
        <v>7.2609610855579376E-2</v>
      </c>
      <c r="AQ1009">
        <v>1.9490607082843781E-2</v>
      </c>
      <c r="AR1009">
        <v>-0.544791579246521</v>
      </c>
      <c r="AS1009">
        <v>-9.2640876770019531E-2</v>
      </c>
      <c r="AT1009">
        <v>6.1147414147853851E-2</v>
      </c>
      <c r="AU1009">
        <v>-0.37895181775093079</v>
      </c>
      <c r="AV1009">
        <v>-5.8464780449867249E-2</v>
      </c>
      <c r="AW1009">
        <v>7.2489216923713684E-2</v>
      </c>
      <c r="AX1009">
        <v>-0.25023117661476141</v>
      </c>
      <c r="AY1009">
        <v>1.222641207277775E-2</v>
      </c>
    </row>
    <row r="1010" spans="1:51" x14ac:dyDescent="0.25">
      <c r="A1010">
        <v>-8.1175774335861206E-2</v>
      </c>
      <c r="B1010">
        <v>-0.2513047456741333</v>
      </c>
      <c r="C1010">
        <v>3.3751543378457432E-4</v>
      </c>
      <c r="D1010">
        <v>-1.54241481795907E-2</v>
      </c>
      <c r="E1010">
        <v>-0.25032117962837219</v>
      </c>
      <c r="F1010">
        <v>1.508524641394615E-2</v>
      </c>
      <c r="G1010">
        <v>-5.536264181137085E-2</v>
      </c>
      <c r="H1010">
        <v>-4.1859865188598633E-2</v>
      </c>
      <c r="I1010">
        <v>0.12386079132556919</v>
      </c>
      <c r="J1010">
        <v>-8.8227614760398865E-2</v>
      </c>
      <c r="K1010">
        <v>0.17113539576530459</v>
      </c>
      <c r="L1010">
        <v>0.1314495503902435</v>
      </c>
      <c r="M1010">
        <v>-0.14801958203315729</v>
      </c>
      <c r="N1010">
        <v>-0.25389432907104492</v>
      </c>
      <c r="O1010">
        <v>-1.2961361557245249E-2</v>
      </c>
      <c r="P1010">
        <v>-0.11609573662281041</v>
      </c>
      <c r="Q1010">
        <v>-3.1584188342094421E-2</v>
      </c>
      <c r="R1010">
        <v>6.757751852273941E-2</v>
      </c>
      <c r="S1010">
        <v>-7.523113489151001E-2</v>
      </c>
      <c r="T1010">
        <v>0.18510699272155759</v>
      </c>
      <c r="U1010">
        <v>1.0551987215876579E-2</v>
      </c>
      <c r="V1010">
        <v>-7.6675549149513245E-2</v>
      </c>
      <c r="W1010">
        <v>-0.39686161279678339</v>
      </c>
      <c r="X1010">
        <v>-4.5394092798233032E-2</v>
      </c>
      <c r="Y1010">
        <v>-7.387581467628479E-2</v>
      </c>
      <c r="Z1010">
        <v>-0.54518252611160278</v>
      </c>
      <c r="AA1010">
        <v>-8.284122496843338E-2</v>
      </c>
      <c r="AB1010">
        <v>-5.7240858674049377E-2</v>
      </c>
      <c r="AC1010">
        <v>-0.65347802639007568</v>
      </c>
      <c r="AD1010">
        <v>-8.4604345262050629E-2</v>
      </c>
      <c r="AE1010">
        <v>-7.2774298489093781E-2</v>
      </c>
      <c r="AF1010">
        <v>-0.67765820026397705</v>
      </c>
      <c r="AG1010">
        <v>-0.13610704243183139</v>
      </c>
      <c r="AH1010">
        <v>-0.16810230910778051</v>
      </c>
      <c r="AI1010">
        <v>-0.54981553554534912</v>
      </c>
      <c r="AJ1010">
        <v>-9.856763482093811E-2</v>
      </c>
      <c r="AK1010">
        <v>-0.21611802279949191</v>
      </c>
      <c r="AL1010">
        <v>-0.38978844881057739</v>
      </c>
      <c r="AM1010">
        <v>-4.2981915175914757E-2</v>
      </c>
      <c r="AN1010">
        <v>-0.22436775267124179</v>
      </c>
      <c r="AO1010">
        <v>-0.29896503686904907</v>
      </c>
      <c r="AP1010">
        <v>7.17654749751091E-2</v>
      </c>
      <c r="AQ1010">
        <v>1.9399054348468781E-2</v>
      </c>
      <c r="AR1010">
        <v>-0.54442453384399414</v>
      </c>
      <c r="AS1010">
        <v>-9.2744797468185425E-2</v>
      </c>
      <c r="AT1010">
        <v>6.0777947306633003E-2</v>
      </c>
      <c r="AU1010">
        <v>-0.37885364890098572</v>
      </c>
      <c r="AV1010">
        <v>-5.8678217232227332E-2</v>
      </c>
      <c r="AW1010">
        <v>7.1790009737014771E-2</v>
      </c>
      <c r="AX1010">
        <v>-0.2499802112579346</v>
      </c>
      <c r="AY1010">
        <v>1.1517505161464211E-2</v>
      </c>
    </row>
    <row r="1011" spans="1:51" x14ac:dyDescent="0.25">
      <c r="A1011">
        <v>-8.182206004858017E-2</v>
      </c>
      <c r="B1011">
        <v>-0.25150924921035772</v>
      </c>
      <c r="C1011">
        <v>3.5825092345476151E-4</v>
      </c>
      <c r="D1011">
        <v>-1.600727625191212E-2</v>
      </c>
      <c r="E1011">
        <v>-0.25055664777755737</v>
      </c>
      <c r="F1011">
        <v>1.4786003157496451E-2</v>
      </c>
      <c r="G1011">
        <v>-5.6045643985271447E-2</v>
      </c>
      <c r="H1011">
        <v>-4.1680656373500817E-2</v>
      </c>
      <c r="I1011">
        <v>0.1215584054589272</v>
      </c>
      <c r="J1011">
        <v>-8.844168484210968E-2</v>
      </c>
      <c r="K1011">
        <v>0.1711956262588501</v>
      </c>
      <c r="L1011">
        <v>0.1282795965671539</v>
      </c>
      <c r="M1011">
        <v>-0.14867231249809271</v>
      </c>
      <c r="N1011">
        <v>-0.25405639410018921</v>
      </c>
      <c r="O1011">
        <v>-1.270847581326962E-2</v>
      </c>
      <c r="P1011">
        <v>-0.1178510785102844</v>
      </c>
      <c r="Q1011">
        <v>-3.2595798373222351E-2</v>
      </c>
      <c r="R1011">
        <v>6.9433465600013733E-2</v>
      </c>
      <c r="S1011">
        <v>-7.5608000159263611E-2</v>
      </c>
      <c r="T1011">
        <v>0.18212795257568359</v>
      </c>
      <c r="U1011">
        <v>8.264860138297081E-3</v>
      </c>
      <c r="V1011">
        <v>-7.6969102025032043E-2</v>
      </c>
      <c r="W1011">
        <v>-0.39693361520767212</v>
      </c>
      <c r="X1011">
        <v>-4.5410238206386573E-2</v>
      </c>
      <c r="Y1011">
        <v>-7.3842562735080719E-2</v>
      </c>
      <c r="Z1011">
        <v>-0.54510688781738281</v>
      </c>
      <c r="AA1011">
        <v>-8.2719117403030396E-2</v>
      </c>
      <c r="AB1011">
        <v>-5.6752853095531457E-2</v>
      </c>
      <c r="AC1011">
        <v>-0.65313255786895752</v>
      </c>
      <c r="AD1011">
        <v>-8.4771826863288879E-2</v>
      </c>
      <c r="AE1011">
        <v>-7.2560057044029236E-2</v>
      </c>
      <c r="AF1011">
        <v>-0.67730629444122314</v>
      </c>
      <c r="AG1011">
        <v>-0.1361143887042999</v>
      </c>
      <c r="AH1011">
        <v>-0.16796834766864779</v>
      </c>
      <c r="AI1011">
        <v>-0.54990881681442261</v>
      </c>
      <c r="AJ1011">
        <v>-9.8671257495880127E-2</v>
      </c>
      <c r="AK1011">
        <v>-0.21586370468139651</v>
      </c>
      <c r="AL1011">
        <v>-0.39000028371810908</v>
      </c>
      <c r="AM1011">
        <v>-4.2839866131544113E-2</v>
      </c>
      <c r="AN1011">
        <v>-0.22418174147605899</v>
      </c>
      <c r="AO1011">
        <v>-0.29858952760696411</v>
      </c>
      <c r="AP1011">
        <v>7.0997342467308044E-2</v>
      </c>
      <c r="AQ1011">
        <v>1.9276216626167301E-2</v>
      </c>
      <c r="AR1011">
        <v>-0.5441054105758667</v>
      </c>
      <c r="AS1011">
        <v>-9.2639386653900146E-2</v>
      </c>
      <c r="AT1011">
        <v>6.039007380604744E-2</v>
      </c>
      <c r="AU1011">
        <v>-0.3788946270942688</v>
      </c>
      <c r="AV1011">
        <v>-5.892450362443924E-2</v>
      </c>
      <c r="AW1011">
        <v>7.1061506867408752E-2</v>
      </c>
      <c r="AX1011">
        <v>-0.24986119568347931</v>
      </c>
      <c r="AY1011">
        <v>1.09313428401947E-2</v>
      </c>
    </row>
    <row r="1012" spans="1:51" x14ac:dyDescent="0.25">
      <c r="A1012">
        <v>-8.2407295703887939E-2</v>
      </c>
      <c r="B1012">
        <v>-0.25168192386627197</v>
      </c>
      <c r="C1012">
        <v>3.777029924094677E-4</v>
      </c>
      <c r="D1012">
        <v>-1.6527768224477771E-2</v>
      </c>
      <c r="E1012">
        <v>-0.25079280138015753</v>
      </c>
      <c r="F1012">
        <v>1.449126005172729E-2</v>
      </c>
      <c r="G1012">
        <v>-5.6759398430585861E-2</v>
      </c>
      <c r="H1012">
        <v>-4.1660286486148827E-2</v>
      </c>
      <c r="I1012">
        <v>0.1196152418851852</v>
      </c>
      <c r="J1012">
        <v>-8.8557347655296326E-2</v>
      </c>
      <c r="K1012">
        <v>0.17122815549373629</v>
      </c>
      <c r="L1012">
        <v>0.12523920834064481</v>
      </c>
      <c r="M1012">
        <v>-0.1492543816566467</v>
      </c>
      <c r="N1012">
        <v>-0.25423741340637213</v>
      </c>
      <c r="O1012">
        <v>-1.242752559483051E-2</v>
      </c>
      <c r="P1012">
        <v>-0.1198753267526627</v>
      </c>
      <c r="Q1012">
        <v>-3.3674068748950958E-2</v>
      </c>
      <c r="R1012">
        <v>7.1691364049911499E-2</v>
      </c>
      <c r="S1012">
        <v>-7.602846622467041E-2</v>
      </c>
      <c r="T1012">
        <v>0.17859639227390289</v>
      </c>
      <c r="U1012">
        <v>6.2183584086596966E-3</v>
      </c>
      <c r="V1012">
        <v>-7.7250093221664429E-2</v>
      </c>
      <c r="W1012">
        <v>-0.39705470204353333</v>
      </c>
      <c r="X1012">
        <v>-4.5234236866235733E-2</v>
      </c>
      <c r="Y1012">
        <v>-7.3791012167930603E-2</v>
      </c>
      <c r="Z1012">
        <v>-0.54516804218292236</v>
      </c>
      <c r="AA1012">
        <v>-8.2336291670799255E-2</v>
      </c>
      <c r="AB1012">
        <v>-5.624602735042572E-2</v>
      </c>
      <c r="AC1012">
        <v>-0.65292084217071533</v>
      </c>
      <c r="AD1012">
        <v>-8.4676355123519897E-2</v>
      </c>
      <c r="AE1012">
        <v>-7.2346970438957214E-2</v>
      </c>
      <c r="AF1012">
        <v>-0.67717832326889038</v>
      </c>
      <c r="AG1012">
        <v>-0.13590081036090851</v>
      </c>
      <c r="AH1012">
        <v>-0.16786262392997739</v>
      </c>
      <c r="AI1012">
        <v>-0.55007517337799072</v>
      </c>
      <c r="AJ1012">
        <v>-9.848901629447937E-2</v>
      </c>
      <c r="AK1012">
        <v>-0.21557217836379999</v>
      </c>
      <c r="AL1012">
        <v>-0.39033722877502441</v>
      </c>
      <c r="AM1012">
        <v>-4.2654089629650123E-2</v>
      </c>
      <c r="AN1012">
        <v>-0.22403199970722201</v>
      </c>
      <c r="AO1012">
        <v>-0.29824399948120123</v>
      </c>
      <c r="AP1012">
        <v>7.0162996649742126E-2</v>
      </c>
      <c r="AQ1012">
        <v>1.9145336002111431E-2</v>
      </c>
      <c r="AR1012">
        <v>-0.5440373420715332</v>
      </c>
      <c r="AS1012">
        <v>-9.2471636831760406E-2</v>
      </c>
      <c r="AT1012">
        <v>5.9939924627542503E-2</v>
      </c>
      <c r="AU1012">
        <v>-0.37906163930892939</v>
      </c>
      <c r="AV1012">
        <v>-5.9087913483381271E-2</v>
      </c>
      <c r="AW1012">
        <v>7.0280946791172028E-2</v>
      </c>
      <c r="AX1012">
        <v>-0.24991671741008761</v>
      </c>
      <c r="AY1012">
        <v>1.0484905913472181E-2</v>
      </c>
    </row>
    <row r="1013" spans="1:51" x14ac:dyDescent="0.25">
      <c r="A1013">
        <v>-8.302992582321167E-2</v>
      </c>
      <c r="B1013">
        <v>-0.251953125</v>
      </c>
      <c r="C1013">
        <v>3.9454561192542309E-4</v>
      </c>
      <c r="D1013">
        <v>-1.708966493606567E-2</v>
      </c>
      <c r="E1013">
        <v>-0.25111758708953857</v>
      </c>
      <c r="F1013">
        <v>1.419777423143387E-2</v>
      </c>
      <c r="G1013">
        <v>-5.7383071631193161E-2</v>
      </c>
      <c r="H1013">
        <v>-4.1725505143404007E-2</v>
      </c>
      <c r="I1013">
        <v>0.1177886873483658</v>
      </c>
      <c r="J1013">
        <v>-8.8704697787761688E-2</v>
      </c>
      <c r="K1013">
        <v>0.17114852368831629</v>
      </c>
      <c r="L1013">
        <v>0.1225649267435074</v>
      </c>
      <c r="M1013">
        <v>-0.14973253011703491</v>
      </c>
      <c r="N1013">
        <v>-0.25435960292816162</v>
      </c>
      <c r="O1013">
        <v>-1.2134421616792681E-2</v>
      </c>
      <c r="P1013">
        <v>-0.1221083104610443</v>
      </c>
      <c r="Q1013">
        <v>-3.478781133890152E-2</v>
      </c>
      <c r="R1013">
        <v>7.4370905756950378E-2</v>
      </c>
      <c r="S1013">
        <v>-7.6568454504013062E-2</v>
      </c>
      <c r="T1013">
        <v>0.17463396489620209</v>
      </c>
      <c r="U1013">
        <v>4.6883593313395977E-3</v>
      </c>
      <c r="V1013">
        <v>-7.7594518661499023E-2</v>
      </c>
      <c r="W1013">
        <v>-0.39724749326705933</v>
      </c>
      <c r="X1013">
        <v>-4.4884175062179572E-2</v>
      </c>
      <c r="Y1013">
        <v>-7.3861114680767059E-2</v>
      </c>
      <c r="Z1013">
        <v>-0.54535549879074097</v>
      </c>
      <c r="AA1013">
        <v>-8.1600472331047058E-2</v>
      </c>
      <c r="AB1013">
        <v>-5.5755879729986191E-2</v>
      </c>
      <c r="AC1013">
        <v>-0.65292370319366455</v>
      </c>
      <c r="AD1013">
        <v>-8.423054963350296E-2</v>
      </c>
      <c r="AE1013">
        <v>-7.2188109159469604E-2</v>
      </c>
      <c r="AF1013">
        <v>-0.67724126577377319</v>
      </c>
      <c r="AG1013">
        <v>-0.1354798823595047</v>
      </c>
      <c r="AH1013">
        <v>-0.1678653359413147</v>
      </c>
      <c r="AI1013">
        <v>-0.55047988891601563</v>
      </c>
      <c r="AJ1013">
        <v>-9.7930379211902618E-2</v>
      </c>
      <c r="AK1013">
        <v>-0.21531233191490171</v>
      </c>
      <c r="AL1013">
        <v>-0.39075160026550287</v>
      </c>
      <c r="AM1013">
        <v>-4.2336713522672653E-2</v>
      </c>
      <c r="AN1013">
        <v>-0.22390022873878479</v>
      </c>
      <c r="AO1013">
        <v>-0.29793918132781982</v>
      </c>
      <c r="AP1013">
        <v>6.93507120013237E-2</v>
      </c>
      <c r="AQ1013">
        <v>1.8954792991280559E-2</v>
      </c>
      <c r="AR1013">
        <v>-0.54412639141082764</v>
      </c>
      <c r="AS1013">
        <v>-9.2036545276641846E-2</v>
      </c>
      <c r="AT1013">
        <v>5.942237377166748E-2</v>
      </c>
      <c r="AU1013">
        <v>-0.37943905591964722</v>
      </c>
      <c r="AV1013">
        <v>-5.9033229947090149E-2</v>
      </c>
      <c r="AW1013">
        <v>6.9451399147510529E-2</v>
      </c>
      <c r="AX1013">
        <v>-0.2501663863658905</v>
      </c>
      <c r="AY1013">
        <v>1.023758947849274E-2</v>
      </c>
    </row>
    <row r="1014" spans="1:51" x14ac:dyDescent="0.25">
      <c r="A1014">
        <v>-8.3377838134765625E-2</v>
      </c>
      <c r="B1014">
        <v>-0.25210481882095342</v>
      </c>
      <c r="C1014">
        <v>3.9928668411448598E-4</v>
      </c>
      <c r="D1014">
        <v>-1.743188314139843E-2</v>
      </c>
      <c r="E1014">
        <v>-0.25140464305877691</v>
      </c>
      <c r="F1014">
        <v>1.4026765711605551E-2</v>
      </c>
      <c r="G1014">
        <v>-5.783206969499588E-2</v>
      </c>
      <c r="H1014">
        <v>-4.1695617139339447E-2</v>
      </c>
      <c r="I1014">
        <v>0.1161728054285049</v>
      </c>
      <c r="J1014">
        <v>-8.8839292526245117E-2</v>
      </c>
      <c r="K1014">
        <v>0.17114505171775821</v>
      </c>
      <c r="L1014">
        <v>0.1202041059732437</v>
      </c>
      <c r="M1014">
        <v>-0.1500504016876221</v>
      </c>
      <c r="N1014">
        <v>-0.25434297323226929</v>
      </c>
      <c r="O1014">
        <v>-1.2033475562930111E-2</v>
      </c>
      <c r="P1014">
        <v>-0.1245894283056259</v>
      </c>
      <c r="Q1014">
        <v>-3.5877220332622528E-2</v>
      </c>
      <c r="R1014">
        <v>7.7337317168712616E-2</v>
      </c>
      <c r="S1014">
        <v>-7.7163167297840118E-2</v>
      </c>
      <c r="T1014">
        <v>0.17003495991230011</v>
      </c>
      <c r="U1014">
        <v>3.5626890603452921E-3</v>
      </c>
      <c r="V1014">
        <v>-7.7894508838653564E-2</v>
      </c>
      <c r="W1014">
        <v>-0.39746823906898499</v>
      </c>
      <c r="X1014">
        <v>-4.4448129832744598E-2</v>
      </c>
      <c r="Y1014">
        <v>-7.3945924639701843E-2</v>
      </c>
      <c r="Z1014">
        <v>-0.54557180404663086</v>
      </c>
      <c r="AA1014">
        <v>-8.0620996654033661E-2</v>
      </c>
      <c r="AB1014">
        <v>-5.5390812456607819E-2</v>
      </c>
      <c r="AC1014">
        <v>-0.65297472476959229</v>
      </c>
      <c r="AD1014">
        <v>-8.3523660898208618E-2</v>
      </c>
      <c r="AE1014">
        <v>-7.2093263268470764E-2</v>
      </c>
      <c r="AF1014">
        <v>-0.6772533655166626</v>
      </c>
      <c r="AG1014">
        <v>-0.13480058312416079</v>
      </c>
      <c r="AH1014">
        <v>-0.1678843945264816</v>
      </c>
      <c r="AI1014">
        <v>-0.55097019672393799</v>
      </c>
      <c r="AJ1014">
        <v>-9.7185529768466949E-2</v>
      </c>
      <c r="AK1014">
        <v>-0.21504947543144229</v>
      </c>
      <c r="AL1014">
        <v>-0.39127320051193237</v>
      </c>
      <c r="AM1014">
        <v>-4.1951738297939301E-2</v>
      </c>
      <c r="AN1014">
        <v>-0.2237365543842316</v>
      </c>
      <c r="AO1014">
        <v>-0.29759770631790161</v>
      </c>
      <c r="AP1014">
        <v>6.8684853613376617E-2</v>
      </c>
      <c r="AQ1014">
        <v>1.8718374893069271E-2</v>
      </c>
      <c r="AR1014">
        <v>-0.54428833723068237</v>
      </c>
      <c r="AS1014">
        <v>-9.1359645128250122E-2</v>
      </c>
      <c r="AT1014">
        <v>5.8920577168464661E-2</v>
      </c>
      <c r="AU1014">
        <v>-0.37997356057167048</v>
      </c>
      <c r="AV1014">
        <v>-5.9007380157709122E-2</v>
      </c>
      <c r="AW1014">
        <v>6.8616166710853577E-2</v>
      </c>
      <c r="AX1014">
        <v>-0.25058090686798101</v>
      </c>
      <c r="AY1014">
        <v>1.03597417473793E-2</v>
      </c>
    </row>
    <row r="1015" spans="1:51" x14ac:dyDescent="0.25">
      <c r="A1015">
        <v>-8.3582386374473572E-2</v>
      </c>
      <c r="B1015">
        <v>-0.2522890567779541</v>
      </c>
      <c r="C1015">
        <v>3.9637205190956593E-4</v>
      </c>
      <c r="D1015">
        <v>-1.7626926302909851E-2</v>
      </c>
      <c r="E1015">
        <v>-0.25168991088867188</v>
      </c>
      <c r="F1015">
        <v>1.3903972692787651E-2</v>
      </c>
      <c r="G1015">
        <v>-5.806732177734375E-2</v>
      </c>
      <c r="H1015">
        <v>-4.1657023131847382E-2</v>
      </c>
      <c r="I1015">
        <v>0.11468525230884551</v>
      </c>
      <c r="J1015">
        <v>-8.887992799282074E-2</v>
      </c>
      <c r="K1015">
        <v>0.1711390018463135</v>
      </c>
      <c r="L1015">
        <v>0.1182061061263084</v>
      </c>
      <c r="M1015">
        <v>-0.15024664998054499</v>
      </c>
      <c r="N1015">
        <v>-0.25424575805664063</v>
      </c>
      <c r="O1015">
        <v>-1.1974292807281021E-2</v>
      </c>
      <c r="P1015">
        <v>-0.12734127044677729</v>
      </c>
      <c r="Q1015">
        <v>-3.7003949284553528E-2</v>
      </c>
      <c r="R1015">
        <v>8.0592155456542969E-2</v>
      </c>
      <c r="S1015">
        <v>-7.7851168811321259E-2</v>
      </c>
      <c r="T1015">
        <v>0.16494788229465479</v>
      </c>
      <c r="U1015">
        <v>2.9809607658535242E-3</v>
      </c>
      <c r="V1015">
        <v>-7.8182369470596313E-2</v>
      </c>
      <c r="W1015">
        <v>-0.39770221710205078</v>
      </c>
      <c r="X1015">
        <v>-4.3865662068128593E-2</v>
      </c>
      <c r="Y1015">
        <v>-7.4085704982280731E-2</v>
      </c>
      <c r="Z1015">
        <v>-0.54577690362930298</v>
      </c>
      <c r="AA1015">
        <v>-7.9420685768127441E-2</v>
      </c>
      <c r="AB1015">
        <v>-5.5013522505760193E-2</v>
      </c>
      <c r="AC1015">
        <v>-0.65301823616027832</v>
      </c>
      <c r="AD1015">
        <v>-8.258172869682312E-2</v>
      </c>
      <c r="AE1015">
        <v>-7.2025284171104431E-2</v>
      </c>
      <c r="AF1015">
        <v>-0.67739880084991455</v>
      </c>
      <c r="AG1015">
        <v>-0.13392740488052371</v>
      </c>
      <c r="AH1015">
        <v>-0.16798071563243869</v>
      </c>
      <c r="AI1015">
        <v>-0.55163133144378662</v>
      </c>
      <c r="AJ1015">
        <v>-9.6233218908309937E-2</v>
      </c>
      <c r="AK1015">
        <v>-0.2147468626499176</v>
      </c>
      <c r="AL1015">
        <v>-0.3918793797492981</v>
      </c>
      <c r="AM1015">
        <v>-4.1395530104637153E-2</v>
      </c>
      <c r="AN1015">
        <v>-0.22356826066970831</v>
      </c>
      <c r="AO1015">
        <v>-0.29726308584213262</v>
      </c>
      <c r="AP1015">
        <v>6.8017736077308655E-2</v>
      </c>
      <c r="AQ1015">
        <v>1.8446210771799091E-2</v>
      </c>
      <c r="AR1015">
        <v>-0.5444716215133667</v>
      </c>
      <c r="AS1015">
        <v>-9.0482577681541443E-2</v>
      </c>
      <c r="AT1015">
        <v>5.8373361825942993E-2</v>
      </c>
      <c r="AU1015">
        <v>-0.38060864806175232</v>
      </c>
      <c r="AV1015">
        <v>-5.8974828571081161E-2</v>
      </c>
      <c r="AW1015">
        <v>6.7739725112915039E-2</v>
      </c>
      <c r="AX1015">
        <v>-0.25109916925430298</v>
      </c>
      <c r="AY1015">
        <v>1.0737386532127861E-2</v>
      </c>
    </row>
    <row r="1016" spans="1:51" x14ac:dyDescent="0.25">
      <c r="A1016">
        <v>-8.3788067102432251E-2</v>
      </c>
      <c r="B1016">
        <v>-0.2524946928024292</v>
      </c>
      <c r="C1016">
        <v>3.9497279794886708E-4</v>
      </c>
      <c r="D1016">
        <v>-1.7830915749073029E-2</v>
      </c>
      <c r="E1016">
        <v>-0.25200337171554571</v>
      </c>
      <c r="F1016">
        <v>1.370500773191452E-2</v>
      </c>
      <c r="G1016">
        <v>-5.8125384151935577E-2</v>
      </c>
      <c r="H1016">
        <v>-4.1629955172538757E-2</v>
      </c>
      <c r="I1016">
        <v>0.1132320165634155</v>
      </c>
      <c r="J1016">
        <v>-8.8880494236946106E-2</v>
      </c>
      <c r="K1016">
        <v>0.17109435796737671</v>
      </c>
      <c r="L1016">
        <v>0.1162114888429642</v>
      </c>
      <c r="M1016">
        <v>-0.15036988258361819</v>
      </c>
      <c r="N1016">
        <v>-0.25422418117523188</v>
      </c>
      <c r="O1016">
        <v>-1.186072174459696E-2</v>
      </c>
      <c r="P1016">
        <v>-0.13045632839202881</v>
      </c>
      <c r="Q1016">
        <v>-3.8298718631267548E-2</v>
      </c>
      <c r="R1016">
        <v>8.4182068705558777E-2</v>
      </c>
      <c r="S1016">
        <v>-7.8865945339202881E-2</v>
      </c>
      <c r="T1016">
        <v>0.15931639075279239</v>
      </c>
      <c r="U1016">
        <v>2.8783227317035198E-3</v>
      </c>
      <c r="V1016">
        <v>-7.8532204031944275E-2</v>
      </c>
      <c r="W1016">
        <v>-0.39801421761512762</v>
      </c>
      <c r="X1016">
        <v>-4.3153822422027588E-2</v>
      </c>
      <c r="Y1016">
        <v>-7.4285700917243958E-2</v>
      </c>
      <c r="Z1016">
        <v>-0.54607099294662476</v>
      </c>
      <c r="AA1016">
        <v>-7.7982790768146515E-2</v>
      </c>
      <c r="AB1016">
        <v>-5.4665278643369668E-2</v>
      </c>
      <c r="AC1016">
        <v>-0.65324020385742188</v>
      </c>
      <c r="AD1016">
        <v>-8.1316575407981873E-2</v>
      </c>
      <c r="AE1016">
        <v>-7.201007753610611E-2</v>
      </c>
      <c r="AF1016">
        <v>-0.67764091491699219</v>
      </c>
      <c r="AG1016">
        <v>-0.13290116190910339</v>
      </c>
      <c r="AH1016">
        <v>-0.16811668872833249</v>
      </c>
      <c r="AI1016">
        <v>-0.55248004198074341</v>
      </c>
      <c r="AJ1016">
        <v>-9.4931259751319885E-2</v>
      </c>
      <c r="AK1016">
        <v>-0.2144364416599274</v>
      </c>
      <c r="AL1016">
        <v>-0.39271754026412958</v>
      </c>
      <c r="AM1016">
        <v>-4.0804103016853333E-2</v>
      </c>
      <c r="AN1016">
        <v>-0.22345855832099909</v>
      </c>
      <c r="AO1016">
        <v>-0.29693257808685303</v>
      </c>
      <c r="AP1016">
        <v>6.740686297416687E-2</v>
      </c>
      <c r="AQ1016">
        <v>1.8125243484973911E-2</v>
      </c>
      <c r="AR1016">
        <v>-0.54479670524597168</v>
      </c>
      <c r="AS1016">
        <v>-8.9491225779056549E-2</v>
      </c>
      <c r="AT1016">
        <v>5.7709209620952613E-2</v>
      </c>
      <c r="AU1016">
        <v>-0.38136789202690119</v>
      </c>
      <c r="AV1016">
        <v>-5.8734133839607239E-2</v>
      </c>
      <c r="AW1016">
        <v>6.6753789782524109E-2</v>
      </c>
      <c r="AX1016">
        <v>-0.25182843208312988</v>
      </c>
      <c r="AY1016">
        <v>1.123536005616188E-2</v>
      </c>
    </row>
    <row r="1017" spans="1:51" x14ac:dyDescent="0.25">
      <c r="A1017">
        <v>-8.3877801895141602E-2</v>
      </c>
      <c r="B1017">
        <v>-0.25265747308731079</v>
      </c>
      <c r="C1017">
        <v>3.9156939601525659E-4</v>
      </c>
      <c r="D1017">
        <v>-1.8029311671853069E-2</v>
      </c>
      <c r="E1017">
        <v>-0.25231760740280151</v>
      </c>
      <c r="F1017">
        <v>1.355582661926746E-2</v>
      </c>
      <c r="G1017">
        <v>-5.8018632233142853E-2</v>
      </c>
      <c r="H1017">
        <v>-4.158831387758255E-2</v>
      </c>
      <c r="I1017">
        <v>0.1118123233318329</v>
      </c>
      <c r="J1017">
        <v>-8.8850751519203186E-2</v>
      </c>
      <c r="K1017">
        <v>0.17101038992404941</v>
      </c>
      <c r="L1017">
        <v>0.11435755342245101</v>
      </c>
      <c r="M1017">
        <v>-0.15041644871234891</v>
      </c>
      <c r="N1017">
        <v>-0.25413575768470759</v>
      </c>
      <c r="O1017">
        <v>-1.1788756586611269E-2</v>
      </c>
      <c r="P1017">
        <v>-0.13374543190002439</v>
      </c>
      <c r="Q1017">
        <v>-3.9683494716882713E-2</v>
      </c>
      <c r="R1017">
        <v>8.7878033518791199E-2</v>
      </c>
      <c r="S1017">
        <v>-8.0109827220439911E-2</v>
      </c>
      <c r="T1017">
        <v>0.15323454141616821</v>
      </c>
      <c r="U1017">
        <v>3.1276664230972528E-3</v>
      </c>
      <c r="V1017">
        <v>-7.8819975256919861E-2</v>
      </c>
      <c r="W1017">
        <v>-0.39831191301345831</v>
      </c>
      <c r="X1017">
        <v>-4.2317546904087067E-2</v>
      </c>
      <c r="Y1017">
        <v>-7.447400689125061E-2</v>
      </c>
      <c r="Z1017">
        <v>-0.54644119739532471</v>
      </c>
      <c r="AA1017">
        <v>-7.6414242386817932E-2</v>
      </c>
      <c r="AB1017">
        <v>-5.4338566958904273E-2</v>
      </c>
      <c r="AC1017">
        <v>-0.65347373485565186</v>
      </c>
      <c r="AD1017">
        <v>-7.9864449799060822E-2</v>
      </c>
      <c r="AE1017">
        <v>-7.1988925337791443E-2</v>
      </c>
      <c r="AF1017">
        <v>-0.67791187763214111</v>
      </c>
      <c r="AG1017">
        <v>-0.13165053725242609</v>
      </c>
      <c r="AH1017">
        <v>-0.16829757392406461</v>
      </c>
      <c r="AI1017">
        <v>-0.55343204736709595</v>
      </c>
      <c r="AJ1017">
        <v>-9.3448832631111145E-2</v>
      </c>
      <c r="AK1017">
        <v>-0.21410839259624481</v>
      </c>
      <c r="AL1017">
        <v>-0.39356553554534912</v>
      </c>
      <c r="AM1017">
        <v>-4.0322162210941308E-2</v>
      </c>
      <c r="AN1017">
        <v>-0.22337064146995539</v>
      </c>
      <c r="AO1017">
        <v>-0.29656568169593811</v>
      </c>
      <c r="AP1017">
        <v>6.662827730178833E-2</v>
      </c>
      <c r="AQ1017">
        <v>1.7804086208343509E-2</v>
      </c>
      <c r="AR1017">
        <v>-0.54530483484268188</v>
      </c>
      <c r="AS1017">
        <v>-8.8354684412479401E-2</v>
      </c>
      <c r="AT1017">
        <v>5.6981004774570472E-2</v>
      </c>
      <c r="AU1017">
        <v>-0.38227358460426331</v>
      </c>
      <c r="AV1017">
        <v>-5.8555260300636292E-2</v>
      </c>
      <c r="AW1017">
        <v>6.5750181674957275E-2</v>
      </c>
      <c r="AX1017">
        <v>-0.25268661975860601</v>
      </c>
      <c r="AY1017">
        <v>1.190912164747715E-2</v>
      </c>
    </row>
    <row r="1018" spans="1:51" x14ac:dyDescent="0.25">
      <c r="A1018">
        <v>-8.4217876195907593E-2</v>
      </c>
      <c r="B1018">
        <v>-0.25285908579826349</v>
      </c>
      <c r="C1018">
        <v>3.8141518598422408E-4</v>
      </c>
      <c r="D1018">
        <v>-1.833294332027435E-2</v>
      </c>
      <c r="E1018">
        <v>-0.25257712602615362</v>
      </c>
      <c r="F1018">
        <v>1.330178417265415E-2</v>
      </c>
      <c r="G1018">
        <v>-5.7732999324798577E-2</v>
      </c>
      <c r="H1018">
        <v>-4.1464265435934067E-2</v>
      </c>
      <c r="I1018">
        <v>0.1104298532009125</v>
      </c>
      <c r="J1018">
        <v>-8.8779345154762268E-2</v>
      </c>
      <c r="K1018">
        <v>0.170993372797966</v>
      </c>
      <c r="L1018">
        <v>0.1125169992446899</v>
      </c>
      <c r="M1018">
        <v>-0.15055809915065771</v>
      </c>
      <c r="N1018">
        <v>-0.25409457087516779</v>
      </c>
      <c r="O1018">
        <v>-1.169316470623016E-2</v>
      </c>
      <c r="P1018">
        <v>-0.13702090084552759</v>
      </c>
      <c r="Q1018">
        <v>-4.1218265891075127E-2</v>
      </c>
      <c r="R1018">
        <v>9.1592162847518921E-2</v>
      </c>
      <c r="S1018">
        <v>-8.1556886434555054E-2</v>
      </c>
      <c r="T1018">
        <v>0.1466756463050842</v>
      </c>
      <c r="U1018">
        <v>3.6135194823145871E-3</v>
      </c>
      <c r="V1018">
        <v>-7.9199790954589844E-2</v>
      </c>
      <c r="W1018">
        <v>-0.39863300323486328</v>
      </c>
      <c r="X1018">
        <v>-4.1416924446821213E-2</v>
      </c>
      <c r="Y1018">
        <v>-7.4706107378005981E-2</v>
      </c>
      <c r="Z1018">
        <v>-0.5467904806137085</v>
      </c>
      <c r="AA1018">
        <v>-7.4700996279716492E-2</v>
      </c>
      <c r="AB1018">
        <v>-5.4046079516410828E-2</v>
      </c>
      <c r="AC1018">
        <v>-0.6537703275680542</v>
      </c>
      <c r="AD1018">
        <v>-7.8229203820228577E-2</v>
      </c>
      <c r="AE1018">
        <v>-7.1954086422920227E-2</v>
      </c>
      <c r="AF1018">
        <v>-0.67820370197296143</v>
      </c>
      <c r="AG1018">
        <v>-0.13024201989173889</v>
      </c>
      <c r="AH1018">
        <v>-0.16845628619194031</v>
      </c>
      <c r="AI1018">
        <v>-0.55447328090667725</v>
      </c>
      <c r="AJ1018">
        <v>-9.1788560152053833E-2</v>
      </c>
      <c r="AK1018">
        <v>-0.21369814872741699</v>
      </c>
      <c r="AL1018">
        <v>-0.39442554116249079</v>
      </c>
      <c r="AM1018">
        <v>-3.9908505976200097E-2</v>
      </c>
      <c r="AN1018">
        <v>-0.22326821088790891</v>
      </c>
      <c r="AO1018">
        <v>-0.29623764753341669</v>
      </c>
      <c r="AP1018">
        <v>6.5716259181499481E-2</v>
      </c>
      <c r="AQ1018">
        <v>1.7443312332034111E-2</v>
      </c>
      <c r="AR1018">
        <v>-0.54575532674789429</v>
      </c>
      <c r="AS1018">
        <v>-8.7013266980648041E-2</v>
      </c>
      <c r="AT1018">
        <v>5.6288968771696091E-2</v>
      </c>
      <c r="AU1018">
        <v>-0.38319772481918329</v>
      </c>
      <c r="AV1018">
        <v>-5.8104775846004493E-2</v>
      </c>
      <c r="AW1018">
        <v>6.4663104712963104E-2</v>
      </c>
      <c r="AX1018">
        <v>-0.25353085994720459</v>
      </c>
      <c r="AY1018">
        <v>1.299367565661669E-2</v>
      </c>
    </row>
    <row r="1019" spans="1:51" x14ac:dyDescent="0.25">
      <c r="A1019">
        <v>-8.4542021155357361E-2</v>
      </c>
      <c r="B1019">
        <v>-0.25301015377044678</v>
      </c>
      <c r="C1019">
        <v>3.6188273224979639E-4</v>
      </c>
      <c r="D1019">
        <v>-1.8615176901221279E-2</v>
      </c>
      <c r="E1019">
        <v>-0.25275933742523188</v>
      </c>
      <c r="F1019">
        <v>1.298172492533922E-2</v>
      </c>
      <c r="G1019">
        <v>-5.725918710231781E-2</v>
      </c>
      <c r="H1019">
        <v>-4.1311800479888923E-2</v>
      </c>
      <c r="I1019">
        <v>0.1089007556438446</v>
      </c>
      <c r="J1019">
        <v>-8.8739797472953796E-2</v>
      </c>
      <c r="K1019">
        <v>0.17085456848144531</v>
      </c>
      <c r="L1019">
        <v>0.110604465007782</v>
      </c>
      <c r="M1019">
        <v>-0.1506643146276474</v>
      </c>
      <c r="N1019">
        <v>-0.25404956936836243</v>
      </c>
      <c r="O1019">
        <v>-1.154708862304688E-2</v>
      </c>
      <c r="P1019">
        <v>-0.14055290818214419</v>
      </c>
      <c r="Q1019">
        <v>-4.2942717671394348E-2</v>
      </c>
      <c r="R1019">
        <v>9.5523692667484283E-2</v>
      </c>
      <c r="S1019">
        <v>-8.337816596031189E-2</v>
      </c>
      <c r="T1019">
        <v>0.13961862027645111</v>
      </c>
      <c r="U1019">
        <v>4.5206863433122626E-3</v>
      </c>
      <c r="V1019">
        <v>-7.9511776566505432E-2</v>
      </c>
      <c r="W1019">
        <v>-0.39890900254249573</v>
      </c>
      <c r="X1019">
        <v>-4.048432782292366E-2</v>
      </c>
      <c r="Y1019">
        <v>-7.4927985668182373E-2</v>
      </c>
      <c r="Z1019">
        <v>-0.54705440998077393</v>
      </c>
      <c r="AA1019">
        <v>-7.2936967015266418E-2</v>
      </c>
      <c r="AB1019">
        <v>-5.3750067949295037E-2</v>
      </c>
      <c r="AC1019">
        <v>-0.65396881103515625</v>
      </c>
      <c r="AD1019">
        <v>-7.6531901955604553E-2</v>
      </c>
      <c r="AE1019">
        <v>-7.1923509240150452E-2</v>
      </c>
      <c r="AF1019">
        <v>-0.67843788862228394</v>
      </c>
      <c r="AG1019">
        <v>-0.12873122096061709</v>
      </c>
      <c r="AH1019">
        <v>-0.16857172548770899</v>
      </c>
      <c r="AI1019">
        <v>-0.55547463893890381</v>
      </c>
      <c r="AJ1019">
        <v>-8.9963383972644806E-2</v>
      </c>
      <c r="AK1019">
        <v>-0.2132501155138016</v>
      </c>
      <c r="AL1019">
        <v>-0.39529186487197882</v>
      </c>
      <c r="AM1019">
        <v>-3.9467204362154007E-2</v>
      </c>
      <c r="AN1019">
        <v>-0.22321406006813049</v>
      </c>
      <c r="AO1019">
        <v>-0.2957991361618042</v>
      </c>
      <c r="AP1019">
        <v>6.4665764570236206E-2</v>
      </c>
      <c r="AQ1019">
        <v>1.7179396003484729E-2</v>
      </c>
      <c r="AR1019">
        <v>-0.54614353179931641</v>
      </c>
      <c r="AS1019">
        <v>-8.5610717535018921E-2</v>
      </c>
      <c r="AT1019">
        <v>5.5589400231838233E-2</v>
      </c>
      <c r="AU1019">
        <v>-0.3841215968132019</v>
      </c>
      <c r="AV1019">
        <v>-5.7640962302684777E-2</v>
      </c>
      <c r="AW1019">
        <v>6.3483119010925293E-2</v>
      </c>
      <c r="AX1019">
        <v>-0.25439819693565369</v>
      </c>
      <c r="AY1019">
        <v>1.4239678159356121E-2</v>
      </c>
    </row>
    <row r="1020" spans="1:51" x14ac:dyDescent="0.25">
      <c r="A1020">
        <v>-8.4779508411884308E-2</v>
      </c>
      <c r="B1020">
        <v>-0.25320717692375178</v>
      </c>
      <c r="C1020">
        <v>3.5432091681286693E-4</v>
      </c>
      <c r="D1020">
        <v>-1.8873561173677441E-2</v>
      </c>
      <c r="E1020">
        <v>-0.25295883417129522</v>
      </c>
      <c r="F1020">
        <v>1.264544203877449E-2</v>
      </c>
      <c r="G1020">
        <v>-5.6737177073955543E-2</v>
      </c>
      <c r="H1020">
        <v>-4.1159678250551217E-2</v>
      </c>
      <c r="I1020">
        <v>0.1074397563934326</v>
      </c>
      <c r="J1020">
        <v>-8.8691398501396179E-2</v>
      </c>
      <c r="K1020">
        <v>0.170818030834198</v>
      </c>
      <c r="L1020">
        <v>0.1087197363376617</v>
      </c>
      <c r="M1020">
        <v>-0.15076152980327609</v>
      </c>
      <c r="N1020">
        <v>-0.25408142805099487</v>
      </c>
      <c r="O1020">
        <v>-1.138195022940636E-2</v>
      </c>
      <c r="P1020">
        <v>-0.1438533961772919</v>
      </c>
      <c r="Q1020">
        <v>-4.4843763113021851E-2</v>
      </c>
      <c r="R1020">
        <v>9.9354133009910583E-2</v>
      </c>
      <c r="S1020">
        <v>-8.5546277463436127E-2</v>
      </c>
      <c r="T1020">
        <v>0.132422000169754</v>
      </c>
      <c r="U1020">
        <v>5.5455081164836884E-3</v>
      </c>
      <c r="V1020">
        <v>-7.9807549715042114E-2</v>
      </c>
      <c r="W1020">
        <v>-0.39919382333755488</v>
      </c>
      <c r="X1020">
        <v>-3.9554737508296967E-2</v>
      </c>
      <c r="Y1020">
        <v>-7.5086794793605804E-2</v>
      </c>
      <c r="Z1020">
        <v>-0.54728198051452637</v>
      </c>
      <c r="AA1020">
        <v>-7.1206144988536835E-2</v>
      </c>
      <c r="AB1020">
        <v>-5.3427308797836297E-2</v>
      </c>
      <c r="AC1020">
        <v>-0.654244065284729</v>
      </c>
      <c r="AD1020">
        <v>-7.4819326400756836E-2</v>
      </c>
      <c r="AE1020">
        <v>-7.1891605854034424E-2</v>
      </c>
      <c r="AF1020">
        <v>-0.67861652374267578</v>
      </c>
      <c r="AG1020">
        <v>-0.1271400451660156</v>
      </c>
      <c r="AH1020">
        <v>-0.16865247488021851</v>
      </c>
      <c r="AI1020">
        <v>-0.55648720264434814</v>
      </c>
      <c r="AJ1020">
        <v>-8.8072337210178375E-2</v>
      </c>
      <c r="AK1020">
        <v>-0.21281534433364871</v>
      </c>
      <c r="AL1020">
        <v>-0.39610719680786127</v>
      </c>
      <c r="AM1020">
        <v>-3.9073199033737183E-2</v>
      </c>
      <c r="AN1020">
        <v>-0.2230895608663559</v>
      </c>
      <c r="AO1020">
        <v>-0.29519027471542358</v>
      </c>
      <c r="AP1020">
        <v>6.3498593866825104E-2</v>
      </c>
      <c r="AQ1020">
        <v>1.6928208991885189E-2</v>
      </c>
      <c r="AR1020">
        <v>-0.54659748077392578</v>
      </c>
      <c r="AS1020">
        <v>-8.4227025508880615E-2</v>
      </c>
      <c r="AT1020">
        <v>5.4868545383214951E-2</v>
      </c>
      <c r="AU1020">
        <v>-0.38496971130371088</v>
      </c>
      <c r="AV1020">
        <v>-5.7243619114160538E-2</v>
      </c>
      <c r="AW1020">
        <v>6.2308020889759057E-2</v>
      </c>
      <c r="AX1020">
        <v>-0.25529062747955322</v>
      </c>
      <c r="AY1020">
        <v>1.5469357371330259E-2</v>
      </c>
    </row>
    <row r="1021" spans="1:51" x14ac:dyDescent="0.25">
      <c r="A1021">
        <v>-8.4957167506217957E-2</v>
      </c>
      <c r="B1021">
        <v>-0.2534966766834259</v>
      </c>
      <c r="C1021">
        <v>3.529941313900054E-4</v>
      </c>
      <c r="D1021">
        <v>-1.9083531573414799E-2</v>
      </c>
      <c r="E1021">
        <v>-0.25317013263702393</v>
      </c>
      <c r="F1021">
        <v>1.231966353952885E-2</v>
      </c>
      <c r="G1021">
        <v>-5.6242499500513077E-2</v>
      </c>
      <c r="H1021">
        <v>-4.1035488247871399E-2</v>
      </c>
      <c r="I1021">
        <v>0.1059014946222305</v>
      </c>
      <c r="J1021">
        <v>-8.8649570941925049E-2</v>
      </c>
      <c r="K1021">
        <v>0.17065608501434329</v>
      </c>
      <c r="L1021">
        <v>0.1067299917340279</v>
      </c>
      <c r="M1021">
        <v>-0.1508098840713501</v>
      </c>
      <c r="N1021">
        <v>-0.2542494535446167</v>
      </c>
      <c r="O1021">
        <v>-1.1208847165107731E-2</v>
      </c>
      <c r="P1021">
        <v>-0.14703996479511261</v>
      </c>
      <c r="Q1021">
        <v>-4.6967599540948868E-2</v>
      </c>
      <c r="R1021">
        <v>0.103079617023468</v>
      </c>
      <c r="S1021">
        <v>-8.8067799806594849E-2</v>
      </c>
      <c r="T1021">
        <v>0.12508025765419009</v>
      </c>
      <c r="U1021">
        <v>6.381460465490818E-3</v>
      </c>
      <c r="V1021">
        <v>-8.0014772713184357E-2</v>
      </c>
      <c r="W1021">
        <v>-0.39959138631820679</v>
      </c>
      <c r="X1021">
        <v>-3.8726620376110077E-2</v>
      </c>
      <c r="Y1021">
        <v>-7.5210645794868469E-2</v>
      </c>
      <c r="Z1021">
        <v>-0.54760211706161499</v>
      </c>
      <c r="AA1021">
        <v>-6.9561883807182312E-2</v>
      </c>
      <c r="AB1021">
        <v>-5.3138673305511468E-2</v>
      </c>
      <c r="AC1021">
        <v>-0.65466386079788208</v>
      </c>
      <c r="AD1021">
        <v>-7.3212236166000366E-2</v>
      </c>
      <c r="AE1021">
        <v>-7.1863308548927307E-2</v>
      </c>
      <c r="AF1021">
        <v>-0.67896878719329834</v>
      </c>
      <c r="AG1021">
        <v>-0.12559643387794489</v>
      </c>
      <c r="AH1021">
        <v>-0.16866648197174069</v>
      </c>
      <c r="AI1021">
        <v>-0.55746716260910034</v>
      </c>
      <c r="AJ1021">
        <v>-8.6261466145515442E-2</v>
      </c>
      <c r="AK1021">
        <v>-0.2124050855636597</v>
      </c>
      <c r="AL1021">
        <v>-0.39689075946807861</v>
      </c>
      <c r="AM1021">
        <v>-3.8780376315116882E-2</v>
      </c>
      <c r="AN1021">
        <v>-0.22300982475280759</v>
      </c>
      <c r="AO1021">
        <v>-0.29451858997344971</v>
      </c>
      <c r="AP1021">
        <v>6.2150441110134118E-2</v>
      </c>
      <c r="AQ1021">
        <v>1.6770359128713611E-2</v>
      </c>
      <c r="AR1021">
        <v>-0.54707896709442139</v>
      </c>
      <c r="AS1021">
        <v>-8.2876063883304596E-2</v>
      </c>
      <c r="AT1021">
        <v>5.4165743291378021E-2</v>
      </c>
      <c r="AU1021">
        <v>-0.38583344221115112</v>
      </c>
      <c r="AV1021">
        <v>-5.6756846606731408E-2</v>
      </c>
      <c r="AW1021">
        <v>6.1086125671863563E-2</v>
      </c>
      <c r="AX1021">
        <v>-0.25619214773178101</v>
      </c>
      <c r="AY1021">
        <v>1.6775771975517269E-2</v>
      </c>
    </row>
    <row r="1022" spans="1:51" x14ac:dyDescent="0.25">
      <c r="A1022">
        <v>-8.5158541798591614E-2</v>
      </c>
      <c r="B1022">
        <v>-0.25402805209159851</v>
      </c>
      <c r="C1022">
        <v>3.2270705560222268E-4</v>
      </c>
      <c r="D1022">
        <v>-1.9273379817605019E-2</v>
      </c>
      <c r="E1022">
        <v>-0.25360268354415888</v>
      </c>
      <c r="F1022">
        <v>1.192149054259062E-2</v>
      </c>
      <c r="G1022">
        <v>-5.5815268307924271E-2</v>
      </c>
      <c r="H1022">
        <v>-4.1042555123567581E-2</v>
      </c>
      <c r="I1022">
        <v>0.104243129491806</v>
      </c>
      <c r="J1022">
        <v>-8.8554717600345612E-2</v>
      </c>
      <c r="K1022">
        <v>0.1704488396644592</v>
      </c>
      <c r="L1022">
        <v>0.10463991016149519</v>
      </c>
      <c r="M1022">
        <v>-0.1509174108505249</v>
      </c>
      <c r="N1022">
        <v>-0.25475615262985229</v>
      </c>
      <c r="O1022">
        <v>-1.087917014956474E-2</v>
      </c>
      <c r="P1022">
        <v>-0.15004962682723999</v>
      </c>
      <c r="Q1022">
        <v>-4.9288216978311539E-2</v>
      </c>
      <c r="R1022">
        <v>0.1065979599952698</v>
      </c>
      <c r="S1022">
        <v>-9.0660795569419861E-2</v>
      </c>
      <c r="T1022">
        <v>0.11757888644933701</v>
      </c>
      <c r="U1022">
        <v>7.2253947146236897E-3</v>
      </c>
      <c r="V1022">
        <v>-8.0169349908828735E-2</v>
      </c>
      <c r="W1022">
        <v>-0.40016746520996088</v>
      </c>
      <c r="X1022">
        <v>-3.7977792322635651E-2</v>
      </c>
      <c r="Y1022">
        <v>-7.5260363519191742E-2</v>
      </c>
      <c r="Z1022">
        <v>-0.54814112186431885</v>
      </c>
      <c r="AA1022">
        <v>-6.8107813596725464E-2</v>
      </c>
      <c r="AB1022">
        <v>-5.2857950329780579E-2</v>
      </c>
      <c r="AC1022">
        <v>-0.65519237518310547</v>
      </c>
      <c r="AD1022">
        <v>-7.1697086095809937E-2</v>
      </c>
      <c r="AE1022">
        <v>-7.1787640452384949E-2</v>
      </c>
      <c r="AF1022">
        <v>-0.67947149276733398</v>
      </c>
      <c r="AG1022">
        <v>-0.1242060139775276</v>
      </c>
      <c r="AH1022">
        <v>-0.16865390539169309</v>
      </c>
      <c r="AI1022">
        <v>-0.55842196941375732</v>
      </c>
      <c r="AJ1022">
        <v>-8.4650114178657532E-2</v>
      </c>
      <c r="AK1022">
        <v>-0.21205094456672671</v>
      </c>
      <c r="AL1022">
        <v>-0.39765691757202148</v>
      </c>
      <c r="AM1022">
        <v>-3.8613595068454742E-2</v>
      </c>
      <c r="AN1022">
        <v>-0.2229660898447037</v>
      </c>
      <c r="AO1022">
        <v>-0.29383444786071777</v>
      </c>
      <c r="AP1022">
        <v>6.0623280704021447E-2</v>
      </c>
      <c r="AQ1022">
        <v>1.6695678234100338E-2</v>
      </c>
      <c r="AR1022">
        <v>-0.5475689172744751</v>
      </c>
      <c r="AS1022">
        <v>-8.1445209681987762E-2</v>
      </c>
      <c r="AT1022">
        <v>5.3489066660404212E-2</v>
      </c>
      <c r="AU1022">
        <v>-0.38675743341445917</v>
      </c>
      <c r="AV1022">
        <v>-5.6168798357248313E-2</v>
      </c>
      <c r="AW1022">
        <v>5.9796735644340522E-2</v>
      </c>
      <c r="AX1022">
        <v>-0.25716859102249151</v>
      </c>
      <c r="AY1022">
        <v>1.80913619697094E-2</v>
      </c>
    </row>
    <row r="1023" spans="1:51" x14ac:dyDescent="0.25">
      <c r="A1023">
        <v>-8.5282459855079651E-2</v>
      </c>
      <c r="B1023">
        <v>-0.25471788644790649</v>
      </c>
      <c r="C1023">
        <v>3.272151225246489E-4</v>
      </c>
      <c r="D1023">
        <v>-1.9392684102058411E-2</v>
      </c>
      <c r="E1023">
        <v>-0.25407332181930542</v>
      </c>
      <c r="F1023">
        <v>1.152181439101696E-2</v>
      </c>
      <c r="G1023">
        <v>-5.5454123765230179E-2</v>
      </c>
      <c r="H1023">
        <v>-4.1112039238214493E-2</v>
      </c>
      <c r="I1023">
        <v>0.10249748826026921</v>
      </c>
      <c r="J1023">
        <v>-8.8433407247066498E-2</v>
      </c>
      <c r="K1023">
        <v>0.17012706398963931</v>
      </c>
      <c r="L1023">
        <v>0.1024533584713936</v>
      </c>
      <c r="M1023">
        <v>-0.15097659826278689</v>
      </c>
      <c r="N1023">
        <v>-0.25547307729721069</v>
      </c>
      <c r="O1023">
        <v>-1.053766254335642E-2</v>
      </c>
      <c r="P1023">
        <v>-0.1528204679489136</v>
      </c>
      <c r="Q1023">
        <v>-5.1759883761405938E-2</v>
      </c>
      <c r="R1023">
        <v>0.10983178019523621</v>
      </c>
      <c r="S1023">
        <v>-9.3420393764972687E-2</v>
      </c>
      <c r="T1023">
        <v>0.11034171283245089</v>
      </c>
      <c r="U1023">
        <v>7.7976365573704243E-3</v>
      </c>
      <c r="V1023">
        <v>-8.022385835647583E-2</v>
      </c>
      <c r="W1023">
        <v>-0.40079507231712341</v>
      </c>
      <c r="X1023">
        <v>-3.7348337471485138E-2</v>
      </c>
      <c r="Y1023">
        <v>-7.525104284286499E-2</v>
      </c>
      <c r="Z1023">
        <v>-0.54871261119842529</v>
      </c>
      <c r="AA1023">
        <v>-6.6777139902114868E-2</v>
      </c>
      <c r="AB1023">
        <v>-5.2584953606128693E-2</v>
      </c>
      <c r="AC1023">
        <v>-0.65578329563140869</v>
      </c>
      <c r="AD1023">
        <v>-7.0309296250343323E-2</v>
      </c>
      <c r="AE1023">
        <v>-7.1713581681251526E-2</v>
      </c>
      <c r="AF1023">
        <v>-0.68010854721069336</v>
      </c>
      <c r="AG1023">
        <v>-0.122851736843586</v>
      </c>
      <c r="AH1023">
        <v>-0.16858939826488489</v>
      </c>
      <c r="AI1023">
        <v>-0.55927681922912598</v>
      </c>
      <c r="AJ1023">
        <v>-8.3123326301574707E-2</v>
      </c>
      <c r="AK1023">
        <v>-0.21173693239688871</v>
      </c>
      <c r="AL1023">
        <v>-0.39831304550170898</v>
      </c>
      <c r="AM1023">
        <v>-3.8492992520332343E-2</v>
      </c>
      <c r="AN1023">
        <v>-0.22291964292526251</v>
      </c>
      <c r="AO1023">
        <v>-0.29304787516593928</v>
      </c>
      <c r="AP1023">
        <v>5.8906432241201401E-2</v>
      </c>
      <c r="AQ1023">
        <v>1.6690921038389209E-2</v>
      </c>
      <c r="AR1023">
        <v>-0.54815912246704102</v>
      </c>
      <c r="AS1023">
        <v>-8.0159991979598999E-2</v>
      </c>
      <c r="AT1023">
        <v>5.2808914333581917E-2</v>
      </c>
      <c r="AU1023">
        <v>-0.38763606548309332</v>
      </c>
      <c r="AV1023">
        <v>-5.5595450103282928E-2</v>
      </c>
      <c r="AW1023">
        <v>5.8502484112977982E-2</v>
      </c>
      <c r="AX1023">
        <v>-0.2581438422203064</v>
      </c>
      <c r="AY1023">
        <v>1.927175372838974E-2</v>
      </c>
    </row>
    <row r="1024" spans="1:51" x14ac:dyDescent="0.25">
      <c r="A1024">
        <v>-8.5313543677330017E-2</v>
      </c>
      <c r="B1024">
        <v>-0.25552752614021301</v>
      </c>
      <c r="C1024">
        <v>3.0054780654609198E-4</v>
      </c>
      <c r="D1024">
        <v>-1.9469708204269409E-2</v>
      </c>
      <c r="E1024">
        <v>-0.2547110915184021</v>
      </c>
      <c r="F1024">
        <v>1.115507446229458E-2</v>
      </c>
      <c r="G1024">
        <v>-5.5141251534223563E-2</v>
      </c>
      <c r="H1024">
        <v>-4.1270378977060318E-2</v>
      </c>
      <c r="I1024">
        <v>0.10066255927085881</v>
      </c>
      <c r="J1024">
        <v>-8.8245108723640442E-2</v>
      </c>
      <c r="K1024">
        <v>0.1696385741233826</v>
      </c>
      <c r="L1024">
        <v>0.1001656204462051</v>
      </c>
      <c r="M1024">
        <v>-0.15103122591972351</v>
      </c>
      <c r="N1024">
        <v>-0.25639310479164118</v>
      </c>
      <c r="O1024">
        <v>-1.019834168255329E-2</v>
      </c>
      <c r="P1024">
        <v>-0.15528190135955811</v>
      </c>
      <c r="Q1024">
        <v>-5.4464951157569892E-2</v>
      </c>
      <c r="R1024">
        <v>0.1128819212317467</v>
      </c>
      <c r="S1024">
        <v>-9.6321329474449158E-2</v>
      </c>
      <c r="T1024">
        <v>0.1034173667430878</v>
      </c>
      <c r="U1024">
        <v>8.1451945006847382E-3</v>
      </c>
      <c r="V1024">
        <v>-8.0211624503135681E-2</v>
      </c>
      <c r="W1024">
        <v>-0.40165358781814581</v>
      </c>
      <c r="X1024">
        <v>-3.6814261227846153E-2</v>
      </c>
      <c r="Y1024">
        <v>-7.5190812349319458E-2</v>
      </c>
      <c r="Z1024">
        <v>-0.54946273565292358</v>
      </c>
      <c r="AA1024">
        <v>-6.5546199679374695E-2</v>
      </c>
      <c r="AB1024">
        <v>-5.2341360598802573E-2</v>
      </c>
      <c r="AC1024">
        <v>-0.65638339519500732</v>
      </c>
      <c r="AD1024">
        <v>-6.9060817360877991E-2</v>
      </c>
      <c r="AE1024">
        <v>-7.1611389517784119E-2</v>
      </c>
      <c r="AF1024">
        <v>-0.68076086044311523</v>
      </c>
      <c r="AG1024">
        <v>-0.1215202286839485</v>
      </c>
      <c r="AH1024">
        <v>-0.16844867169857031</v>
      </c>
      <c r="AI1024">
        <v>-0.56005799770355225</v>
      </c>
      <c r="AJ1024">
        <v>-8.1666812300682068E-2</v>
      </c>
      <c r="AK1024">
        <v>-0.21142736077308649</v>
      </c>
      <c r="AL1024">
        <v>-0.39887642860412598</v>
      </c>
      <c r="AM1024">
        <v>-3.843441978096962E-2</v>
      </c>
      <c r="AN1024">
        <v>-0.22288694977760309</v>
      </c>
      <c r="AO1024">
        <v>-0.29215550422668463</v>
      </c>
      <c r="AP1024">
        <v>5.7051833719015121E-2</v>
      </c>
      <c r="AQ1024">
        <v>1.6758173704147339E-2</v>
      </c>
      <c r="AR1024">
        <v>-0.54876178503036499</v>
      </c>
      <c r="AS1024">
        <v>-7.8840523958206177E-2</v>
      </c>
      <c r="AT1024">
        <v>5.2218928933143623E-2</v>
      </c>
      <c r="AU1024">
        <v>-0.38845747709274292</v>
      </c>
      <c r="AV1024">
        <v>-5.5010013282299042E-2</v>
      </c>
      <c r="AW1024">
        <v>5.7213712483644492E-2</v>
      </c>
      <c r="AX1024">
        <v>-0.25912100076675421</v>
      </c>
      <c r="AY1024">
        <v>2.0445419475436211E-2</v>
      </c>
    </row>
    <row r="1025" spans="1:51" x14ac:dyDescent="0.25">
      <c r="A1025">
        <v>-8.5374876856803894E-2</v>
      </c>
      <c r="B1025">
        <v>-0.25648120045661932</v>
      </c>
      <c r="C1025">
        <v>3.2588123576715589E-4</v>
      </c>
      <c r="D1025">
        <v>-1.953179016709328E-2</v>
      </c>
      <c r="E1025">
        <v>-0.25529927015304571</v>
      </c>
      <c r="F1025">
        <v>1.082161907106638E-2</v>
      </c>
      <c r="G1025">
        <v>-5.4905407130718231E-2</v>
      </c>
      <c r="H1025">
        <v>-4.1525252163410187E-2</v>
      </c>
      <c r="I1025">
        <v>9.8869703710079193E-2</v>
      </c>
      <c r="J1025">
        <v>-8.7954476475715637E-2</v>
      </c>
      <c r="K1025">
        <v>0.16894251108169561</v>
      </c>
      <c r="L1025">
        <v>9.7696535289287567E-2</v>
      </c>
      <c r="M1025">
        <v>-0.1509763449430466</v>
      </c>
      <c r="N1025">
        <v>-0.25751960277557367</v>
      </c>
      <c r="O1025">
        <v>-9.828668087720871E-3</v>
      </c>
      <c r="P1025">
        <v>-0.15750111639499659</v>
      </c>
      <c r="Q1025">
        <v>-5.7323571294546127E-2</v>
      </c>
      <c r="R1025">
        <v>0.1157582700252533</v>
      </c>
      <c r="S1025">
        <v>-9.9286943674087524E-2</v>
      </c>
      <c r="T1025">
        <v>9.6761234104633331E-2</v>
      </c>
      <c r="U1025">
        <v>8.0853477120399475E-3</v>
      </c>
      <c r="V1025">
        <v>-8.0135345458984375E-2</v>
      </c>
      <c r="W1025">
        <v>-0.40251454710960388</v>
      </c>
      <c r="X1025">
        <v>-3.6393336951732642E-2</v>
      </c>
      <c r="Y1025">
        <v>-7.5129881501197815E-2</v>
      </c>
      <c r="Z1025">
        <v>-0.55018210411071777</v>
      </c>
      <c r="AA1025">
        <v>-6.4468652009963989E-2</v>
      </c>
      <c r="AB1025">
        <v>-5.2269991487264633E-2</v>
      </c>
      <c r="AC1025">
        <v>-0.65709972381591797</v>
      </c>
      <c r="AD1025">
        <v>-6.8066731095314026E-2</v>
      </c>
      <c r="AE1025">
        <v>-7.1515440940856934E-2</v>
      </c>
      <c r="AF1025">
        <v>-0.68139266967773438</v>
      </c>
      <c r="AG1025">
        <v>-0.1202687695622444</v>
      </c>
      <c r="AH1025">
        <v>-0.16825899481773379</v>
      </c>
      <c r="AI1025">
        <v>-0.56069731712341309</v>
      </c>
      <c r="AJ1025">
        <v>-8.0353289842605591E-2</v>
      </c>
      <c r="AK1025">
        <v>-0.21120329201221469</v>
      </c>
      <c r="AL1025">
        <v>-0.39941853284835821</v>
      </c>
      <c r="AM1025">
        <v>-3.8626577705144882E-2</v>
      </c>
      <c r="AN1025">
        <v>-0.22300553321838379</v>
      </c>
      <c r="AO1025">
        <v>-0.29123052954673773</v>
      </c>
      <c r="AP1025">
        <v>5.5021658539772027E-2</v>
      </c>
      <c r="AQ1025">
        <v>1.6911238431930539E-2</v>
      </c>
      <c r="AR1025">
        <v>-0.54944330453872681</v>
      </c>
      <c r="AS1025">
        <v>-7.7635779976844788E-2</v>
      </c>
      <c r="AT1025">
        <v>5.1611416041851037E-2</v>
      </c>
      <c r="AU1025">
        <v>-0.38927927613258362</v>
      </c>
      <c r="AV1025">
        <v>-5.4542794823646552E-2</v>
      </c>
      <c r="AW1025">
        <v>5.5879008024930947E-2</v>
      </c>
      <c r="AX1025">
        <v>-0.26011866331100458</v>
      </c>
      <c r="AY1025">
        <v>2.147279866039753E-2</v>
      </c>
    </row>
    <row r="1026" spans="1:51" x14ac:dyDescent="0.25">
      <c r="A1026">
        <v>-8.5341215133666992E-2</v>
      </c>
      <c r="B1026">
        <v>-0.25777265429496771</v>
      </c>
      <c r="C1026">
        <v>3.0271912692114711E-4</v>
      </c>
      <c r="D1026">
        <v>-1.9515220075845718E-2</v>
      </c>
      <c r="E1026">
        <v>-0.25632113218307501</v>
      </c>
      <c r="F1026">
        <v>1.053102593868971E-2</v>
      </c>
      <c r="G1026">
        <v>-5.4719783365726471E-2</v>
      </c>
      <c r="H1026">
        <v>-4.2086131870746613E-2</v>
      </c>
      <c r="I1026">
        <v>9.7253546118736267E-2</v>
      </c>
      <c r="J1026">
        <v>-8.7604746222496033E-2</v>
      </c>
      <c r="K1026">
        <v>0.1679659187793732</v>
      </c>
      <c r="L1026">
        <v>9.5427334308624268E-2</v>
      </c>
      <c r="M1026">
        <v>-0.15091398358345029</v>
      </c>
      <c r="N1026">
        <v>-0.25900906324386602</v>
      </c>
      <c r="O1026">
        <v>-9.3609923496842384E-3</v>
      </c>
      <c r="P1026">
        <v>-0.15940599143505099</v>
      </c>
      <c r="Q1026">
        <v>-6.0422372072935097E-2</v>
      </c>
      <c r="R1026">
        <v>0.11839558929204939</v>
      </c>
      <c r="S1026">
        <v>-0.10232006013393399</v>
      </c>
      <c r="T1026">
        <v>9.0800277888774872E-2</v>
      </c>
      <c r="U1026">
        <v>7.9122278839349747E-3</v>
      </c>
      <c r="V1026">
        <v>-8.0002933740615845E-2</v>
      </c>
      <c r="W1026">
        <v>-0.40368670225143433</v>
      </c>
      <c r="X1026">
        <v>-3.6080382764339447E-2</v>
      </c>
      <c r="Y1026">
        <v>-7.4956685304641724E-2</v>
      </c>
      <c r="Z1026">
        <v>-0.55129486322402954</v>
      </c>
      <c r="AA1026">
        <v>-6.3626132905483246E-2</v>
      </c>
      <c r="AB1026">
        <v>-5.2179377526044853E-2</v>
      </c>
      <c r="AC1026">
        <v>-0.65798532962799072</v>
      </c>
      <c r="AD1026">
        <v>-6.7097105085849762E-2</v>
      </c>
      <c r="AE1026">
        <v>-7.1397796273231506E-2</v>
      </c>
      <c r="AF1026">
        <v>-0.68238496780395508</v>
      </c>
      <c r="AG1026">
        <v>-0.1194013878703117</v>
      </c>
      <c r="AH1026">
        <v>-0.16803589463233951</v>
      </c>
      <c r="AI1026">
        <v>-0.56147849559783936</v>
      </c>
      <c r="AJ1026">
        <v>-7.9419150948524475E-2</v>
      </c>
      <c r="AK1026">
        <v>-0.2109135985374451</v>
      </c>
      <c r="AL1026">
        <v>-0.40008115768432623</v>
      </c>
      <c r="AM1026">
        <v>-3.8844127207994461E-2</v>
      </c>
      <c r="AN1026">
        <v>-0.2231614291667938</v>
      </c>
      <c r="AO1026">
        <v>-0.29050293564796448</v>
      </c>
      <c r="AP1026">
        <v>5.2649006247520447E-2</v>
      </c>
      <c r="AQ1026">
        <v>1.7105713486671451E-2</v>
      </c>
      <c r="AR1026">
        <v>-0.55025732517242432</v>
      </c>
      <c r="AS1026">
        <v>-7.6541945338249207E-2</v>
      </c>
      <c r="AT1026">
        <v>5.118897557258606E-2</v>
      </c>
      <c r="AU1026">
        <v>-0.39026099443435669</v>
      </c>
      <c r="AV1026">
        <v>-5.3902409970760352E-2</v>
      </c>
      <c r="AW1026">
        <v>5.4563127458095551E-2</v>
      </c>
      <c r="AX1026">
        <v>-0.26130479574203491</v>
      </c>
      <c r="AY1026">
        <v>2.2659368813037869E-2</v>
      </c>
    </row>
    <row r="1027" spans="1:51" x14ac:dyDescent="0.25">
      <c r="A1027">
        <v>-8.5191264748573303E-2</v>
      </c>
      <c r="B1027">
        <v>-0.25914239883422852</v>
      </c>
      <c r="C1027">
        <v>2.9398320475593209E-4</v>
      </c>
      <c r="D1027">
        <v>-1.9490867853164669E-2</v>
      </c>
      <c r="E1027">
        <v>-0.25739592313766479</v>
      </c>
      <c r="F1027">
        <v>1.0240063071250921E-2</v>
      </c>
      <c r="G1027">
        <v>-5.4571636021137238E-2</v>
      </c>
      <c r="H1027">
        <v>-4.2784810066223138E-2</v>
      </c>
      <c r="I1027">
        <v>9.5863610506057739E-2</v>
      </c>
      <c r="J1027">
        <v>-8.7121054530143738E-2</v>
      </c>
      <c r="K1027">
        <v>0.16678610444068909</v>
      </c>
      <c r="L1027">
        <v>9.3160286545753479E-2</v>
      </c>
      <c r="M1027">
        <v>-0.150837242603302</v>
      </c>
      <c r="N1027">
        <v>-0.26052621006965643</v>
      </c>
      <c r="O1027">
        <v>-8.9544923976063728E-3</v>
      </c>
      <c r="P1027">
        <v>-0.1611236035823822</v>
      </c>
      <c r="Q1027">
        <v>-6.3620738685131073E-2</v>
      </c>
      <c r="R1027">
        <v>0.1209884881973267</v>
      </c>
      <c r="S1027">
        <v>-0.10516151785850519</v>
      </c>
      <c r="T1027">
        <v>8.5371293127536774E-2</v>
      </c>
      <c r="U1027">
        <v>7.5584310106933117E-3</v>
      </c>
      <c r="V1027">
        <v>-7.9792901873588562E-2</v>
      </c>
      <c r="W1027">
        <v>-0.40487766265869141</v>
      </c>
      <c r="X1027">
        <v>-3.5870112478733063E-2</v>
      </c>
      <c r="Y1027">
        <v>-7.4788101017475128E-2</v>
      </c>
      <c r="Z1027">
        <v>-0.55236661434173584</v>
      </c>
      <c r="AA1027">
        <v>-6.2924012541770935E-2</v>
      </c>
      <c r="AB1027">
        <v>-5.2202221006155007E-2</v>
      </c>
      <c r="AC1027">
        <v>-0.65888512134552002</v>
      </c>
      <c r="AD1027">
        <v>-6.6296882927417755E-2</v>
      </c>
      <c r="AE1027">
        <v>-7.1275599300861359E-2</v>
      </c>
      <c r="AF1027">
        <v>-0.68340742588043213</v>
      </c>
      <c r="AG1027">
        <v>-0.11858658492565161</v>
      </c>
      <c r="AH1027">
        <v>-0.16777744889259341</v>
      </c>
      <c r="AI1027">
        <v>-0.56226670742034912</v>
      </c>
      <c r="AJ1027">
        <v>-7.8506007790565491E-2</v>
      </c>
      <c r="AK1027">
        <v>-0.2106429040431976</v>
      </c>
      <c r="AL1027">
        <v>-0.40068227052688599</v>
      </c>
      <c r="AM1027">
        <v>-3.9136443287134171E-2</v>
      </c>
      <c r="AN1027">
        <v>-0.2234245836734772</v>
      </c>
      <c r="AO1027">
        <v>-0.28978231549263</v>
      </c>
      <c r="AP1027">
        <v>5.0364121794700623E-2</v>
      </c>
      <c r="AQ1027">
        <v>1.7376737669110302E-2</v>
      </c>
      <c r="AR1027">
        <v>-0.55107355117797852</v>
      </c>
      <c r="AS1027">
        <v>-7.5554125010967255E-2</v>
      </c>
      <c r="AT1027">
        <v>5.0915010273456567E-2</v>
      </c>
      <c r="AU1027">
        <v>-0.39122664928436279</v>
      </c>
      <c r="AV1027">
        <v>-5.3288314491510391E-2</v>
      </c>
      <c r="AW1027">
        <v>5.3361743688583367E-2</v>
      </c>
      <c r="AX1027">
        <v>-0.26261234283447271</v>
      </c>
      <c r="AY1027">
        <v>2.397898584604263E-2</v>
      </c>
    </row>
    <row r="1028" spans="1:51" x14ac:dyDescent="0.25">
      <c r="A1028">
        <v>-8.5075661540031433E-2</v>
      </c>
      <c r="B1028">
        <v>-0.26070091128349299</v>
      </c>
      <c r="C1028">
        <v>2.9525504214689141E-4</v>
      </c>
      <c r="D1028">
        <v>-1.9424118101596829E-2</v>
      </c>
      <c r="E1028">
        <v>-0.25854748487472529</v>
      </c>
      <c r="F1028">
        <v>1.006220187991858E-2</v>
      </c>
      <c r="G1028">
        <v>-5.4467678070068359E-2</v>
      </c>
      <c r="H1028">
        <v>-4.3622344732284553E-2</v>
      </c>
      <c r="I1028">
        <v>9.4687879085540771E-2</v>
      </c>
      <c r="J1028">
        <v>-8.6569458246231079E-2</v>
      </c>
      <c r="K1028">
        <v>0.16546456515789029</v>
      </c>
      <c r="L1028">
        <v>9.1002747416496277E-2</v>
      </c>
      <c r="M1028">
        <v>-0.15069116652011871</v>
      </c>
      <c r="N1028">
        <v>-0.26229345798492432</v>
      </c>
      <c r="O1028">
        <v>-8.5951471701264381E-3</v>
      </c>
      <c r="P1028">
        <v>-0.16257345676422119</v>
      </c>
      <c r="Q1028">
        <v>-6.6975146532058716E-2</v>
      </c>
      <c r="R1028">
        <v>0.1234368309378624</v>
      </c>
      <c r="S1028">
        <v>-0.1078912764787674</v>
      </c>
      <c r="T1028">
        <v>8.0873362720012665E-2</v>
      </c>
      <c r="U1028">
        <v>7.3242112994194031E-3</v>
      </c>
      <c r="V1028">
        <v>-7.9583331942558289E-2</v>
      </c>
      <c r="W1028">
        <v>-0.40625092387199402</v>
      </c>
      <c r="X1028">
        <v>-3.5711668431758881E-2</v>
      </c>
      <c r="Y1028">
        <v>-7.4627108871936798E-2</v>
      </c>
      <c r="Z1028">
        <v>-0.55355632305145264</v>
      </c>
      <c r="AA1028">
        <v>-6.2254644930362701E-2</v>
      </c>
      <c r="AB1028">
        <v>-5.2280515432357788E-2</v>
      </c>
      <c r="AC1028">
        <v>-0.65995252132415771</v>
      </c>
      <c r="AD1028">
        <v>-6.549207866191864E-2</v>
      </c>
      <c r="AE1028">
        <v>-7.1128010749816895E-2</v>
      </c>
      <c r="AF1028">
        <v>-0.68443101644515991</v>
      </c>
      <c r="AG1028">
        <v>-0.11774146556854249</v>
      </c>
      <c r="AH1028">
        <v>-0.1675277054309845</v>
      </c>
      <c r="AI1028">
        <v>-0.56300991773605347</v>
      </c>
      <c r="AJ1028">
        <v>-7.7635623514652252E-2</v>
      </c>
      <c r="AK1028">
        <v>-0.2103471755981445</v>
      </c>
      <c r="AL1028">
        <v>-0.40144634246826172</v>
      </c>
      <c r="AM1028">
        <v>-3.965827077627182E-2</v>
      </c>
      <c r="AN1028">
        <v>-0.22377970814704901</v>
      </c>
      <c r="AO1028">
        <v>-0.28926518559455872</v>
      </c>
      <c r="AP1028">
        <v>4.7991566359996803E-2</v>
      </c>
      <c r="AQ1028">
        <v>1.7609979957342151E-2</v>
      </c>
      <c r="AR1028">
        <v>-0.55197548866271973</v>
      </c>
      <c r="AS1028">
        <v>-7.4601203203201294E-2</v>
      </c>
      <c r="AT1028">
        <v>5.0548940896987922E-2</v>
      </c>
      <c r="AU1028">
        <v>-0.39228332042694092</v>
      </c>
      <c r="AV1028">
        <v>-5.2777253091335297E-2</v>
      </c>
      <c r="AW1028">
        <v>5.2196621894836433E-2</v>
      </c>
      <c r="AX1028">
        <v>-0.26402413845062261</v>
      </c>
      <c r="AY1028">
        <v>2.5220867246389389E-2</v>
      </c>
    </row>
    <row r="1029" spans="1:51" x14ac:dyDescent="0.25">
      <c r="A1029">
        <v>-8.4935978055000305E-2</v>
      </c>
      <c r="B1029">
        <v>-0.26222217082977289</v>
      </c>
      <c r="C1029">
        <v>3.0965037876740098E-4</v>
      </c>
      <c r="D1029">
        <v>-1.9341886043548581E-2</v>
      </c>
      <c r="E1029">
        <v>-0.25971731543540949</v>
      </c>
      <c r="F1029">
        <v>9.8646208643913269E-3</v>
      </c>
      <c r="G1029">
        <v>-5.4297864437103271E-2</v>
      </c>
      <c r="H1029">
        <v>-4.4530682265758507E-2</v>
      </c>
      <c r="I1029">
        <v>9.3833833932876587E-2</v>
      </c>
      <c r="J1029">
        <v>-8.5932075977325439E-2</v>
      </c>
      <c r="K1029">
        <v>0.16414155066013339</v>
      </c>
      <c r="L1029">
        <v>8.887733519077301E-2</v>
      </c>
      <c r="M1029">
        <v>-0.15052145719528201</v>
      </c>
      <c r="N1029">
        <v>-0.26405644416809082</v>
      </c>
      <c r="O1029">
        <v>-8.1975311040878296E-3</v>
      </c>
      <c r="P1029">
        <v>-0.16380923986434939</v>
      </c>
      <c r="Q1029">
        <v>-7.0216119289398193E-2</v>
      </c>
      <c r="R1029">
        <v>0.1257904767990112</v>
      </c>
      <c r="S1029">
        <v>-0.1104893684387207</v>
      </c>
      <c r="T1029">
        <v>7.6869525015354156E-2</v>
      </c>
      <c r="U1029">
        <v>7.3377355001866817E-3</v>
      </c>
      <c r="V1029">
        <v>-7.9382419586181641E-2</v>
      </c>
      <c r="W1029">
        <v>-0.40760612487792969</v>
      </c>
      <c r="X1029">
        <v>-3.5618830472230911E-2</v>
      </c>
      <c r="Y1029">
        <v>-7.4440985918045044E-2</v>
      </c>
      <c r="Z1029">
        <v>-0.55475378036499023</v>
      </c>
      <c r="AA1029">
        <v>-6.1726383864879608E-2</v>
      </c>
      <c r="AB1029">
        <v>-5.2562158554792397E-2</v>
      </c>
      <c r="AC1029">
        <v>-0.66101706027984619</v>
      </c>
      <c r="AD1029">
        <v>-6.4760595560073853E-2</v>
      </c>
      <c r="AE1029">
        <v>-7.0977479219436646E-2</v>
      </c>
      <c r="AF1029">
        <v>-0.68546062707901001</v>
      </c>
      <c r="AG1029">
        <v>-0.1170786395668983</v>
      </c>
      <c r="AH1029">
        <v>-0.1672649681568146</v>
      </c>
      <c r="AI1029">
        <v>-0.56383562088012695</v>
      </c>
      <c r="AJ1029">
        <v>-7.6918207108974457E-2</v>
      </c>
      <c r="AK1029">
        <v>-0.21010354161262509</v>
      </c>
      <c r="AL1029">
        <v>-0.40221840143203741</v>
      </c>
      <c r="AM1029">
        <v>-4.0221638977527618E-2</v>
      </c>
      <c r="AN1029">
        <v>-0.224184975028038</v>
      </c>
      <c r="AO1029">
        <v>-0.28891050815582281</v>
      </c>
      <c r="AP1029">
        <v>4.5634984970092773E-2</v>
      </c>
      <c r="AQ1029">
        <v>1.7853956669569019E-2</v>
      </c>
      <c r="AR1029">
        <v>-0.55285757780075073</v>
      </c>
      <c r="AS1029">
        <v>-7.3713392019271851E-2</v>
      </c>
      <c r="AT1029">
        <v>5.0371691584587097E-2</v>
      </c>
      <c r="AU1029">
        <v>-0.39329731464385992</v>
      </c>
      <c r="AV1029">
        <v>-5.2127592265605933E-2</v>
      </c>
      <c r="AW1029">
        <v>5.1120869815349579E-2</v>
      </c>
      <c r="AX1029">
        <v>-0.26559770107269293</v>
      </c>
      <c r="AY1029">
        <v>2.670609392225742E-2</v>
      </c>
    </row>
    <row r="1030" spans="1:51" x14ac:dyDescent="0.25">
      <c r="A1030">
        <v>-8.4734261035919189E-2</v>
      </c>
      <c r="B1030">
        <v>-0.26371920108795172</v>
      </c>
      <c r="C1030">
        <v>3.3516838448122138E-4</v>
      </c>
      <c r="D1030">
        <v>-1.927070319652557E-2</v>
      </c>
      <c r="E1030">
        <v>-0.26097965240478521</v>
      </c>
      <c r="F1030">
        <v>9.6593443304300308E-3</v>
      </c>
      <c r="G1030">
        <v>-5.4096970707178123E-2</v>
      </c>
      <c r="H1030">
        <v>-4.559774324297905E-2</v>
      </c>
      <c r="I1030">
        <v>9.3168139457702637E-2</v>
      </c>
      <c r="J1030">
        <v>-8.527076244354248E-2</v>
      </c>
      <c r="K1030">
        <v>0.16263771057128909</v>
      </c>
      <c r="L1030">
        <v>8.6915254592895508E-2</v>
      </c>
      <c r="M1030">
        <v>-0.15029451251029971</v>
      </c>
      <c r="N1030">
        <v>-0.2658233642578125</v>
      </c>
      <c r="O1030">
        <v>-7.7831004746258259E-3</v>
      </c>
      <c r="P1030">
        <v>-0.1647292077541351</v>
      </c>
      <c r="Q1030">
        <v>-7.3507040739059448E-2</v>
      </c>
      <c r="R1030">
        <v>0.1280604749917984</v>
      </c>
      <c r="S1030">
        <v>-0.11282045394182209</v>
      </c>
      <c r="T1030">
        <v>7.3615334928035736E-2</v>
      </c>
      <c r="U1030">
        <v>7.4897292070090771E-3</v>
      </c>
      <c r="V1030">
        <v>-7.9178348183631897E-2</v>
      </c>
      <c r="W1030">
        <v>-0.40896224975585938</v>
      </c>
      <c r="X1030">
        <v>-3.5476963967084878E-2</v>
      </c>
      <c r="Y1030">
        <v>-7.430383563041687E-2</v>
      </c>
      <c r="Z1030">
        <v>-0.55596297979354858</v>
      </c>
      <c r="AA1030">
        <v>-6.1224345117807388E-2</v>
      </c>
      <c r="AB1030">
        <v>-5.2892290055751801E-2</v>
      </c>
      <c r="AC1030">
        <v>-0.66207718849182129</v>
      </c>
      <c r="AD1030">
        <v>-6.3934683799743652E-2</v>
      </c>
      <c r="AE1030">
        <v>-7.0892892777919769E-2</v>
      </c>
      <c r="AF1030">
        <v>-0.68653929233551025</v>
      </c>
      <c r="AG1030">
        <v>-0.1163831800222397</v>
      </c>
      <c r="AH1030">
        <v>-0.16695632040500641</v>
      </c>
      <c r="AI1030">
        <v>-0.56470185518264771</v>
      </c>
      <c r="AJ1030">
        <v>-7.6228708028793335E-2</v>
      </c>
      <c r="AK1030">
        <v>-0.20985496044158941</v>
      </c>
      <c r="AL1030">
        <v>-0.40314483642578119</v>
      </c>
      <c r="AM1030">
        <v>-4.0953878313302987E-2</v>
      </c>
      <c r="AN1030">
        <v>-0.2246243357658386</v>
      </c>
      <c r="AO1030">
        <v>-0.28875446319580078</v>
      </c>
      <c r="AP1030">
        <v>4.3197646737098687E-2</v>
      </c>
      <c r="AQ1030">
        <v>1.8063027411699299E-2</v>
      </c>
      <c r="AR1030">
        <v>-0.55382394790649414</v>
      </c>
      <c r="AS1030">
        <v>-7.2882607579231262E-2</v>
      </c>
      <c r="AT1030">
        <v>5.0118796527385712E-2</v>
      </c>
      <c r="AU1030">
        <v>-0.39441460371017462</v>
      </c>
      <c r="AV1030">
        <v>-5.1582355052232742E-2</v>
      </c>
      <c r="AW1030">
        <v>5.0086535513401031E-2</v>
      </c>
      <c r="AX1030">
        <v>-0.26730918884277338</v>
      </c>
      <c r="AY1030">
        <v>2.8260095044970509E-2</v>
      </c>
    </row>
    <row r="1031" spans="1:51" x14ac:dyDescent="0.25">
      <c r="A1031">
        <v>-8.4595605731010437E-2</v>
      </c>
      <c r="B1031">
        <v>-0.26518809795379639</v>
      </c>
      <c r="C1031">
        <v>3.2844045199453831E-4</v>
      </c>
      <c r="D1031">
        <v>-1.919227838516235E-2</v>
      </c>
      <c r="E1031">
        <v>-0.26208233833312988</v>
      </c>
      <c r="F1031">
        <v>9.4670318067073822E-3</v>
      </c>
      <c r="G1031">
        <v>-5.3817614912986762E-2</v>
      </c>
      <c r="H1031">
        <v>-4.6629268676042557E-2</v>
      </c>
      <c r="I1031">
        <v>9.2513099312782288E-2</v>
      </c>
      <c r="J1031">
        <v>-8.4640689194202423E-2</v>
      </c>
      <c r="K1031">
        <v>0.1613111346960068</v>
      </c>
      <c r="L1031">
        <v>8.5092052817344666E-2</v>
      </c>
      <c r="M1031">
        <v>-0.1500884145498276</v>
      </c>
      <c r="N1031">
        <v>-0.26745438575744629</v>
      </c>
      <c r="O1031">
        <v>-7.4384566396474838E-3</v>
      </c>
      <c r="P1031">
        <v>-0.16529017686843869</v>
      </c>
      <c r="Q1031">
        <v>-7.6731309294700623E-2</v>
      </c>
      <c r="R1031">
        <v>0.1302283704280853</v>
      </c>
      <c r="S1031">
        <v>-0.1148998141288757</v>
      </c>
      <c r="T1031">
        <v>7.1100249886512756E-2</v>
      </c>
      <c r="U1031">
        <v>8.2434425130486488E-3</v>
      </c>
      <c r="V1031">
        <v>-7.9010605812072754E-2</v>
      </c>
      <c r="W1031">
        <v>-0.41021162271499628</v>
      </c>
      <c r="X1031">
        <v>-3.5280026495456702E-2</v>
      </c>
      <c r="Y1031">
        <v>-7.4131011962890625E-2</v>
      </c>
      <c r="Z1031">
        <v>-0.55693817138671875</v>
      </c>
      <c r="AA1031">
        <v>-6.0656294226646423E-2</v>
      </c>
      <c r="AB1031">
        <v>-5.3528323769569397E-2</v>
      </c>
      <c r="AC1031">
        <v>-0.6635136604309082</v>
      </c>
      <c r="AD1031">
        <v>-6.3186183571815491E-2</v>
      </c>
      <c r="AE1031">
        <v>-7.0925205945968628E-2</v>
      </c>
      <c r="AF1031">
        <v>-0.68738329410552979</v>
      </c>
      <c r="AG1031">
        <v>-0.1156585663557053</v>
      </c>
      <c r="AH1031">
        <v>-0.16662684082984919</v>
      </c>
      <c r="AI1031">
        <v>-0.56559270620346069</v>
      </c>
      <c r="AJ1031">
        <v>-7.5562834739685059E-2</v>
      </c>
      <c r="AK1031">
        <v>-0.20961190760135651</v>
      </c>
      <c r="AL1031">
        <v>-0.40408444404602051</v>
      </c>
      <c r="AM1031">
        <v>-4.1744265705347061E-2</v>
      </c>
      <c r="AN1031">
        <v>-0.22498294711112979</v>
      </c>
      <c r="AO1031">
        <v>-0.28867954015731812</v>
      </c>
      <c r="AP1031">
        <v>4.0720026940107353E-2</v>
      </c>
      <c r="AQ1031">
        <v>1.8265958875417709E-2</v>
      </c>
      <c r="AR1031">
        <v>-0.55467528104782104</v>
      </c>
      <c r="AS1031">
        <v>-7.2033867239952087E-2</v>
      </c>
      <c r="AT1031">
        <v>4.9859531223773963E-2</v>
      </c>
      <c r="AU1031">
        <v>-0.39550918340682978</v>
      </c>
      <c r="AV1031">
        <v>-5.1018103957176208E-2</v>
      </c>
      <c r="AW1031">
        <v>4.9131251871585853E-2</v>
      </c>
      <c r="AX1031">
        <v>-0.26902240514755249</v>
      </c>
      <c r="AY1031">
        <v>2.9902653768658641E-2</v>
      </c>
    </row>
    <row r="1032" spans="1:51" x14ac:dyDescent="0.25">
      <c r="A1032">
        <v>-8.444349467754364E-2</v>
      </c>
      <c r="B1032">
        <v>-0.266569584608078</v>
      </c>
      <c r="C1032">
        <v>3.396411775611341E-4</v>
      </c>
      <c r="D1032">
        <v>-1.9194088876247409E-2</v>
      </c>
      <c r="E1032">
        <v>-0.26318913698196411</v>
      </c>
      <c r="F1032">
        <v>9.2250611633062363E-3</v>
      </c>
      <c r="G1032">
        <v>-5.3506821393966668E-2</v>
      </c>
      <c r="H1032">
        <v>-4.7603320330381393E-2</v>
      </c>
      <c r="I1032">
        <v>9.1803446412086487E-2</v>
      </c>
      <c r="J1032">
        <v>-8.4034368395805359E-2</v>
      </c>
      <c r="K1032">
        <v>0.16005563735961911</v>
      </c>
      <c r="L1032">
        <v>8.3312138915061951E-2</v>
      </c>
      <c r="M1032">
        <v>-0.14995007216930389</v>
      </c>
      <c r="N1032">
        <v>-0.26893043518066412</v>
      </c>
      <c r="O1032">
        <v>-7.116071879863739E-3</v>
      </c>
      <c r="P1032">
        <v>-0.16562147438526151</v>
      </c>
      <c r="Q1032">
        <v>-7.9720050096511841E-2</v>
      </c>
      <c r="R1032">
        <v>0.1323241591453552</v>
      </c>
      <c r="S1032">
        <v>-0.11688376218080521</v>
      </c>
      <c r="T1032">
        <v>6.9250106811523438E-2</v>
      </c>
      <c r="U1032">
        <v>9.4658248126506805E-3</v>
      </c>
      <c r="V1032">
        <v>-7.8870393335819244E-2</v>
      </c>
      <c r="W1032">
        <v>-0.41131982207298279</v>
      </c>
      <c r="X1032">
        <v>-3.5089943557977683E-2</v>
      </c>
      <c r="Y1032">
        <v>-7.4013069272041321E-2</v>
      </c>
      <c r="Z1032">
        <v>-0.55785441398620605</v>
      </c>
      <c r="AA1032">
        <v>-6.0069672763347633E-2</v>
      </c>
      <c r="AB1032">
        <v>-5.3736899048089981E-2</v>
      </c>
      <c r="AC1032">
        <v>-0.66461127996444702</v>
      </c>
      <c r="AD1032">
        <v>-6.2486577779054642E-2</v>
      </c>
      <c r="AE1032">
        <v>-7.0886127650737762E-2</v>
      </c>
      <c r="AF1032">
        <v>-0.6881561279296875</v>
      </c>
      <c r="AG1032">
        <v>-0.1148692071437836</v>
      </c>
      <c r="AH1032">
        <v>-0.16637060046195981</v>
      </c>
      <c r="AI1032">
        <v>-0.56632626056671143</v>
      </c>
      <c r="AJ1032">
        <v>-7.4892222881317139E-2</v>
      </c>
      <c r="AK1032">
        <v>-0.20944055914878851</v>
      </c>
      <c r="AL1032">
        <v>-0.40495067834854132</v>
      </c>
      <c r="AM1032">
        <v>-4.257873073220253E-2</v>
      </c>
      <c r="AN1032">
        <v>-0.22538802027702329</v>
      </c>
      <c r="AO1032">
        <v>-0.2886846661567688</v>
      </c>
      <c r="AP1032">
        <v>3.8338441401720047E-2</v>
      </c>
      <c r="AQ1032">
        <v>1.835473999381065E-2</v>
      </c>
      <c r="AR1032">
        <v>-0.55550116300582886</v>
      </c>
      <c r="AS1032">
        <v>-7.1257859468460083E-2</v>
      </c>
      <c r="AT1032">
        <v>4.9586504697799683E-2</v>
      </c>
      <c r="AU1032">
        <v>-0.39649009704589838</v>
      </c>
      <c r="AV1032">
        <v>-5.0636839121580117E-2</v>
      </c>
      <c r="AW1032">
        <v>4.818398505449295E-2</v>
      </c>
      <c r="AX1032">
        <v>-0.27076482772827148</v>
      </c>
      <c r="AY1032">
        <v>3.1575955450534821E-2</v>
      </c>
    </row>
    <row r="1033" spans="1:51" x14ac:dyDescent="0.25">
      <c r="A1033">
        <v>-8.4527119994163513E-2</v>
      </c>
      <c r="B1033">
        <v>-0.26785469055175781</v>
      </c>
      <c r="C1033">
        <v>3.4004106419160962E-4</v>
      </c>
      <c r="D1033">
        <v>-1.930811628699303E-2</v>
      </c>
      <c r="E1033">
        <v>-0.26425594091415411</v>
      </c>
      <c r="F1033">
        <v>8.9358808472752571E-3</v>
      </c>
      <c r="G1033">
        <v>-5.3162239491939538E-2</v>
      </c>
      <c r="H1033">
        <v>-4.8572484403848648E-2</v>
      </c>
      <c r="I1033">
        <v>9.1179400682449341E-2</v>
      </c>
      <c r="J1033">
        <v>-8.3428740501403809E-2</v>
      </c>
      <c r="K1033">
        <v>0.158829391002655</v>
      </c>
      <c r="L1033">
        <v>8.1759333610534668E-2</v>
      </c>
      <c r="M1033">
        <v>-0.14996469020843509</v>
      </c>
      <c r="N1033">
        <v>-0.2703997790813446</v>
      </c>
      <c r="O1033">
        <v>-6.7562013864517212E-3</v>
      </c>
      <c r="P1033">
        <v>-0.1655625402927399</v>
      </c>
      <c r="Q1033">
        <v>-8.2508780062198639E-2</v>
      </c>
      <c r="R1033">
        <v>0.13419961929321289</v>
      </c>
      <c r="S1033">
        <v>-0.11870525777339939</v>
      </c>
      <c r="T1033">
        <v>6.7828923463821411E-2</v>
      </c>
      <c r="U1033">
        <v>1.1504026129841799E-2</v>
      </c>
      <c r="V1033">
        <v>-7.8866928815841675E-2</v>
      </c>
      <c r="W1033">
        <v>-0.41245067119598389</v>
      </c>
      <c r="X1033">
        <v>-3.4863553941249847E-2</v>
      </c>
      <c r="Y1033">
        <v>-7.3946401476860046E-2</v>
      </c>
      <c r="Z1033">
        <v>-0.55877840518951416</v>
      </c>
      <c r="AA1033">
        <v>-5.9454441070556641E-2</v>
      </c>
      <c r="AB1033">
        <v>-5.4006151854991913E-2</v>
      </c>
      <c r="AC1033">
        <v>-0.66534972190856934</v>
      </c>
      <c r="AD1033">
        <v>-6.1531592160463333E-2</v>
      </c>
      <c r="AE1033">
        <v>-7.0941515266895294E-2</v>
      </c>
      <c r="AF1033">
        <v>-0.68889045715332031</v>
      </c>
      <c r="AG1033">
        <v>-0.11408247053623199</v>
      </c>
      <c r="AH1033">
        <v>-0.1661643981933594</v>
      </c>
      <c r="AI1033">
        <v>-0.5671011209487915</v>
      </c>
      <c r="AJ1033">
        <v>-7.4278995394706726E-2</v>
      </c>
      <c r="AK1033">
        <v>-0.20928588509559631</v>
      </c>
      <c r="AL1033">
        <v>-0.40592649579048162</v>
      </c>
      <c r="AM1033">
        <v>-4.3410181999206543E-2</v>
      </c>
      <c r="AN1033">
        <v>-0.2257004231214523</v>
      </c>
      <c r="AO1033">
        <v>-0.28877097368240362</v>
      </c>
      <c r="AP1033">
        <v>3.5934649407863617E-2</v>
      </c>
      <c r="AQ1033">
        <v>1.834958232939243E-2</v>
      </c>
      <c r="AR1033">
        <v>-0.55623078346252441</v>
      </c>
      <c r="AS1033">
        <v>-7.0438094437122345E-2</v>
      </c>
      <c r="AT1033">
        <v>4.9258299171924591E-2</v>
      </c>
      <c r="AU1033">
        <v>-0.39741915464401251</v>
      </c>
      <c r="AV1033">
        <v>-5.025220662355423E-2</v>
      </c>
      <c r="AW1033">
        <v>4.7219224274158478E-2</v>
      </c>
      <c r="AX1033">
        <v>-0.27253013849258417</v>
      </c>
      <c r="AY1033">
        <v>3.3318124711513519E-2</v>
      </c>
    </row>
    <row r="1034" spans="1:51" x14ac:dyDescent="0.25">
      <c r="A1034">
        <v>-8.4601119160652161E-2</v>
      </c>
      <c r="B1034">
        <v>-0.26900708675384521</v>
      </c>
      <c r="C1034">
        <v>3.4758081892505288E-4</v>
      </c>
      <c r="D1034">
        <v>-1.9519928842782971E-2</v>
      </c>
      <c r="E1034">
        <v>-0.26528650522232061</v>
      </c>
      <c r="F1034">
        <v>8.6017204448580742E-3</v>
      </c>
      <c r="G1034">
        <v>-5.2821222692728043E-2</v>
      </c>
      <c r="H1034">
        <v>-4.9476686865091317E-2</v>
      </c>
      <c r="I1034">
        <v>9.0418815612792969E-2</v>
      </c>
      <c r="J1034">
        <v>-8.3003155887126923E-2</v>
      </c>
      <c r="K1034">
        <v>0.15774752199649811</v>
      </c>
      <c r="L1034">
        <v>7.9981610178947449E-2</v>
      </c>
      <c r="M1034">
        <v>-0.15012621879577639</v>
      </c>
      <c r="N1034">
        <v>-0.27164280414581299</v>
      </c>
      <c r="O1034">
        <v>-6.4206779934465894E-3</v>
      </c>
      <c r="P1034">
        <v>-0.16524602472782141</v>
      </c>
      <c r="Q1034">
        <v>-8.4988847374916077E-2</v>
      </c>
      <c r="R1034">
        <v>0.13599944114685061</v>
      </c>
      <c r="S1034">
        <v>-0.1205397993326187</v>
      </c>
      <c r="T1034">
        <v>6.7013315856456757E-2</v>
      </c>
      <c r="U1034">
        <v>1.406185049563646E-2</v>
      </c>
      <c r="V1034">
        <v>-7.8920729458332062E-2</v>
      </c>
      <c r="W1034">
        <v>-0.41342544555664063</v>
      </c>
      <c r="X1034">
        <v>-3.4610476344823837E-2</v>
      </c>
      <c r="Y1034">
        <v>-7.3923133313655853E-2</v>
      </c>
      <c r="Z1034">
        <v>-0.5595514178276062</v>
      </c>
      <c r="AA1034">
        <v>-5.8815792202949517E-2</v>
      </c>
      <c r="AB1034">
        <v>-5.4150383919477463E-2</v>
      </c>
      <c r="AC1034">
        <v>-0.6657562255859375</v>
      </c>
      <c r="AD1034">
        <v>-6.0499668121337891E-2</v>
      </c>
      <c r="AE1034">
        <v>-7.1046240627765656E-2</v>
      </c>
      <c r="AF1034">
        <v>-0.68947410583496094</v>
      </c>
      <c r="AG1034">
        <v>-0.1132940948009491</v>
      </c>
      <c r="AH1034">
        <v>-0.16600559651851651</v>
      </c>
      <c r="AI1034">
        <v>-0.56773495674133301</v>
      </c>
      <c r="AJ1034">
        <v>-7.3640018701553345E-2</v>
      </c>
      <c r="AK1034">
        <v>-0.20921893417835241</v>
      </c>
      <c r="AL1034">
        <v>-0.40671816468238831</v>
      </c>
      <c r="AM1034">
        <v>-4.4185642153024673E-2</v>
      </c>
      <c r="AN1034">
        <v>-0.22590762376785281</v>
      </c>
      <c r="AO1034">
        <v>-0.28880462050437927</v>
      </c>
      <c r="AP1034">
        <v>3.3755633980035782E-2</v>
      </c>
      <c r="AQ1034">
        <v>1.8229752779006961E-2</v>
      </c>
      <c r="AR1034">
        <v>-0.55687320232391357</v>
      </c>
      <c r="AS1034">
        <v>-6.9552764296531677E-2</v>
      </c>
      <c r="AT1034">
        <v>4.8915587365627289E-2</v>
      </c>
      <c r="AU1034">
        <v>-0.39822262525558472</v>
      </c>
      <c r="AV1034">
        <v>-4.9921900033950813E-2</v>
      </c>
      <c r="AW1034">
        <v>4.6243220567703247E-2</v>
      </c>
      <c r="AX1034">
        <v>-0.27417677640914923</v>
      </c>
      <c r="AY1034">
        <v>3.5036548972129822E-2</v>
      </c>
    </row>
    <row r="1035" spans="1:51" x14ac:dyDescent="0.25">
      <c r="A1035">
        <v>-8.497580885887146E-2</v>
      </c>
      <c r="B1035">
        <v>-0.27011889219284058</v>
      </c>
      <c r="C1035">
        <v>3.6431493936106563E-4</v>
      </c>
      <c r="D1035">
        <v>-1.9862513989210129E-2</v>
      </c>
      <c r="E1035">
        <v>-0.26622098684310908</v>
      </c>
      <c r="F1035">
        <v>8.1941839307546616E-3</v>
      </c>
      <c r="G1035">
        <v>-5.2498415112495422E-2</v>
      </c>
      <c r="H1035">
        <v>-5.0277389585971832E-2</v>
      </c>
      <c r="I1035">
        <v>8.9654363691806793E-2</v>
      </c>
      <c r="J1035">
        <v>-8.2648858428001404E-2</v>
      </c>
      <c r="K1035">
        <v>0.15672601759433749</v>
      </c>
      <c r="L1035">
        <v>7.8392535448074341E-2</v>
      </c>
      <c r="M1035">
        <v>-0.15044412016868591</v>
      </c>
      <c r="N1035">
        <v>-0.27287000417709351</v>
      </c>
      <c r="O1035">
        <v>-6.0530398041009903E-3</v>
      </c>
      <c r="P1035">
        <v>-0.1647119224071503</v>
      </c>
      <c r="Q1035">
        <v>-8.7211713194847107E-2</v>
      </c>
      <c r="R1035">
        <v>0.13758805394172671</v>
      </c>
      <c r="S1035">
        <v>-0.1223367005586624</v>
      </c>
      <c r="T1035">
        <v>6.6602006554603577E-2</v>
      </c>
      <c r="U1035">
        <v>1.7173577100038528E-2</v>
      </c>
      <c r="V1035">
        <v>-7.9054161906242371E-2</v>
      </c>
      <c r="W1035">
        <v>-0.41431123018264771</v>
      </c>
      <c r="X1035">
        <v>-3.4355998039245612E-2</v>
      </c>
      <c r="Y1035">
        <v>-7.3985457420349121E-2</v>
      </c>
      <c r="Z1035">
        <v>-0.56020581722259521</v>
      </c>
      <c r="AA1035">
        <v>-5.8114856481552117E-2</v>
      </c>
      <c r="AB1035">
        <v>-5.4198428988456733E-2</v>
      </c>
      <c r="AC1035">
        <v>-0.66625362634658813</v>
      </c>
      <c r="AD1035">
        <v>-5.9632666409015662E-2</v>
      </c>
      <c r="AE1035">
        <v>-7.1241855621337891E-2</v>
      </c>
      <c r="AF1035">
        <v>-0.68999767303466797</v>
      </c>
      <c r="AG1035">
        <v>-0.1124673113226891</v>
      </c>
      <c r="AH1035">
        <v>-0.16598972678184509</v>
      </c>
      <c r="AI1035">
        <v>-0.56830048561096191</v>
      </c>
      <c r="AJ1035">
        <v>-7.2956301271915436E-2</v>
      </c>
      <c r="AK1035">
        <v>-0.20924761891365051</v>
      </c>
      <c r="AL1035">
        <v>-0.40751063823699951</v>
      </c>
      <c r="AM1035">
        <v>-4.5051902532577508E-2</v>
      </c>
      <c r="AN1035">
        <v>-0.22618396580219269</v>
      </c>
      <c r="AO1035">
        <v>-0.2888256311416626</v>
      </c>
      <c r="AP1035">
        <v>3.156810998916626E-2</v>
      </c>
      <c r="AQ1035">
        <v>1.8038187175989151E-2</v>
      </c>
      <c r="AR1035">
        <v>-0.55740940570831299</v>
      </c>
      <c r="AS1035">
        <v>-6.8782269954681396E-2</v>
      </c>
      <c r="AT1035">
        <v>4.8459768295288093E-2</v>
      </c>
      <c r="AU1035">
        <v>-0.39889979362487787</v>
      </c>
      <c r="AV1035">
        <v>-4.9698203802108758E-2</v>
      </c>
      <c r="AW1035">
        <v>4.5206606388092041E-2</v>
      </c>
      <c r="AX1035">
        <v>-0.27581530809402471</v>
      </c>
      <c r="AY1035">
        <v>3.6661379039287567E-2</v>
      </c>
    </row>
    <row r="1036" spans="1:51" x14ac:dyDescent="0.25">
      <c r="A1036">
        <v>-8.5302665829658508E-2</v>
      </c>
      <c r="B1036">
        <v>-0.27116495370864868</v>
      </c>
      <c r="C1036">
        <v>3.6599690793082118E-4</v>
      </c>
      <c r="D1036">
        <v>-2.0221728831529621E-2</v>
      </c>
      <c r="E1036">
        <v>-0.26710414886474609</v>
      </c>
      <c r="F1036">
        <v>7.7603477984666816E-3</v>
      </c>
      <c r="G1036">
        <v>-5.2171029150485992E-2</v>
      </c>
      <c r="H1036">
        <v>-5.1107186824083328E-2</v>
      </c>
      <c r="I1036">
        <v>8.897746354341507E-2</v>
      </c>
      <c r="J1036">
        <v>-8.2424923777580261E-2</v>
      </c>
      <c r="K1036">
        <v>0.15578228235244751</v>
      </c>
      <c r="L1036">
        <v>7.6929599046707153E-2</v>
      </c>
      <c r="M1036">
        <v>-0.1507942080497742</v>
      </c>
      <c r="N1036">
        <v>-0.27397668361663818</v>
      </c>
      <c r="O1036">
        <v>-5.5997450836002827E-3</v>
      </c>
      <c r="P1036">
        <v>-0.16394719481468201</v>
      </c>
      <c r="Q1036">
        <v>-8.920799195766449E-2</v>
      </c>
      <c r="R1036">
        <v>0.13898512721061709</v>
      </c>
      <c r="S1036">
        <v>-0.1239781379699707</v>
      </c>
      <c r="T1036">
        <v>6.6806897521018982E-2</v>
      </c>
      <c r="U1036">
        <v>2.0632017403841019E-2</v>
      </c>
      <c r="V1036">
        <v>-7.9231783747673035E-2</v>
      </c>
      <c r="W1036">
        <v>-0.41513973474502558</v>
      </c>
      <c r="X1036">
        <v>-3.4086238592863083E-2</v>
      </c>
      <c r="Y1036">
        <v>-7.4037820100784302E-2</v>
      </c>
      <c r="Z1036">
        <v>-0.56081217527389526</v>
      </c>
      <c r="AA1036">
        <v>-5.7447593659162521E-2</v>
      </c>
      <c r="AB1036">
        <v>-5.4780825972557068E-2</v>
      </c>
      <c r="AC1036">
        <v>-0.66693693399429321</v>
      </c>
      <c r="AD1036">
        <v>-5.8876968920230872E-2</v>
      </c>
      <c r="AE1036">
        <v>-7.1631021797657013E-2</v>
      </c>
      <c r="AF1036">
        <v>-0.69039076566696167</v>
      </c>
      <c r="AG1036">
        <v>-0.1117798089981079</v>
      </c>
      <c r="AH1036">
        <v>-0.16594807803630829</v>
      </c>
      <c r="AI1036">
        <v>-0.56880968809127808</v>
      </c>
      <c r="AJ1036">
        <v>-7.2307705879211426E-2</v>
      </c>
      <c r="AK1036">
        <v>-0.20925208926200869</v>
      </c>
      <c r="AL1036">
        <v>-0.40815556049346918</v>
      </c>
      <c r="AM1036">
        <v>-4.5843213796615601E-2</v>
      </c>
      <c r="AN1036">
        <v>-0.22638978064060211</v>
      </c>
      <c r="AO1036">
        <v>-0.28884580731391912</v>
      </c>
      <c r="AP1036">
        <v>2.946814522147179E-2</v>
      </c>
      <c r="AQ1036">
        <v>1.7813576385378841E-2</v>
      </c>
      <c r="AR1036">
        <v>-0.55788516998291016</v>
      </c>
      <c r="AS1036">
        <v>-6.8030141294002533E-2</v>
      </c>
      <c r="AT1036">
        <v>4.7986671328544617E-2</v>
      </c>
      <c r="AU1036">
        <v>-0.39956939220428472</v>
      </c>
      <c r="AV1036">
        <v>-4.9249272793531418E-2</v>
      </c>
      <c r="AW1036">
        <v>4.4194206595420837E-2</v>
      </c>
      <c r="AX1036">
        <v>-0.27738603949546808</v>
      </c>
      <c r="AY1036">
        <v>3.8381747901439667E-2</v>
      </c>
    </row>
    <row r="1037" spans="1:51" x14ac:dyDescent="0.25">
      <c r="A1037">
        <v>-8.5694558918476105E-2</v>
      </c>
      <c r="B1037">
        <v>-0.27209931612014771</v>
      </c>
      <c r="C1037">
        <v>3.76329873688519E-4</v>
      </c>
      <c r="D1037">
        <v>-2.0684279501438141E-2</v>
      </c>
      <c r="E1037">
        <v>-0.26790326833724981</v>
      </c>
      <c r="F1037">
        <v>7.2931544855237007E-3</v>
      </c>
      <c r="G1037">
        <v>-5.188576877117157E-2</v>
      </c>
      <c r="H1037">
        <v>-5.1860809326171882E-2</v>
      </c>
      <c r="I1037">
        <v>8.8218167424201965E-2</v>
      </c>
      <c r="J1037">
        <v>-8.2229241728782654E-2</v>
      </c>
      <c r="K1037">
        <v>0.15479326248168951</v>
      </c>
      <c r="L1037">
        <v>7.552926242351532E-2</v>
      </c>
      <c r="M1037">
        <v>-0.15125548839569089</v>
      </c>
      <c r="N1037">
        <v>-0.27495381236076349</v>
      </c>
      <c r="O1037">
        <v>-5.1270239055156708E-3</v>
      </c>
      <c r="P1037">
        <v>-0.16315141320228579</v>
      </c>
      <c r="Q1037">
        <v>-9.0865954756736755E-2</v>
      </c>
      <c r="R1037">
        <v>0.14014403522014621</v>
      </c>
      <c r="S1037">
        <v>-0.12548172473907471</v>
      </c>
      <c r="T1037">
        <v>6.7336902022361755E-2</v>
      </c>
      <c r="U1037">
        <v>2.4495352059602741E-2</v>
      </c>
      <c r="V1037">
        <v>-7.9451948404312134E-2</v>
      </c>
      <c r="W1037">
        <v>-0.41587793827056879</v>
      </c>
      <c r="X1037">
        <v>-3.3795110881328583E-2</v>
      </c>
      <c r="Y1037">
        <v>-7.4148401618003845E-2</v>
      </c>
      <c r="Z1037">
        <v>-0.56129539012908936</v>
      </c>
      <c r="AA1037">
        <v>-5.6758679449558258E-2</v>
      </c>
      <c r="AB1037">
        <v>-5.5117610841989517E-2</v>
      </c>
      <c r="AC1037">
        <v>-0.66722160577774048</v>
      </c>
      <c r="AD1037">
        <v>-5.807499960064888E-2</v>
      </c>
      <c r="AE1037">
        <v>-7.2044454514980316E-2</v>
      </c>
      <c r="AF1037">
        <v>-0.69071149826049805</v>
      </c>
      <c r="AG1037">
        <v>-0.1110944896936417</v>
      </c>
      <c r="AH1037">
        <v>-0.16593477129936221</v>
      </c>
      <c r="AI1037">
        <v>-0.56918513774871826</v>
      </c>
      <c r="AJ1037">
        <v>-7.1660853922367096E-2</v>
      </c>
      <c r="AK1037">
        <v>-0.20933958888053891</v>
      </c>
      <c r="AL1037">
        <v>-0.40871733427047729</v>
      </c>
      <c r="AM1037">
        <v>-4.645220935344696E-2</v>
      </c>
      <c r="AN1037">
        <v>-0.22657620906829831</v>
      </c>
      <c r="AO1037">
        <v>-0.28880089521408081</v>
      </c>
      <c r="AP1037">
        <v>2.7586489915847778E-2</v>
      </c>
      <c r="AQ1037">
        <v>1.7493238672614101E-2</v>
      </c>
      <c r="AR1037">
        <v>-0.55826961994171143</v>
      </c>
      <c r="AS1037">
        <v>-6.7173510789871216E-2</v>
      </c>
      <c r="AT1037">
        <v>4.766758531332016E-2</v>
      </c>
      <c r="AU1037">
        <v>-0.40006911754608149</v>
      </c>
      <c r="AV1037">
        <v>-4.8720318824052811E-2</v>
      </c>
      <c r="AW1037">
        <v>4.3139118701219559E-2</v>
      </c>
      <c r="AX1037">
        <v>-0.27888429164886469</v>
      </c>
      <c r="AY1037">
        <v>4.0111526846885681E-2</v>
      </c>
    </row>
    <row r="1038" spans="1:51" x14ac:dyDescent="0.25">
      <c r="A1038">
        <v>-8.6198709905147552E-2</v>
      </c>
      <c r="B1038">
        <v>-0.2729591429233551</v>
      </c>
      <c r="C1038">
        <v>3.9137568091973662E-4</v>
      </c>
      <c r="D1038">
        <v>-2.1250531077384949E-2</v>
      </c>
      <c r="E1038">
        <v>-0.26861310005187988</v>
      </c>
      <c r="F1038">
        <v>6.8094115704298019E-3</v>
      </c>
      <c r="G1038">
        <v>-5.1621727645397193E-2</v>
      </c>
      <c r="H1038">
        <v>-5.2565541118383408E-2</v>
      </c>
      <c r="I1038">
        <v>8.7485045194625854E-2</v>
      </c>
      <c r="J1038">
        <v>-8.2114756107330322E-2</v>
      </c>
      <c r="K1038">
        <v>0.15370506048202509</v>
      </c>
      <c r="L1038">
        <v>7.4156813323497772E-2</v>
      </c>
      <c r="M1038">
        <v>-0.15179912745952609</v>
      </c>
      <c r="N1038">
        <v>-0.27582064270973211</v>
      </c>
      <c r="O1038">
        <v>-4.6589220874011517E-3</v>
      </c>
      <c r="P1038">
        <v>-0.16232927143573761</v>
      </c>
      <c r="Q1038">
        <v>-9.2345461249351501E-2</v>
      </c>
      <c r="R1038">
        <v>0.14103955030441279</v>
      </c>
      <c r="S1038">
        <v>-0.12701091170310971</v>
      </c>
      <c r="T1038">
        <v>6.8427085876464844E-2</v>
      </c>
      <c r="U1038">
        <v>2.901870384812355E-2</v>
      </c>
      <c r="V1038">
        <v>-7.972320169210434E-2</v>
      </c>
      <c r="W1038">
        <v>-0.41650426387786871</v>
      </c>
      <c r="X1038">
        <v>-3.3493459224700928E-2</v>
      </c>
      <c r="Y1038">
        <v>-7.4294701218605042E-2</v>
      </c>
      <c r="Z1038">
        <v>-0.56172394752502441</v>
      </c>
      <c r="AA1038">
        <v>-5.6009121239185333E-2</v>
      </c>
      <c r="AB1038">
        <v>-5.5376641452312469E-2</v>
      </c>
      <c r="AC1038">
        <v>-0.66708803176879883</v>
      </c>
      <c r="AD1038">
        <v>-5.7120706886053092E-2</v>
      </c>
      <c r="AE1038">
        <v>-7.2566337883472443E-2</v>
      </c>
      <c r="AF1038">
        <v>-0.69087845087051392</v>
      </c>
      <c r="AG1038">
        <v>-0.1102274507284164</v>
      </c>
      <c r="AH1038">
        <v>-0.16598595678806299</v>
      </c>
      <c r="AI1038">
        <v>-0.56938934326171875</v>
      </c>
      <c r="AJ1038">
        <v>-7.0985175669193268E-2</v>
      </c>
      <c r="AK1038">
        <v>-0.20949508249759671</v>
      </c>
      <c r="AL1038">
        <v>-0.40919071435928339</v>
      </c>
      <c r="AM1038">
        <v>-4.6872057020664222E-2</v>
      </c>
      <c r="AN1038">
        <v>-0.22684010863304141</v>
      </c>
      <c r="AO1038">
        <v>-0.28871297836303711</v>
      </c>
      <c r="AP1038">
        <v>2.5967352092266079E-2</v>
      </c>
      <c r="AQ1038">
        <v>1.7095509916543961E-2</v>
      </c>
      <c r="AR1038">
        <v>-0.55853861570358276</v>
      </c>
      <c r="AS1038">
        <v>-6.6401213407516479E-2</v>
      </c>
      <c r="AT1038">
        <v>4.716116189956665E-2</v>
      </c>
      <c r="AU1038">
        <v>-0.40051421523094177</v>
      </c>
      <c r="AV1038">
        <v>-4.84950952231884E-2</v>
      </c>
      <c r="AW1038">
        <v>4.2031187564134598E-2</v>
      </c>
      <c r="AX1038">
        <v>-0.28030574321746832</v>
      </c>
      <c r="AY1038">
        <v>4.1698548942804337E-2</v>
      </c>
    </row>
    <row r="1039" spans="1:51" x14ac:dyDescent="0.25">
      <c r="A1039">
        <v>-8.6819559335708618E-2</v>
      </c>
      <c r="B1039">
        <v>-0.27369561791419977</v>
      </c>
      <c r="C1039">
        <v>3.9742537774145598E-4</v>
      </c>
      <c r="D1039">
        <v>-2.1897906437516209E-2</v>
      </c>
      <c r="E1039">
        <v>-0.26925036311149603</v>
      </c>
      <c r="F1039">
        <v>6.27908855676651E-3</v>
      </c>
      <c r="G1039">
        <v>-5.1441017538309097E-2</v>
      </c>
      <c r="H1039">
        <v>-5.3168155252933502E-2</v>
      </c>
      <c r="I1039">
        <v>8.6737915873527527E-2</v>
      </c>
      <c r="J1039">
        <v>-8.2010835409164429E-2</v>
      </c>
      <c r="K1039">
        <v>0.15262238681316381</v>
      </c>
      <c r="L1039">
        <v>7.2828292846679688E-2</v>
      </c>
      <c r="M1039">
        <v>-0.15240150690078741</v>
      </c>
      <c r="N1039">
        <v>-0.27656891942024231</v>
      </c>
      <c r="O1039">
        <v>-4.1070771403610706E-3</v>
      </c>
      <c r="P1039">
        <v>-0.1615346968173981</v>
      </c>
      <c r="Q1039">
        <v>-9.3528829514980316E-2</v>
      </c>
      <c r="R1039">
        <v>0.14176976680755621</v>
      </c>
      <c r="S1039">
        <v>-0.12850299477577209</v>
      </c>
      <c r="T1039">
        <v>7.000279426574707E-2</v>
      </c>
      <c r="U1039">
        <v>3.3932976424694061E-2</v>
      </c>
      <c r="V1039">
        <v>-8.0037467181682587E-2</v>
      </c>
      <c r="W1039">
        <v>-0.417083740234375</v>
      </c>
      <c r="X1039">
        <v>-3.316739946603775E-2</v>
      </c>
      <c r="Y1039">
        <v>-7.4451521039009094E-2</v>
      </c>
      <c r="Z1039">
        <v>-0.56207126379013062</v>
      </c>
      <c r="AA1039">
        <v>-5.5303774774074548E-2</v>
      </c>
      <c r="AB1039">
        <v>-5.5404946208000183E-2</v>
      </c>
      <c r="AC1039">
        <v>-0.66699099540710449</v>
      </c>
      <c r="AD1039">
        <v>-5.6240033358335488E-2</v>
      </c>
      <c r="AE1039">
        <v>-7.3080353438854218E-2</v>
      </c>
      <c r="AF1039">
        <v>-0.69104194641113281</v>
      </c>
      <c r="AG1039">
        <v>-0.1094418168067932</v>
      </c>
      <c r="AH1039">
        <v>-0.16601833701133731</v>
      </c>
      <c r="AI1039">
        <v>-0.56956398487091064</v>
      </c>
      <c r="AJ1039">
        <v>-7.0308536291122437E-2</v>
      </c>
      <c r="AK1039">
        <v>-0.20970219373703</v>
      </c>
      <c r="AL1039">
        <v>-0.40953487157821661</v>
      </c>
      <c r="AM1039">
        <v>-4.7172971069812768E-2</v>
      </c>
      <c r="AN1039">
        <v>-0.22717151045799261</v>
      </c>
      <c r="AO1039">
        <v>-0.28858488798141479</v>
      </c>
      <c r="AP1039">
        <v>2.4641517549753189E-2</v>
      </c>
      <c r="AQ1039">
        <v>1.6607936471700668E-2</v>
      </c>
      <c r="AR1039">
        <v>-0.55881565809249878</v>
      </c>
      <c r="AS1039">
        <v>-6.5630495548248291E-2</v>
      </c>
      <c r="AT1039">
        <v>4.6838250011205673E-2</v>
      </c>
      <c r="AU1039">
        <v>-0.4008738100528717</v>
      </c>
      <c r="AV1039">
        <v>-4.8162840306758881E-2</v>
      </c>
      <c r="AW1039">
        <v>4.0937915444374078E-2</v>
      </c>
      <c r="AX1039">
        <v>-0.28165113925933838</v>
      </c>
      <c r="AY1039">
        <v>4.3352037668228149E-2</v>
      </c>
    </row>
    <row r="1040" spans="1:51" x14ac:dyDescent="0.25">
      <c r="A1040">
        <v>-8.7386071681976318E-2</v>
      </c>
      <c r="B1040">
        <v>-0.27443677186965942</v>
      </c>
      <c r="C1040">
        <v>4.0538003668189049E-4</v>
      </c>
      <c r="D1040">
        <v>-2.2536523640155789E-2</v>
      </c>
      <c r="E1040">
        <v>-0.26983386278152471</v>
      </c>
      <c r="F1040">
        <v>5.7419789955019951E-3</v>
      </c>
      <c r="G1040">
        <v>-5.1326148211956017E-2</v>
      </c>
      <c r="H1040">
        <v>-5.3794447332620621E-2</v>
      </c>
      <c r="I1040">
        <v>8.6055956780910492E-2</v>
      </c>
      <c r="J1040">
        <v>-8.1953838467597961E-2</v>
      </c>
      <c r="K1040">
        <v>0.15169475972652441</v>
      </c>
      <c r="L1040">
        <v>7.1580171585083008E-2</v>
      </c>
      <c r="M1040">
        <v>-0.15297737717628479</v>
      </c>
      <c r="N1040">
        <v>-0.27731463313102722</v>
      </c>
      <c r="O1040">
        <v>-3.5404905211180449E-3</v>
      </c>
      <c r="P1040">
        <v>-0.16083768010139471</v>
      </c>
      <c r="Q1040">
        <v>-9.4647087156772614E-2</v>
      </c>
      <c r="R1040">
        <v>0.14222712814807889</v>
      </c>
      <c r="S1040">
        <v>-0.12992772459983831</v>
      </c>
      <c r="T1040">
        <v>7.1849942207336426E-2</v>
      </c>
      <c r="U1040">
        <v>3.8915887475013733E-2</v>
      </c>
      <c r="V1040">
        <v>-8.0380953848361969E-2</v>
      </c>
      <c r="W1040">
        <v>-0.41758644580841059</v>
      </c>
      <c r="X1040">
        <v>-3.2849423587322242E-2</v>
      </c>
      <c r="Y1040">
        <v>-7.4663184583187103E-2</v>
      </c>
      <c r="Z1040">
        <v>-0.56237709522247314</v>
      </c>
      <c r="AA1040">
        <v>-5.463884025812149E-2</v>
      </c>
      <c r="AB1040">
        <v>-5.5648818612098687E-2</v>
      </c>
      <c r="AC1040">
        <v>-0.66712766885757446</v>
      </c>
      <c r="AD1040">
        <v>-5.5630587041378021E-2</v>
      </c>
      <c r="AE1040">
        <v>-7.3721930384635925E-2</v>
      </c>
      <c r="AF1040">
        <v>-0.69112622737884521</v>
      </c>
      <c r="AG1040">
        <v>-0.10870653390884399</v>
      </c>
      <c r="AH1040">
        <v>-0.16615733504295349</v>
      </c>
      <c r="AI1040">
        <v>-0.56974345445632935</v>
      </c>
      <c r="AJ1040">
        <v>-6.9634869694709778E-2</v>
      </c>
      <c r="AK1040">
        <v>-0.20986625552177429</v>
      </c>
      <c r="AL1040">
        <v>-0.40985006093978882</v>
      </c>
      <c r="AM1040">
        <v>-4.7390203922986977E-2</v>
      </c>
      <c r="AN1040">
        <v>-0.22755756974220279</v>
      </c>
      <c r="AO1040">
        <v>-0.28851428627967829</v>
      </c>
      <c r="AP1040">
        <v>2.3419797420501709E-2</v>
      </c>
      <c r="AQ1040">
        <v>1.6149710863828659E-2</v>
      </c>
      <c r="AR1040">
        <v>-0.55912303924560547</v>
      </c>
      <c r="AS1040">
        <v>-6.5007217228412628E-2</v>
      </c>
      <c r="AT1040">
        <v>4.646027460694313E-2</v>
      </c>
      <c r="AU1040">
        <v>-0.40127366781234741</v>
      </c>
      <c r="AV1040">
        <v>-4.7788068652153022E-2</v>
      </c>
      <c r="AW1040">
        <v>3.982846811413765E-2</v>
      </c>
      <c r="AX1040">
        <v>-0.28281369805335999</v>
      </c>
      <c r="AY1040">
        <v>4.4672317802906043E-2</v>
      </c>
    </row>
    <row r="1041" spans="1:51" x14ac:dyDescent="0.25">
      <c r="A1041">
        <v>-8.7905377149581909E-2</v>
      </c>
      <c r="B1041">
        <v>-0.27509576082229609</v>
      </c>
      <c r="C1041">
        <v>4.3087283847853541E-4</v>
      </c>
      <c r="D1041">
        <v>-2.3160696029663089E-2</v>
      </c>
      <c r="E1041">
        <v>-0.27042317390441889</v>
      </c>
      <c r="F1041">
        <v>5.2056987769901752E-3</v>
      </c>
      <c r="G1041">
        <v>-5.1308181136846542E-2</v>
      </c>
      <c r="H1041">
        <v>-5.4436992853879929E-2</v>
      </c>
      <c r="I1041">
        <v>8.5497260093688965E-2</v>
      </c>
      <c r="J1041">
        <v>-8.1894539296627045E-2</v>
      </c>
      <c r="K1041">
        <v>0.15060597658157349</v>
      </c>
      <c r="L1041">
        <v>7.0413351058959961E-2</v>
      </c>
      <c r="M1041">
        <v>-0.1534939110279083</v>
      </c>
      <c r="N1041">
        <v>-0.27806073427200317</v>
      </c>
      <c r="O1041">
        <v>-2.8926853556185961E-3</v>
      </c>
      <c r="P1041">
        <v>-0.16026595234870911</v>
      </c>
      <c r="Q1041">
        <v>-9.5548115670681E-2</v>
      </c>
      <c r="R1041">
        <v>0.1423804759979248</v>
      </c>
      <c r="S1041">
        <v>-0.13134604692459109</v>
      </c>
      <c r="T1041">
        <v>7.4152983725070953E-2</v>
      </c>
      <c r="U1041">
        <v>4.4397346675395973E-2</v>
      </c>
      <c r="V1041">
        <v>-8.0757901072502136E-2</v>
      </c>
      <c r="W1041">
        <v>-0.41807863116264338</v>
      </c>
      <c r="X1041">
        <v>-3.2533951103687293E-2</v>
      </c>
      <c r="Y1041">
        <v>-7.4910782277584076E-2</v>
      </c>
      <c r="Z1041">
        <v>-0.56261783838272095</v>
      </c>
      <c r="AA1041">
        <v>-5.4031133651733398E-2</v>
      </c>
      <c r="AB1041">
        <v>-5.6083958595991128E-2</v>
      </c>
      <c r="AC1041">
        <v>-0.66714340448379517</v>
      </c>
      <c r="AD1041">
        <v>-5.5010296404361718E-2</v>
      </c>
      <c r="AE1041">
        <v>-7.4449621140956879E-2</v>
      </c>
      <c r="AF1041">
        <v>-0.69117295742034912</v>
      </c>
      <c r="AG1041">
        <v>-0.10793359577655789</v>
      </c>
      <c r="AH1041">
        <v>-0.16630525887012479</v>
      </c>
      <c r="AI1041">
        <v>-0.56988233327865601</v>
      </c>
      <c r="AJ1041">
        <v>-6.8968728184700012E-2</v>
      </c>
      <c r="AK1041">
        <v>-0.2100117355585098</v>
      </c>
      <c r="AL1041">
        <v>-0.41013646125793463</v>
      </c>
      <c r="AM1041">
        <v>-4.7491956502199173E-2</v>
      </c>
      <c r="AN1041">
        <v>-0.22799038887023931</v>
      </c>
      <c r="AO1041">
        <v>-0.28854477405548101</v>
      </c>
      <c r="AP1041">
        <v>2.2434636950492859E-2</v>
      </c>
      <c r="AQ1041">
        <v>1.563923247158527E-2</v>
      </c>
      <c r="AR1041">
        <v>-0.55938601493835449</v>
      </c>
      <c r="AS1041">
        <v>-6.4438290894031525E-2</v>
      </c>
      <c r="AT1041">
        <v>4.6079084277153022E-2</v>
      </c>
      <c r="AU1041">
        <v>-0.40171635150909418</v>
      </c>
      <c r="AV1041">
        <v>-4.744436964392662E-2</v>
      </c>
      <c r="AW1041">
        <v>3.8713954389095313E-2</v>
      </c>
      <c r="AX1041">
        <v>-0.28400322794914251</v>
      </c>
      <c r="AY1041">
        <v>4.5996494591236108E-2</v>
      </c>
    </row>
    <row r="1042" spans="1:51" x14ac:dyDescent="0.25">
      <c r="A1042">
        <v>-8.8381394743919373E-2</v>
      </c>
      <c r="B1042">
        <v>-0.27568143606185908</v>
      </c>
      <c r="C1042">
        <v>4.486656398512423E-4</v>
      </c>
      <c r="D1042">
        <v>-2.3764688521623611E-2</v>
      </c>
      <c r="E1042">
        <v>-0.27093148231506348</v>
      </c>
      <c r="F1042">
        <v>4.7224038280546674E-3</v>
      </c>
      <c r="G1042">
        <v>-5.1328524947166443E-2</v>
      </c>
      <c r="H1042">
        <v>-5.5061321705579758E-2</v>
      </c>
      <c r="I1042">
        <v>8.5003271698951721E-2</v>
      </c>
      <c r="J1042">
        <v>-8.183702826499939E-2</v>
      </c>
      <c r="K1042">
        <v>0.14944930374622339</v>
      </c>
      <c r="L1042">
        <v>6.9407358765602112E-2</v>
      </c>
      <c r="M1042">
        <v>-0.15399762988090521</v>
      </c>
      <c r="N1042">
        <v>-0.27866274118423462</v>
      </c>
      <c r="O1042">
        <v>-2.3100574035197501E-3</v>
      </c>
      <c r="P1042">
        <v>-0.15977999567985529</v>
      </c>
      <c r="Q1042">
        <v>-9.6151456236839294E-2</v>
      </c>
      <c r="R1042">
        <v>0.14222022891044619</v>
      </c>
      <c r="S1042">
        <v>-0.13276663422584531</v>
      </c>
      <c r="T1042">
        <v>7.6851494610309601E-2</v>
      </c>
      <c r="U1042">
        <v>4.9917038530111313E-2</v>
      </c>
      <c r="V1042">
        <v>-8.111824095249176E-2</v>
      </c>
      <c r="W1042">
        <v>-0.41845443844795233</v>
      </c>
      <c r="X1042">
        <v>-3.2238252460956567E-2</v>
      </c>
      <c r="Y1042">
        <v>-7.519182562828064E-2</v>
      </c>
      <c r="Z1042">
        <v>-0.56277942657470703</v>
      </c>
      <c r="AA1042">
        <v>-5.3493659943342209E-2</v>
      </c>
      <c r="AB1042">
        <v>-5.6454658508300781E-2</v>
      </c>
      <c r="AC1042">
        <v>-0.66713863611221313</v>
      </c>
      <c r="AD1042">
        <v>-5.4460577666759491E-2</v>
      </c>
      <c r="AE1042">
        <v>-7.5107723474502563E-2</v>
      </c>
      <c r="AF1042">
        <v>-0.69114917516708374</v>
      </c>
      <c r="AG1042">
        <v>-0.1071644425392151</v>
      </c>
      <c r="AH1042">
        <v>-0.166475385427475</v>
      </c>
      <c r="AI1042">
        <v>-0.56998193264007568</v>
      </c>
      <c r="AJ1042">
        <v>-6.8308569490909576E-2</v>
      </c>
      <c r="AK1042">
        <v>-0.21013557910919189</v>
      </c>
      <c r="AL1042">
        <v>-0.41037219762802118</v>
      </c>
      <c r="AM1042">
        <v>-4.7478102147579193E-2</v>
      </c>
      <c r="AN1042">
        <v>-0.22843603789806369</v>
      </c>
      <c r="AO1042">
        <v>-0.28855061531066889</v>
      </c>
      <c r="AP1042">
        <v>2.1696211770176891E-2</v>
      </c>
      <c r="AQ1042">
        <v>1.5116440132260321E-2</v>
      </c>
      <c r="AR1042">
        <v>-0.55956614017486572</v>
      </c>
      <c r="AS1042">
        <v>-6.3992269337177277E-2</v>
      </c>
      <c r="AT1042">
        <v>4.5716390013694763E-2</v>
      </c>
      <c r="AU1042">
        <v>-0.4020962119102478</v>
      </c>
      <c r="AV1042">
        <v>-4.7071311622858047E-2</v>
      </c>
      <c r="AW1042">
        <v>3.7602141499519348E-2</v>
      </c>
      <c r="AX1042">
        <v>-0.28502196073532099</v>
      </c>
      <c r="AY1042">
        <v>4.728318378329277E-2</v>
      </c>
    </row>
    <row r="1043" spans="1:51" x14ac:dyDescent="0.25">
      <c r="A1043">
        <v>-8.8914290070533752E-2</v>
      </c>
      <c r="B1043">
        <v>-0.27614954113960272</v>
      </c>
      <c r="C1043">
        <v>4.6070205280557269E-4</v>
      </c>
      <c r="D1043">
        <v>-2.4371691048145291E-2</v>
      </c>
      <c r="E1043">
        <v>-0.27137500047683721</v>
      </c>
      <c r="F1043">
        <v>4.2844698764383793E-3</v>
      </c>
      <c r="G1043">
        <v>-5.1447831094264977E-2</v>
      </c>
      <c r="H1043">
        <v>-5.5571742355823517E-2</v>
      </c>
      <c r="I1043">
        <v>8.4486335515975952E-2</v>
      </c>
      <c r="J1043">
        <v>-8.1782057881355286E-2</v>
      </c>
      <c r="K1043">
        <v>0.14844025671482089</v>
      </c>
      <c r="L1043">
        <v>6.8354442715644836E-2</v>
      </c>
      <c r="M1043">
        <v>-0.15448696911334989</v>
      </c>
      <c r="N1043">
        <v>-0.27912235260009771</v>
      </c>
      <c r="O1043">
        <v>-1.7911896575242281E-3</v>
      </c>
      <c r="P1043">
        <v>-0.15948390960693359</v>
      </c>
      <c r="Q1043">
        <v>-9.6490427851676941E-2</v>
      </c>
      <c r="R1043">
        <v>0.14190372824668879</v>
      </c>
      <c r="S1043">
        <v>-0.13432979583740229</v>
      </c>
      <c r="T1043">
        <v>8.0023154616355896E-2</v>
      </c>
      <c r="U1043">
        <v>5.5774375796318047E-2</v>
      </c>
      <c r="V1043">
        <v>-8.1531047821044922E-2</v>
      </c>
      <c r="W1043">
        <v>-0.41877442598342901</v>
      </c>
      <c r="X1043">
        <v>-3.1952761113643653E-2</v>
      </c>
      <c r="Y1043">
        <v>-7.5509317219257355E-2</v>
      </c>
      <c r="Z1043">
        <v>-0.56292617321014404</v>
      </c>
      <c r="AA1043">
        <v>-5.2955571562051773E-2</v>
      </c>
      <c r="AB1043">
        <v>-5.6919686496257782E-2</v>
      </c>
      <c r="AC1043">
        <v>-0.66712093353271484</v>
      </c>
      <c r="AD1043">
        <v>-5.3954742848873138E-2</v>
      </c>
      <c r="AE1043">
        <v>-7.5791068375110626E-2</v>
      </c>
      <c r="AF1043">
        <v>-0.69109499454498291</v>
      </c>
      <c r="AG1043">
        <v>-0.1065019220113754</v>
      </c>
      <c r="AH1043">
        <v>-0.16665518283843991</v>
      </c>
      <c r="AI1043">
        <v>-0.57000678777694702</v>
      </c>
      <c r="AJ1043">
        <v>-6.7688614130020142E-2</v>
      </c>
      <c r="AK1043">
        <v>-0.2102260887622833</v>
      </c>
      <c r="AL1043">
        <v>-0.41047820448875427</v>
      </c>
      <c r="AM1043">
        <v>-4.7453060746192932E-2</v>
      </c>
      <c r="AN1043">
        <v>-0.22892877459526059</v>
      </c>
      <c r="AO1043">
        <v>-0.28853893280029302</v>
      </c>
      <c r="AP1043">
        <v>2.1056646481156349E-2</v>
      </c>
      <c r="AQ1043">
        <v>1.454694196581841E-2</v>
      </c>
      <c r="AR1043">
        <v>-0.55980581045150757</v>
      </c>
      <c r="AS1043">
        <v>-6.3507817685604095E-2</v>
      </c>
      <c r="AT1043">
        <v>4.5330364257097237E-2</v>
      </c>
      <c r="AU1043">
        <v>-0.40247294306755071</v>
      </c>
      <c r="AV1043">
        <v>-4.6590492129325867E-2</v>
      </c>
      <c r="AW1043">
        <v>3.6458373069763177E-2</v>
      </c>
      <c r="AX1043">
        <v>-0.28600579500198359</v>
      </c>
      <c r="AY1043">
        <v>4.8505708575248718E-2</v>
      </c>
    </row>
    <row r="1044" spans="1:51" x14ac:dyDescent="0.25">
      <c r="A1044">
        <v>-8.9410766959190369E-2</v>
      </c>
      <c r="B1044">
        <v>-0.27647572755813599</v>
      </c>
      <c r="C1044">
        <v>4.7481956426054239E-4</v>
      </c>
      <c r="D1044">
        <v>-2.4956909939646721E-2</v>
      </c>
      <c r="E1044">
        <v>-0.27169477939605707</v>
      </c>
      <c r="F1044">
        <v>3.8897085469216108E-3</v>
      </c>
      <c r="G1044">
        <v>-5.1633980125188828E-2</v>
      </c>
      <c r="H1044">
        <v>-5.6015815585851669E-2</v>
      </c>
      <c r="I1044">
        <v>8.3937250077724457E-2</v>
      </c>
      <c r="J1044">
        <v>-8.1731401383876801E-2</v>
      </c>
      <c r="K1044">
        <v>0.14752036333084109</v>
      </c>
      <c r="L1044">
        <v>6.7271634936332703E-2</v>
      </c>
      <c r="M1044">
        <v>-0.15493793785572049</v>
      </c>
      <c r="N1044">
        <v>-0.27940168976783752</v>
      </c>
      <c r="O1044">
        <v>-1.3142670504748819E-3</v>
      </c>
      <c r="P1044">
        <v>-0.1592876315116882</v>
      </c>
      <c r="Q1044">
        <v>-9.6596904098987579E-2</v>
      </c>
      <c r="R1044">
        <v>0.14134851098060611</v>
      </c>
      <c r="S1044">
        <v>-0.13599711656570429</v>
      </c>
      <c r="T1044">
        <v>8.3474703133106232E-2</v>
      </c>
      <c r="U1044">
        <v>6.2387742102146149E-2</v>
      </c>
      <c r="V1044">
        <v>-8.1952705979347229E-2</v>
      </c>
      <c r="W1044">
        <v>-0.41895067691802979</v>
      </c>
      <c r="X1044">
        <v>-3.1615894287824631E-2</v>
      </c>
      <c r="Y1044">
        <v>-7.5890697538852692E-2</v>
      </c>
      <c r="Z1044">
        <v>-0.56290501356124878</v>
      </c>
      <c r="AA1044">
        <v>-5.2412927150726318E-2</v>
      </c>
      <c r="AB1044">
        <v>-5.7426236569881439E-2</v>
      </c>
      <c r="AC1044">
        <v>-0.66695016622543335</v>
      </c>
      <c r="AD1044">
        <v>-5.3470287472009659E-2</v>
      </c>
      <c r="AE1044">
        <v>-7.6422810554504395E-2</v>
      </c>
      <c r="AF1044">
        <v>-0.69087553024291992</v>
      </c>
      <c r="AG1044">
        <v>-0.1058087944984436</v>
      </c>
      <c r="AH1044">
        <v>-0.16689819097518921</v>
      </c>
      <c r="AI1044">
        <v>-0.56994640827178955</v>
      </c>
      <c r="AJ1044">
        <v>-6.7085862159729004E-2</v>
      </c>
      <c r="AK1044">
        <v>-0.2103223651647568</v>
      </c>
      <c r="AL1044">
        <v>-0.41052854061126709</v>
      </c>
      <c r="AM1044">
        <v>-4.7346979379653931E-2</v>
      </c>
      <c r="AN1044">
        <v>-0.22944118082523349</v>
      </c>
      <c r="AO1044">
        <v>-0.28851556777954102</v>
      </c>
      <c r="AP1044">
        <v>2.0658815279603001E-2</v>
      </c>
      <c r="AQ1044">
        <v>1.396244950592518E-2</v>
      </c>
      <c r="AR1044">
        <v>-0.55991417169570923</v>
      </c>
      <c r="AS1044">
        <v>-6.3047349452972412E-2</v>
      </c>
      <c r="AT1044">
        <v>4.4946573674678802E-2</v>
      </c>
      <c r="AU1044">
        <v>-0.40272712707519531</v>
      </c>
      <c r="AV1044">
        <v>-4.6038027852773673E-2</v>
      </c>
      <c r="AW1044">
        <v>3.5348758101463318E-2</v>
      </c>
      <c r="AX1044">
        <v>-0.28692296147346502</v>
      </c>
      <c r="AY1044">
        <v>4.9699563533067703E-2</v>
      </c>
    </row>
    <row r="1045" spans="1:51" x14ac:dyDescent="0.25">
      <c r="A1045">
        <v>-8.9900895953178406E-2</v>
      </c>
      <c r="B1045">
        <v>-0.27665519714355469</v>
      </c>
      <c r="C1045">
        <v>4.8968085320666432E-4</v>
      </c>
      <c r="D1045">
        <v>-2.5547238066792492E-2</v>
      </c>
      <c r="E1045">
        <v>-0.2720145583152771</v>
      </c>
      <c r="F1045">
        <v>3.5662655718624592E-3</v>
      </c>
      <c r="G1045">
        <v>-5.1906883716583252E-2</v>
      </c>
      <c r="H1045">
        <v>-5.6437015533447273E-2</v>
      </c>
      <c r="I1045">
        <v>8.3341240882873535E-2</v>
      </c>
      <c r="J1045">
        <v>-8.1665173172950745E-2</v>
      </c>
      <c r="K1045">
        <v>0.14665573835372919</v>
      </c>
      <c r="L1045">
        <v>6.6005967557430267E-2</v>
      </c>
      <c r="M1045">
        <v>-0.1553816944360733</v>
      </c>
      <c r="N1045">
        <v>-0.27961075305938721</v>
      </c>
      <c r="O1045">
        <v>-8.4610655903816223E-4</v>
      </c>
      <c r="P1045">
        <v>-0.15926998853683469</v>
      </c>
      <c r="Q1045">
        <v>-9.6355743706226349E-2</v>
      </c>
      <c r="R1045">
        <v>0.14045801758766169</v>
      </c>
      <c r="S1045">
        <v>-0.1375549137592316</v>
      </c>
      <c r="T1045">
        <v>8.7061047554016113E-2</v>
      </c>
      <c r="U1045">
        <v>6.9808855652809143E-2</v>
      </c>
      <c r="V1045">
        <v>-8.2418337464332581E-2</v>
      </c>
      <c r="W1045">
        <v>-0.41900986433029169</v>
      </c>
      <c r="X1045">
        <v>-3.1288046389818192E-2</v>
      </c>
      <c r="Y1045">
        <v>-7.6330974698066711E-2</v>
      </c>
      <c r="Z1045">
        <v>-0.56282198429107666</v>
      </c>
      <c r="AA1045">
        <v>-5.1912397146224983E-2</v>
      </c>
      <c r="AB1045">
        <v>-5.7928089052438743E-2</v>
      </c>
      <c r="AC1045">
        <v>-0.66664886474609375</v>
      </c>
      <c r="AD1045">
        <v>-5.2848275750875473E-2</v>
      </c>
      <c r="AE1045">
        <v>-7.7006712555885315E-2</v>
      </c>
      <c r="AF1045">
        <v>-0.69053637981414795</v>
      </c>
      <c r="AG1045">
        <v>-0.10511279106140139</v>
      </c>
      <c r="AH1045">
        <v>-0.16716933250427249</v>
      </c>
      <c r="AI1045">
        <v>-0.56988877058029175</v>
      </c>
      <c r="AJ1045">
        <v>-6.652534008026123E-2</v>
      </c>
      <c r="AK1045">
        <v>-0.21040177345275879</v>
      </c>
      <c r="AL1045">
        <v>-0.41054004430770868</v>
      </c>
      <c r="AM1045">
        <v>-4.7230973839759827E-2</v>
      </c>
      <c r="AN1045">
        <v>-0.2299884557723999</v>
      </c>
      <c r="AO1045">
        <v>-0.28847590088844299</v>
      </c>
      <c r="AP1045">
        <v>2.0201981067657471E-2</v>
      </c>
      <c r="AQ1045">
        <v>1.3344167731702329E-2</v>
      </c>
      <c r="AR1045">
        <v>-0.55993103981018066</v>
      </c>
      <c r="AS1045">
        <v>-6.257280707359314E-2</v>
      </c>
      <c r="AT1045">
        <v>4.4538065791130073E-2</v>
      </c>
      <c r="AU1045">
        <v>-0.40300071239471441</v>
      </c>
      <c r="AV1045">
        <v>-4.539591446518898E-2</v>
      </c>
      <c r="AW1045">
        <v>3.4188263118267059E-2</v>
      </c>
      <c r="AX1045">
        <v>-0.28772664070129389</v>
      </c>
      <c r="AY1045">
        <v>5.081641674041748E-2</v>
      </c>
    </row>
    <row r="1046" spans="1:51" x14ac:dyDescent="0.25">
      <c r="A1046">
        <v>-9.0387970209121704E-2</v>
      </c>
      <c r="B1046">
        <v>-0.27673643827438349</v>
      </c>
      <c r="C1046">
        <v>4.684332525357604E-4</v>
      </c>
      <c r="D1046">
        <v>-2.6122342795133591E-2</v>
      </c>
      <c r="E1046">
        <v>-0.27213650941848749</v>
      </c>
      <c r="F1046">
        <v>3.2780440524220471E-3</v>
      </c>
      <c r="G1046">
        <v>-5.22451251745224E-2</v>
      </c>
      <c r="H1046">
        <v>-5.6671943515539169E-2</v>
      </c>
      <c r="I1046">
        <v>8.2768462598323822E-2</v>
      </c>
      <c r="J1046">
        <v>-8.1598475575447083E-2</v>
      </c>
      <c r="K1046">
        <v>0.1458845138549805</v>
      </c>
      <c r="L1046">
        <v>6.4858093857765198E-2</v>
      </c>
      <c r="M1046">
        <v>-0.1558279097080231</v>
      </c>
      <c r="N1046">
        <v>-0.27957573533058172</v>
      </c>
      <c r="O1046">
        <v>-4.5798416249454021E-4</v>
      </c>
      <c r="P1046">
        <v>-0.15930730104446411</v>
      </c>
      <c r="Q1046">
        <v>-9.5646187663078308E-2</v>
      </c>
      <c r="R1046">
        <v>0.13932646811008451</v>
      </c>
      <c r="S1046">
        <v>-0.13901087641716001</v>
      </c>
      <c r="T1046">
        <v>9.0648934245109558E-2</v>
      </c>
      <c r="U1046">
        <v>7.8454568982124329E-2</v>
      </c>
      <c r="V1046">
        <v>-8.2902640104293823E-2</v>
      </c>
      <c r="W1046">
        <v>-0.41892820596694952</v>
      </c>
      <c r="X1046">
        <v>-3.095361590385437E-2</v>
      </c>
      <c r="Y1046">
        <v>-7.6773643493652344E-2</v>
      </c>
      <c r="Z1046">
        <v>-0.56258976459503174</v>
      </c>
      <c r="AA1046">
        <v>-5.1391534507274628E-2</v>
      </c>
      <c r="AB1046">
        <v>-5.8495782315731049E-2</v>
      </c>
      <c r="AC1046">
        <v>-0.66616737842559814</v>
      </c>
      <c r="AD1046">
        <v>-5.2318371832370758E-2</v>
      </c>
      <c r="AE1046">
        <v>-7.7573418617248535E-2</v>
      </c>
      <c r="AF1046">
        <v>-0.6901547908782959</v>
      </c>
      <c r="AG1046">
        <v>-0.104526087641716</v>
      </c>
      <c r="AH1046">
        <v>-0.1674502491950989</v>
      </c>
      <c r="AI1046">
        <v>-0.56967651844024658</v>
      </c>
      <c r="AJ1046">
        <v>-6.5932385623455048E-2</v>
      </c>
      <c r="AK1046">
        <v>-0.21043020486831671</v>
      </c>
      <c r="AL1046">
        <v>-0.41039654612541199</v>
      </c>
      <c r="AM1046">
        <v>-4.6998851001262658E-2</v>
      </c>
      <c r="AN1046">
        <v>-0.23049154877662659</v>
      </c>
      <c r="AO1046">
        <v>-0.28837752342224121</v>
      </c>
      <c r="AP1046">
        <v>1.9880397245287899E-2</v>
      </c>
      <c r="AQ1046">
        <v>1.269036252051592E-2</v>
      </c>
      <c r="AR1046">
        <v>-0.55986928939819336</v>
      </c>
      <c r="AS1046">
        <v>-6.2146551907062531E-2</v>
      </c>
      <c r="AT1046">
        <v>4.4155318289995187E-2</v>
      </c>
      <c r="AU1046">
        <v>-0.40307581424713129</v>
      </c>
      <c r="AV1046">
        <v>-4.4686656445264823E-2</v>
      </c>
      <c r="AW1046">
        <v>3.304285928606987E-2</v>
      </c>
      <c r="AX1046">
        <v>-0.28834682703018188</v>
      </c>
      <c r="AY1046">
        <v>5.2008874714374542E-2</v>
      </c>
    </row>
    <row r="1047" spans="1:51" x14ac:dyDescent="0.25">
      <c r="A1047">
        <v>-9.0827576816082001E-2</v>
      </c>
      <c r="B1047">
        <v>-0.2766108512878418</v>
      </c>
      <c r="C1047">
        <v>4.717612755484879E-4</v>
      </c>
      <c r="D1047">
        <v>-2.6661539450287819E-2</v>
      </c>
      <c r="E1047">
        <v>-0.27219724655151373</v>
      </c>
      <c r="F1047">
        <v>3.0653788708150391E-3</v>
      </c>
      <c r="G1047">
        <v>-5.2626237273216248E-2</v>
      </c>
      <c r="H1047">
        <v>-5.6845605373382568E-2</v>
      </c>
      <c r="I1047">
        <v>8.2128450274467468E-2</v>
      </c>
      <c r="J1047">
        <v>-8.1518374383449554E-2</v>
      </c>
      <c r="K1047">
        <v>0.14514502882957461</v>
      </c>
      <c r="L1047">
        <v>6.3455149531364441E-2</v>
      </c>
      <c r="M1047">
        <v>-0.1561961621046066</v>
      </c>
      <c r="N1047">
        <v>-0.2793881893157959</v>
      </c>
      <c r="O1047">
        <v>-8.756294846534729E-5</v>
      </c>
      <c r="P1047">
        <v>-0.1594917178153992</v>
      </c>
      <c r="Q1047">
        <v>-9.4619385898113251E-2</v>
      </c>
      <c r="R1047">
        <v>0.13785424828529361</v>
      </c>
      <c r="S1047">
        <v>-0.1404321491718292</v>
      </c>
      <c r="T1047">
        <v>9.4063736498355865E-2</v>
      </c>
      <c r="U1047">
        <v>8.7508641183376312E-2</v>
      </c>
      <c r="V1047">
        <v>-8.3407804369926453E-2</v>
      </c>
      <c r="W1047">
        <v>-0.41869768500328058</v>
      </c>
      <c r="X1047">
        <v>-3.0612986534833912E-2</v>
      </c>
      <c r="Y1047">
        <v>-7.7270723879337311E-2</v>
      </c>
      <c r="Z1047">
        <v>-0.56219708919525146</v>
      </c>
      <c r="AA1047">
        <v>-5.08837029337883E-2</v>
      </c>
      <c r="AB1047">
        <v>-5.9141580015420907E-2</v>
      </c>
      <c r="AC1047">
        <v>-0.66551172733306885</v>
      </c>
      <c r="AD1047">
        <v>-5.1768999546766281E-2</v>
      </c>
      <c r="AE1047">
        <v>-7.8132376074790955E-2</v>
      </c>
      <c r="AF1047">
        <v>-0.68954658508300781</v>
      </c>
      <c r="AG1047">
        <v>-0.1038453206419945</v>
      </c>
      <c r="AH1047">
        <v>-0.16775837540626529</v>
      </c>
      <c r="AI1047">
        <v>-0.56936484575271606</v>
      </c>
      <c r="AJ1047">
        <v>-6.5376490354537964E-2</v>
      </c>
      <c r="AK1047">
        <v>-0.2104394733905792</v>
      </c>
      <c r="AL1047">
        <v>-0.41011464595794678</v>
      </c>
      <c r="AM1047">
        <v>-4.676518589258194E-2</v>
      </c>
      <c r="AN1047">
        <v>-0.23096972703933721</v>
      </c>
      <c r="AO1047">
        <v>-0.28819763660430908</v>
      </c>
      <c r="AP1047">
        <v>1.961394585669041E-2</v>
      </c>
      <c r="AQ1047">
        <v>1.202540658414364E-2</v>
      </c>
      <c r="AR1047">
        <v>-0.55962646007537842</v>
      </c>
      <c r="AS1047">
        <v>-6.1695538461208337E-2</v>
      </c>
      <c r="AT1047">
        <v>4.3792650103569031E-2</v>
      </c>
      <c r="AU1047">
        <v>-0.40307444334030151</v>
      </c>
      <c r="AV1047">
        <v>-4.390035942196846E-2</v>
      </c>
      <c r="AW1047">
        <v>3.1882904469966888E-2</v>
      </c>
      <c r="AX1047">
        <v>-0.28886246681213379</v>
      </c>
      <c r="AY1047">
        <v>5.3169049322605133E-2</v>
      </c>
    </row>
    <row r="1048" spans="1:51" x14ac:dyDescent="0.25">
      <c r="A1048">
        <v>-9.1286994516849518E-2</v>
      </c>
      <c r="B1048">
        <v>-0.27635839581489557</v>
      </c>
      <c r="C1048">
        <v>4.6865449985489249E-4</v>
      </c>
      <c r="D1048">
        <v>-2.720338478684425E-2</v>
      </c>
      <c r="E1048">
        <v>-0.27218616008758539</v>
      </c>
      <c r="F1048">
        <v>2.9102945700287819E-3</v>
      </c>
      <c r="G1048">
        <v>-5.3067654371261597E-2</v>
      </c>
      <c r="H1048">
        <v>-5.6932583451271057E-2</v>
      </c>
      <c r="I1048">
        <v>8.1475540995597839E-2</v>
      </c>
      <c r="J1048">
        <v>-8.1443428993225098E-2</v>
      </c>
      <c r="K1048">
        <v>0.1444981396198273</v>
      </c>
      <c r="L1048">
        <v>6.1889410018920898E-2</v>
      </c>
      <c r="M1048">
        <v>-0.1565530002117157</v>
      </c>
      <c r="N1048">
        <v>-0.27900221943855291</v>
      </c>
      <c r="O1048">
        <v>2.195150591433048E-4</v>
      </c>
      <c r="P1048">
        <v>-0.15972846746444699</v>
      </c>
      <c r="Q1048">
        <v>-9.3232423067092896E-2</v>
      </c>
      <c r="R1048">
        <v>0.13601610064506531</v>
      </c>
      <c r="S1048">
        <v>-0.14184519648551941</v>
      </c>
      <c r="T1048">
        <v>9.7067981958389282E-2</v>
      </c>
      <c r="U1048">
        <v>9.6761167049407959E-2</v>
      </c>
      <c r="V1048">
        <v>-8.3932407200336456E-2</v>
      </c>
      <c r="W1048">
        <v>-0.4183521568775177</v>
      </c>
      <c r="X1048">
        <v>-3.0320212244987491E-2</v>
      </c>
      <c r="Y1048">
        <v>-7.7847525477409363E-2</v>
      </c>
      <c r="Z1048">
        <v>-0.56170862913131714</v>
      </c>
      <c r="AA1048">
        <v>-5.0448603928089142E-2</v>
      </c>
      <c r="AB1048">
        <v>-5.9799447655677802E-2</v>
      </c>
      <c r="AC1048">
        <v>-0.66473126411437988</v>
      </c>
      <c r="AD1048">
        <v>-5.132775753736496E-2</v>
      </c>
      <c r="AE1048">
        <v>-7.8630931675434113E-2</v>
      </c>
      <c r="AF1048">
        <v>-0.68879961967468262</v>
      </c>
      <c r="AG1048">
        <v>-0.1033207625150681</v>
      </c>
      <c r="AH1048">
        <v>-0.1680869460105896</v>
      </c>
      <c r="AI1048">
        <v>-0.56895655393600464</v>
      </c>
      <c r="AJ1048">
        <v>-6.4974762499332428E-2</v>
      </c>
      <c r="AK1048">
        <v>-0.21044221520423889</v>
      </c>
      <c r="AL1048">
        <v>-0.4097839891910553</v>
      </c>
      <c r="AM1048">
        <v>-4.655032604932785E-2</v>
      </c>
      <c r="AN1048">
        <v>-0.23145988583564761</v>
      </c>
      <c r="AO1048">
        <v>-0.28798729181289667</v>
      </c>
      <c r="AP1048">
        <v>1.932293176651001E-2</v>
      </c>
      <c r="AQ1048">
        <v>1.1300799436867241E-2</v>
      </c>
      <c r="AR1048">
        <v>-0.55932438373565674</v>
      </c>
      <c r="AS1048">
        <v>-6.1337299644947052E-2</v>
      </c>
      <c r="AT1048">
        <v>4.3436948210000992E-2</v>
      </c>
      <c r="AU1048">
        <v>-0.40296721458435059</v>
      </c>
      <c r="AV1048">
        <v>-4.3062798678874969E-2</v>
      </c>
      <c r="AW1048">
        <v>3.0710157006978989E-2</v>
      </c>
      <c r="AX1048">
        <v>-0.28931820392608643</v>
      </c>
      <c r="AY1048">
        <v>5.4437436163425452E-2</v>
      </c>
    </row>
    <row r="1049" spans="1:51" x14ac:dyDescent="0.25">
      <c r="A1049">
        <v>-9.1775104403495789E-2</v>
      </c>
      <c r="B1049">
        <v>-0.2759990394115448</v>
      </c>
      <c r="C1049">
        <v>4.5063946163281798E-4</v>
      </c>
      <c r="D1049">
        <v>-2.7768898755311969E-2</v>
      </c>
      <c r="E1049">
        <v>-0.27202177047729492</v>
      </c>
      <c r="F1049">
        <v>2.783980686217546E-3</v>
      </c>
      <c r="G1049">
        <v>-5.3543824702501297E-2</v>
      </c>
      <c r="H1049">
        <v>-5.687829852104187E-2</v>
      </c>
      <c r="I1049">
        <v>8.0754943192005157E-2</v>
      </c>
      <c r="J1049">
        <v>-8.1376388669013977E-2</v>
      </c>
      <c r="K1049">
        <v>0.14402005076408389</v>
      </c>
      <c r="L1049">
        <v>6.017998605966568E-2</v>
      </c>
      <c r="M1049">
        <v>-0.15688832104206091</v>
      </c>
      <c r="N1049">
        <v>-0.27846622467041021</v>
      </c>
      <c r="O1049">
        <v>4.6128593385219569E-4</v>
      </c>
      <c r="P1049">
        <v>-0.15993097424507141</v>
      </c>
      <c r="Q1049">
        <v>-9.1636613011360168E-2</v>
      </c>
      <c r="R1049">
        <v>0.13405090570449829</v>
      </c>
      <c r="S1049">
        <v>-0.1432948112487793</v>
      </c>
      <c r="T1049">
        <v>9.9698327481746674E-2</v>
      </c>
      <c r="U1049">
        <v>0.10601092875003811</v>
      </c>
      <c r="V1049">
        <v>-8.4487482905387878E-2</v>
      </c>
      <c r="W1049">
        <v>-0.41782206296920782</v>
      </c>
      <c r="X1049">
        <v>-2.9988443478941921E-2</v>
      </c>
      <c r="Y1049">
        <v>-7.8416839241981506E-2</v>
      </c>
      <c r="Z1049">
        <v>-0.5610426664352417</v>
      </c>
      <c r="AA1049">
        <v>-4.9988824874162667E-2</v>
      </c>
      <c r="AB1049">
        <v>-6.0459516942501068E-2</v>
      </c>
      <c r="AC1049">
        <v>-0.66376209259033203</v>
      </c>
      <c r="AD1049">
        <v>-5.0863638520240777E-2</v>
      </c>
      <c r="AE1049">
        <v>-7.9123243689537048E-2</v>
      </c>
      <c r="AF1049">
        <v>-0.68788301944732666</v>
      </c>
      <c r="AG1049">
        <v>-0.1027343198657036</v>
      </c>
      <c r="AH1049">
        <v>-0.1684194803237915</v>
      </c>
      <c r="AI1049">
        <v>-0.56837749481201172</v>
      </c>
      <c r="AJ1049">
        <v>-6.4549997448921204E-2</v>
      </c>
      <c r="AK1049">
        <v>-0.21038296818733221</v>
      </c>
      <c r="AL1049">
        <v>-0.40928369760513311</v>
      </c>
      <c r="AM1049">
        <v>-4.6345934271812439E-2</v>
      </c>
      <c r="AN1049">
        <v>-0.23192125558853149</v>
      </c>
      <c r="AO1049">
        <v>-0.28769540786743159</v>
      </c>
      <c r="AP1049">
        <v>1.9059289246797562E-2</v>
      </c>
      <c r="AQ1049">
        <v>1.056726463139057E-2</v>
      </c>
      <c r="AR1049">
        <v>-0.55886971950531006</v>
      </c>
      <c r="AS1049">
        <v>-6.0979224741458893E-2</v>
      </c>
      <c r="AT1049">
        <v>4.3122686445713043E-2</v>
      </c>
      <c r="AU1049">
        <v>-0.40269601345062261</v>
      </c>
      <c r="AV1049">
        <v>-4.2151652276515961E-2</v>
      </c>
      <c r="AW1049">
        <v>2.9566893354058269E-2</v>
      </c>
      <c r="AX1049">
        <v>-0.28969597816467291</v>
      </c>
      <c r="AY1049">
        <v>5.5683918297290802E-2</v>
      </c>
    </row>
    <row r="1050" spans="1:51" x14ac:dyDescent="0.25">
      <c r="A1050">
        <v>-9.2223048210144043E-2</v>
      </c>
      <c r="B1050">
        <v>-0.27557522058486938</v>
      </c>
      <c r="C1050">
        <v>4.1702506132423878E-4</v>
      </c>
      <c r="D1050">
        <v>-2.8329271823167801E-2</v>
      </c>
      <c r="E1050">
        <v>-0.27179980278015142</v>
      </c>
      <c r="F1050">
        <v>2.694394439458847E-3</v>
      </c>
      <c r="G1050">
        <v>-5.4025046527385712E-2</v>
      </c>
      <c r="H1050">
        <v>-5.6777156889438629E-2</v>
      </c>
      <c r="I1050">
        <v>7.9988181591033936E-2</v>
      </c>
      <c r="J1050">
        <v>-8.1355676054954529E-2</v>
      </c>
      <c r="K1050">
        <v>0.14363743364810941</v>
      </c>
      <c r="L1050">
        <v>5.8454863727092743E-2</v>
      </c>
      <c r="M1050">
        <v>-0.1571807265281677</v>
      </c>
      <c r="N1050">
        <v>-0.27781081199646002</v>
      </c>
      <c r="O1050">
        <v>6.4650876447558403E-4</v>
      </c>
      <c r="P1050">
        <v>-0.16005146503448489</v>
      </c>
      <c r="Q1050">
        <v>-8.9831069111824036E-2</v>
      </c>
      <c r="R1050">
        <v>0.13191381096839899</v>
      </c>
      <c r="S1050">
        <v>-0.14476741850376129</v>
      </c>
      <c r="T1050">
        <v>0.10205346345901491</v>
      </c>
      <c r="U1050">
        <v>0.1151231750845909</v>
      </c>
      <c r="V1050">
        <v>-8.5039108991622925E-2</v>
      </c>
      <c r="W1050">
        <v>-0.41717809438705439</v>
      </c>
      <c r="X1050">
        <v>-2.9708769172430038E-2</v>
      </c>
      <c r="Y1050">
        <v>-7.9033598303794861E-2</v>
      </c>
      <c r="Z1050">
        <v>-0.56026989221572876</v>
      </c>
      <c r="AA1050">
        <v>-4.9590073525905609E-2</v>
      </c>
      <c r="AB1050">
        <v>-6.1227321624755859E-2</v>
      </c>
      <c r="AC1050">
        <v>-0.6626819372177124</v>
      </c>
      <c r="AD1050">
        <v>-5.0503015518188477E-2</v>
      </c>
      <c r="AE1050">
        <v>-7.9586401581764221E-2</v>
      </c>
      <c r="AF1050">
        <v>-0.68679791688919067</v>
      </c>
      <c r="AG1050">
        <v>-0.1021572202444077</v>
      </c>
      <c r="AH1050">
        <v>-0.16876569390296939</v>
      </c>
      <c r="AI1050">
        <v>-0.56772822141647339</v>
      </c>
      <c r="AJ1050">
        <v>-6.4248368144035339E-2</v>
      </c>
      <c r="AK1050">
        <v>-0.2103118300437927</v>
      </c>
      <c r="AL1050">
        <v>-0.40868282318115229</v>
      </c>
      <c r="AM1050">
        <v>-4.6120353043079383E-2</v>
      </c>
      <c r="AN1050">
        <v>-0.23239254951477051</v>
      </c>
      <c r="AO1050">
        <v>-0.2873331606388092</v>
      </c>
      <c r="AP1050">
        <v>1.879769936203957E-2</v>
      </c>
      <c r="AQ1050">
        <v>9.7751524299383163E-3</v>
      </c>
      <c r="AR1050">
        <v>-0.55828261375427246</v>
      </c>
      <c r="AS1050">
        <v>-6.0742024332284927E-2</v>
      </c>
      <c r="AT1050">
        <v>4.2854811996221542E-2</v>
      </c>
      <c r="AU1050">
        <v>-0.40239238739013672</v>
      </c>
      <c r="AV1050">
        <v>-4.1227895766496658E-2</v>
      </c>
      <c r="AW1050">
        <v>2.8414228931069371E-2</v>
      </c>
      <c r="AX1050">
        <v>-0.28998193144798279</v>
      </c>
      <c r="AY1050">
        <v>5.7008031755685813E-2</v>
      </c>
    </row>
    <row r="1051" spans="1:51" x14ac:dyDescent="0.25">
      <c r="A1051">
        <v>-9.2602044343948364E-2</v>
      </c>
      <c r="B1051">
        <v>-0.27503231167793268</v>
      </c>
      <c r="C1051">
        <v>4.1371351107954979E-4</v>
      </c>
      <c r="D1051">
        <v>-2.882207557559013E-2</v>
      </c>
      <c r="E1051">
        <v>-0.27157127857208252</v>
      </c>
      <c r="F1051">
        <v>2.668808214366436E-3</v>
      </c>
      <c r="G1051">
        <v>-5.4513409733772278E-2</v>
      </c>
      <c r="H1051">
        <v>-5.6641429662704468E-2</v>
      </c>
      <c r="I1051">
        <v>7.9282283782958984E-2</v>
      </c>
      <c r="J1051">
        <v>-8.1391803920269012E-2</v>
      </c>
      <c r="K1051">
        <v>0.14319661259651181</v>
      </c>
      <c r="L1051">
        <v>5.6508131325244897E-2</v>
      </c>
      <c r="M1051">
        <v>-0.15735003352165219</v>
      </c>
      <c r="N1051">
        <v>-0.27715116739273071</v>
      </c>
      <c r="O1051">
        <v>8.470430038869381E-4</v>
      </c>
      <c r="P1051">
        <v>-0.16002663969993591</v>
      </c>
      <c r="Q1051">
        <v>-8.8139049708843231E-2</v>
      </c>
      <c r="R1051">
        <v>0.12978211045265201</v>
      </c>
      <c r="S1051">
        <v>-0.14629125595092771</v>
      </c>
      <c r="T1051">
        <v>0.10412174463272091</v>
      </c>
      <c r="U1051">
        <v>0.1228442639112473</v>
      </c>
      <c r="V1051">
        <v>-8.5566505789756775E-2</v>
      </c>
      <c r="W1051">
        <v>-0.41650336980819702</v>
      </c>
      <c r="X1051">
        <v>-2.9418691992759701E-2</v>
      </c>
      <c r="Y1051">
        <v>-7.9633817076683044E-2</v>
      </c>
      <c r="Z1051">
        <v>-0.55950146913528442</v>
      </c>
      <c r="AA1051">
        <v>-4.9255948513746262E-2</v>
      </c>
      <c r="AB1051">
        <v>-6.2040060758590698E-2</v>
      </c>
      <c r="AC1051">
        <v>-0.66158008575439453</v>
      </c>
      <c r="AD1051">
        <v>-5.0168480724096298E-2</v>
      </c>
      <c r="AE1051">
        <v>-8.0084219574928284E-2</v>
      </c>
      <c r="AF1051">
        <v>-0.68574106693267822</v>
      </c>
      <c r="AG1051">
        <v>-0.101740300655365</v>
      </c>
      <c r="AH1051">
        <v>-0.16910199820995331</v>
      </c>
      <c r="AI1051">
        <v>-0.56707346439361572</v>
      </c>
      <c r="AJ1051">
        <v>-6.4028218388557434E-2</v>
      </c>
      <c r="AK1051">
        <v>-0.21020184457302091</v>
      </c>
      <c r="AL1051">
        <v>-0.4080977737903595</v>
      </c>
      <c r="AM1051">
        <v>-4.5906335115432739E-2</v>
      </c>
      <c r="AN1051">
        <v>-0.232792854309082</v>
      </c>
      <c r="AO1051">
        <v>-0.28696715831756592</v>
      </c>
      <c r="AP1051">
        <v>1.857809349894524E-2</v>
      </c>
      <c r="AQ1051">
        <v>9.0030953288078308E-3</v>
      </c>
      <c r="AR1051">
        <v>-0.55778133869171143</v>
      </c>
      <c r="AS1051">
        <v>-6.0613766312599182E-2</v>
      </c>
      <c r="AT1051">
        <v>4.2609997093677521E-2</v>
      </c>
      <c r="AU1051">
        <v>-0.40202516317367548</v>
      </c>
      <c r="AV1051">
        <v>-4.0289774537086487E-2</v>
      </c>
      <c r="AW1051">
        <v>2.7306849136948589E-2</v>
      </c>
      <c r="AX1051">
        <v>-0.29032742977142328</v>
      </c>
      <c r="AY1051">
        <v>5.830208957195282E-2</v>
      </c>
    </row>
    <row r="1052" spans="1:51" x14ac:dyDescent="0.25">
      <c r="A1052">
        <v>-9.2941656708717346E-2</v>
      </c>
      <c r="B1052">
        <v>-0.27446594834327698</v>
      </c>
      <c r="C1052">
        <v>3.956108121201396E-4</v>
      </c>
      <c r="D1052">
        <v>-2.9290139675140381E-2</v>
      </c>
      <c r="E1052">
        <v>-0.27127477526664728</v>
      </c>
      <c r="F1052">
        <v>2.5707697495818138E-3</v>
      </c>
      <c r="G1052">
        <v>-5.4988928139209747E-2</v>
      </c>
      <c r="H1052">
        <v>-5.6428726762533188E-2</v>
      </c>
      <c r="I1052">
        <v>7.8624024987220764E-2</v>
      </c>
      <c r="J1052">
        <v>-8.1448465585708618E-2</v>
      </c>
      <c r="K1052">
        <v>0.14277386665344241</v>
      </c>
      <c r="L1052">
        <v>5.4630350321531303E-2</v>
      </c>
      <c r="M1052">
        <v>-0.15748186409473419</v>
      </c>
      <c r="N1052">
        <v>-0.27638006210327148</v>
      </c>
      <c r="O1052">
        <v>1.0154866613447671E-3</v>
      </c>
      <c r="P1052">
        <v>-0.15985581278800959</v>
      </c>
      <c r="Q1052">
        <v>-8.6359851062297821E-2</v>
      </c>
      <c r="R1052">
        <v>0.1276958882808685</v>
      </c>
      <c r="S1052">
        <v>-0.14799328148365021</v>
      </c>
      <c r="T1052">
        <v>0.1058289110660553</v>
      </c>
      <c r="U1052">
        <v>0.129640132188797</v>
      </c>
      <c r="V1052">
        <v>-8.608032763004303E-2</v>
      </c>
      <c r="W1052">
        <v>-0.41576170921325678</v>
      </c>
      <c r="X1052">
        <v>-2.9185552150011059E-2</v>
      </c>
      <c r="Y1052">
        <v>-8.0279037356376648E-2</v>
      </c>
      <c r="Z1052">
        <v>-0.55862581729888916</v>
      </c>
      <c r="AA1052">
        <v>-4.8947427421808243E-2</v>
      </c>
      <c r="AB1052">
        <v>-6.299242377281189E-2</v>
      </c>
      <c r="AC1052">
        <v>-0.66042900085449219</v>
      </c>
      <c r="AD1052">
        <v>-4.9937978386878967E-2</v>
      </c>
      <c r="AE1052">
        <v>-8.0660142004489899E-2</v>
      </c>
      <c r="AF1052">
        <v>-0.68449747562408447</v>
      </c>
      <c r="AG1052">
        <v>-0.1013838201761246</v>
      </c>
      <c r="AH1052">
        <v>-0.1694667637348175</v>
      </c>
      <c r="AI1052">
        <v>-0.56630128622055054</v>
      </c>
      <c r="AJ1052">
        <v>-6.3901819288730621E-2</v>
      </c>
      <c r="AK1052">
        <v>-0.21013924479484561</v>
      </c>
      <c r="AL1052">
        <v>-0.40739104151725769</v>
      </c>
      <c r="AM1052">
        <v>-4.5801997184753418E-2</v>
      </c>
      <c r="AN1052">
        <v>-0.23316654562950129</v>
      </c>
      <c r="AO1052">
        <v>-0.28647840023040771</v>
      </c>
      <c r="AP1052">
        <v>1.8379084765911099E-2</v>
      </c>
      <c r="AQ1052">
        <v>8.1726545467972755E-3</v>
      </c>
      <c r="AR1052">
        <v>-0.55714476108551025</v>
      </c>
      <c r="AS1052">
        <v>-6.0605622828006737E-2</v>
      </c>
      <c r="AT1052">
        <v>4.2377103120088577E-2</v>
      </c>
      <c r="AU1052">
        <v>-0.40155014395713812</v>
      </c>
      <c r="AV1052">
        <v>-3.9439886808395393E-2</v>
      </c>
      <c r="AW1052">
        <v>2.6193562895059589E-2</v>
      </c>
      <c r="AX1052">
        <v>-0.29071652889251709</v>
      </c>
      <c r="AY1052">
        <v>5.9577908366918557E-2</v>
      </c>
    </row>
    <row r="1053" spans="1:51" x14ac:dyDescent="0.25">
      <c r="A1053">
        <v>-9.3048766255378723E-2</v>
      </c>
      <c r="B1053">
        <v>-0.27392545342445368</v>
      </c>
      <c r="C1053">
        <v>3.7812843220308418E-4</v>
      </c>
      <c r="D1053">
        <v>-2.9554229229688641E-2</v>
      </c>
      <c r="E1053">
        <v>-0.27101325988769531</v>
      </c>
      <c r="F1053">
        <v>2.4818619713187222E-3</v>
      </c>
      <c r="G1053">
        <v>-5.5397704243659973E-2</v>
      </c>
      <c r="H1053">
        <v>-5.6291341781616211E-2</v>
      </c>
      <c r="I1053">
        <v>7.8108116984367371E-2</v>
      </c>
      <c r="J1053">
        <v>-8.1631600856781006E-2</v>
      </c>
      <c r="K1053">
        <v>0.14254346489906311</v>
      </c>
      <c r="L1053">
        <v>5.2952349185943597E-2</v>
      </c>
      <c r="M1053">
        <v>-0.1574920266866684</v>
      </c>
      <c r="N1053">
        <v>-0.27577245235443121</v>
      </c>
      <c r="O1053">
        <v>1.2248181737959381E-3</v>
      </c>
      <c r="P1053">
        <v>-0.15949276089668271</v>
      </c>
      <c r="Q1053">
        <v>-8.491748571395874E-2</v>
      </c>
      <c r="R1053">
        <v>0.1261236369609833</v>
      </c>
      <c r="S1053">
        <v>-0.1498044282197952</v>
      </c>
      <c r="T1053">
        <v>0.10695108026266099</v>
      </c>
      <c r="U1053">
        <v>0.1351516991853714</v>
      </c>
      <c r="V1053">
        <v>-8.6547479033470154E-2</v>
      </c>
      <c r="W1053">
        <v>-0.41511332988739008</v>
      </c>
      <c r="X1053">
        <v>-2.9005378484725949E-2</v>
      </c>
      <c r="Y1053">
        <v>-8.0918595194816589E-2</v>
      </c>
      <c r="Z1053">
        <v>-0.55794286727905273</v>
      </c>
      <c r="AA1053">
        <v>-4.8799920827150338E-2</v>
      </c>
      <c r="AB1053">
        <v>-6.4042598009109497E-2</v>
      </c>
      <c r="AC1053">
        <v>-0.65964376926422119</v>
      </c>
      <c r="AD1053">
        <v>-5.0101131200790412E-2</v>
      </c>
      <c r="AE1053">
        <v>-8.1329181790351868E-2</v>
      </c>
      <c r="AF1053">
        <v>-0.68339550495147705</v>
      </c>
      <c r="AG1053">
        <v>-0.1012116223573685</v>
      </c>
      <c r="AH1053">
        <v>-0.16987611353397369</v>
      </c>
      <c r="AI1053">
        <v>-0.56560015678405762</v>
      </c>
      <c r="AJ1053">
        <v>-6.3832096755504608E-2</v>
      </c>
      <c r="AK1053">
        <v>-0.21015855669975281</v>
      </c>
      <c r="AL1053">
        <v>-0.40680176019668579</v>
      </c>
      <c r="AM1053">
        <v>-4.5678701251745217E-2</v>
      </c>
      <c r="AN1053">
        <v>-0.2335432767868042</v>
      </c>
      <c r="AO1053">
        <v>-0.28606587648391718</v>
      </c>
      <c r="AP1053">
        <v>1.813270524144173E-2</v>
      </c>
      <c r="AQ1053">
        <v>7.3993918485939503E-3</v>
      </c>
      <c r="AR1053">
        <v>-0.55660676956176758</v>
      </c>
      <c r="AS1053">
        <v>-6.067250669002533E-2</v>
      </c>
      <c r="AT1053">
        <v>4.212324321269989E-2</v>
      </c>
      <c r="AU1053">
        <v>-0.40123575925827032</v>
      </c>
      <c r="AV1053">
        <v>-3.8586769253015518E-2</v>
      </c>
      <c r="AW1053">
        <v>2.5090226903557781E-2</v>
      </c>
      <c r="AX1053">
        <v>-0.29124575853347778</v>
      </c>
      <c r="AY1053">
        <v>6.0734003782272339E-2</v>
      </c>
    </row>
    <row r="1054" spans="1:51" x14ac:dyDescent="0.25">
      <c r="A1054">
        <v>-9.3280553817749023E-2</v>
      </c>
      <c r="B1054">
        <v>-0.2735215425491333</v>
      </c>
      <c r="C1054">
        <v>3.6208576057106262E-4</v>
      </c>
      <c r="D1054">
        <v>-2.987808175384998E-2</v>
      </c>
      <c r="E1054">
        <v>-0.27079576253890991</v>
      </c>
      <c r="F1054">
        <v>2.310097217559814E-3</v>
      </c>
      <c r="G1054">
        <v>-5.5788256227970123E-2</v>
      </c>
      <c r="H1054">
        <v>-5.6257940828800201E-2</v>
      </c>
      <c r="I1054">
        <v>7.7531114220619202E-2</v>
      </c>
      <c r="J1054">
        <v>-8.1800505518913269E-2</v>
      </c>
      <c r="K1054">
        <v>0.14224240183830261</v>
      </c>
      <c r="L1054">
        <v>5.1368869841098792E-2</v>
      </c>
      <c r="M1054">
        <v>-0.15757483243942261</v>
      </c>
      <c r="N1054">
        <v>-0.27526295185089111</v>
      </c>
      <c r="O1054">
        <v>1.438868697732687E-3</v>
      </c>
      <c r="P1054">
        <v>-0.15897947549819949</v>
      </c>
      <c r="Q1054">
        <v>-8.3755910396575928E-2</v>
      </c>
      <c r="R1054">
        <v>0.1248337030410767</v>
      </c>
      <c r="S1054">
        <v>-0.1516027748584747</v>
      </c>
      <c r="T1054">
        <v>0.1074816212058067</v>
      </c>
      <c r="U1054">
        <v>0.13974049687385559</v>
      </c>
      <c r="V1054">
        <v>-8.699481189250946E-2</v>
      </c>
      <c r="W1054">
        <v>-0.41452163457870478</v>
      </c>
      <c r="X1054">
        <v>-2.8827488422393799E-2</v>
      </c>
      <c r="Y1054">
        <v>-8.1538386642932892E-2</v>
      </c>
      <c r="Z1054">
        <v>-0.55718010663986206</v>
      </c>
      <c r="AA1054">
        <v>-4.8674784600734711E-2</v>
      </c>
      <c r="AB1054">
        <v>-6.4809218049049377E-2</v>
      </c>
      <c r="AC1054">
        <v>-0.65880215167999268</v>
      </c>
      <c r="AD1054">
        <v>-5.011478066444397E-2</v>
      </c>
      <c r="AE1054">
        <v>-8.1988736987113953E-2</v>
      </c>
      <c r="AF1054">
        <v>-0.68232357501983643</v>
      </c>
      <c r="AG1054">
        <v>-0.1009921133518219</v>
      </c>
      <c r="AH1054">
        <v>-0.17028126120567319</v>
      </c>
      <c r="AI1054">
        <v>-0.56491231918334961</v>
      </c>
      <c r="AJ1054">
        <v>-6.3755877315998077E-2</v>
      </c>
      <c r="AK1054">
        <v>-0.21019445359706879</v>
      </c>
      <c r="AL1054">
        <v>-0.40622285008430481</v>
      </c>
      <c r="AM1054">
        <v>-4.5603536069393158E-2</v>
      </c>
      <c r="AN1054">
        <v>-0.23386859893798831</v>
      </c>
      <c r="AO1054">
        <v>-0.28563818335533142</v>
      </c>
      <c r="AP1054">
        <v>1.7831495031714439E-2</v>
      </c>
      <c r="AQ1054">
        <v>6.6427132114768028E-3</v>
      </c>
      <c r="AR1054">
        <v>-0.55609798431396484</v>
      </c>
      <c r="AS1054">
        <v>-6.0766898095607758E-2</v>
      </c>
      <c r="AT1054">
        <v>4.1857443749904633E-2</v>
      </c>
      <c r="AU1054">
        <v>-0.40092417597770691</v>
      </c>
      <c r="AV1054">
        <v>-3.7854313850402832E-2</v>
      </c>
      <c r="AW1054">
        <v>2.4002596735954281E-2</v>
      </c>
      <c r="AX1054">
        <v>-0.29184651374816889</v>
      </c>
      <c r="AY1054">
        <v>6.175648421049118E-2</v>
      </c>
    </row>
    <row r="1055" spans="1:51" x14ac:dyDescent="0.25">
      <c r="A1055">
        <v>-9.3509867787361145E-2</v>
      </c>
      <c r="B1055">
        <v>-0.2731660008430481</v>
      </c>
      <c r="C1055">
        <v>3.4913438139483333E-4</v>
      </c>
      <c r="D1055">
        <v>-3.018009290099144E-2</v>
      </c>
      <c r="E1055">
        <v>-0.27065414190292358</v>
      </c>
      <c r="F1055">
        <v>2.0757759921252732E-3</v>
      </c>
      <c r="G1055">
        <v>-5.6112401187419891E-2</v>
      </c>
      <c r="H1055">
        <v>-5.6250244379043579E-2</v>
      </c>
      <c r="I1055">
        <v>7.6948337256908417E-2</v>
      </c>
      <c r="J1055">
        <v>-8.2001879811286926E-2</v>
      </c>
      <c r="K1055">
        <v>0.1419258117675781</v>
      </c>
      <c r="L1055">
        <v>4.9906119704246521E-2</v>
      </c>
      <c r="M1055">
        <v>-0.1576338708400726</v>
      </c>
      <c r="N1055">
        <v>-0.27484118938446039</v>
      </c>
      <c r="O1055">
        <v>1.6980636864900589E-3</v>
      </c>
      <c r="P1055">
        <v>-0.15846751630306241</v>
      </c>
      <c r="Q1055">
        <v>-8.2900643348693848E-2</v>
      </c>
      <c r="R1055">
        <v>0.1240520104765892</v>
      </c>
      <c r="S1055">
        <v>-0.15336571633815771</v>
      </c>
      <c r="T1055">
        <v>0.10747853666543961</v>
      </c>
      <c r="U1055">
        <v>0.14381907880306241</v>
      </c>
      <c r="V1055">
        <v>-8.7460190057754517E-2</v>
      </c>
      <c r="W1055">
        <v>-0.41401985287666321</v>
      </c>
      <c r="X1055">
        <v>-2.8688365593552589E-2</v>
      </c>
      <c r="Y1055">
        <v>-8.2172855734825134E-2</v>
      </c>
      <c r="Z1055">
        <v>-0.55658590793609619</v>
      </c>
      <c r="AA1055">
        <v>-4.8581182956695557E-2</v>
      </c>
      <c r="AB1055">
        <v>-6.5564513206481934E-2</v>
      </c>
      <c r="AC1055">
        <v>-0.65786612033843994</v>
      </c>
      <c r="AD1055">
        <v>-4.9975693225860603E-2</v>
      </c>
      <c r="AE1055">
        <v>-8.2695990800857544E-2</v>
      </c>
      <c r="AF1055">
        <v>-0.68141651153564453</v>
      </c>
      <c r="AG1055">
        <v>-0.10080417990684511</v>
      </c>
      <c r="AH1055">
        <v>-0.17071649432182309</v>
      </c>
      <c r="AI1055">
        <v>-0.56424999237060547</v>
      </c>
      <c r="AJ1055">
        <v>-6.3643604516983032E-2</v>
      </c>
      <c r="AK1055">
        <v>-0.210346519947052</v>
      </c>
      <c r="AL1055">
        <v>-0.40573930740356451</v>
      </c>
      <c r="AM1055">
        <v>-4.5483030378818512E-2</v>
      </c>
      <c r="AN1055">
        <v>-0.23427367210388181</v>
      </c>
      <c r="AO1055">
        <v>-0.2852332592010498</v>
      </c>
      <c r="AP1055">
        <v>1.754928752779961E-2</v>
      </c>
      <c r="AQ1055">
        <v>5.8687441051006317E-3</v>
      </c>
      <c r="AR1055">
        <v>-0.55567693710327148</v>
      </c>
      <c r="AS1055">
        <v>-6.0835465788841248E-2</v>
      </c>
      <c r="AT1055">
        <v>4.1481576859951019E-2</v>
      </c>
      <c r="AU1055">
        <v>-0.40073895454406738</v>
      </c>
      <c r="AV1055">
        <v>-3.7261024117469788E-2</v>
      </c>
      <c r="AW1055">
        <v>2.2872580215334889E-2</v>
      </c>
      <c r="AX1055">
        <v>-0.29253256320953369</v>
      </c>
      <c r="AY1055">
        <v>6.2650516629219055E-2</v>
      </c>
    </row>
    <row r="1056" spans="1:51" x14ac:dyDescent="0.25">
      <c r="A1056">
        <v>-9.3742035329341888E-2</v>
      </c>
      <c r="B1056">
        <v>-0.27284020185470581</v>
      </c>
      <c r="C1056">
        <v>3.5151786869391799E-4</v>
      </c>
      <c r="D1056">
        <v>-3.046518936753273E-2</v>
      </c>
      <c r="E1056">
        <v>-0.27051812410354609</v>
      </c>
      <c r="F1056">
        <v>1.78270589094609E-3</v>
      </c>
      <c r="G1056">
        <v>-5.6390736252069473E-2</v>
      </c>
      <c r="H1056">
        <v>-5.628880113363266E-2</v>
      </c>
      <c r="I1056">
        <v>7.6341822743415833E-2</v>
      </c>
      <c r="J1056">
        <v>-8.220633864402771E-2</v>
      </c>
      <c r="K1056">
        <v>0.14165928959846499</v>
      </c>
      <c r="L1056">
        <v>4.8542723059654243E-2</v>
      </c>
      <c r="M1056">
        <v>-0.15771809220314029</v>
      </c>
      <c r="N1056">
        <v>-0.27443915605545038</v>
      </c>
      <c r="O1056">
        <v>1.9781137816607952E-3</v>
      </c>
      <c r="P1056">
        <v>-0.15793405473232269</v>
      </c>
      <c r="Q1056">
        <v>-8.2301713526248932E-2</v>
      </c>
      <c r="R1056">
        <v>0.12368493527174</v>
      </c>
      <c r="S1056">
        <v>-0.15508739650249481</v>
      </c>
      <c r="T1056">
        <v>0.1070393323898315</v>
      </c>
      <c r="U1056">
        <v>0.14771988987922671</v>
      </c>
      <c r="V1056">
        <v>-8.7889090180397034E-2</v>
      </c>
      <c r="W1056">
        <v>-0.41355037689208979</v>
      </c>
      <c r="X1056">
        <v>-2.8552878648042679E-2</v>
      </c>
      <c r="Y1056">
        <v>-8.2771517336368561E-2</v>
      </c>
      <c r="Z1056">
        <v>-0.55600064992904663</v>
      </c>
      <c r="AA1056">
        <v>-4.8485822975635529E-2</v>
      </c>
      <c r="AB1056">
        <v>-6.6326960921287537E-2</v>
      </c>
      <c r="AC1056">
        <v>-0.65698039531707764</v>
      </c>
      <c r="AD1056">
        <v>-4.9827706068754203E-2</v>
      </c>
      <c r="AE1056">
        <v>-8.3428278565406799E-2</v>
      </c>
      <c r="AF1056">
        <v>-0.68055105209350586</v>
      </c>
      <c r="AG1056">
        <v>-0.10063345730304719</v>
      </c>
      <c r="AH1056">
        <v>-0.17118039727211001</v>
      </c>
      <c r="AI1056">
        <v>-0.56357455253601074</v>
      </c>
      <c r="AJ1056">
        <v>-6.3438281416893005E-2</v>
      </c>
      <c r="AK1056">
        <v>-0.2105220556259155</v>
      </c>
      <c r="AL1056">
        <v>-0.40519720315933228</v>
      </c>
      <c r="AM1056">
        <v>-4.528302326798439E-2</v>
      </c>
      <c r="AN1056">
        <v>-0.2346449792385101</v>
      </c>
      <c r="AO1056">
        <v>-0.28472977876663208</v>
      </c>
      <c r="AP1056">
        <v>1.7394596710801121E-2</v>
      </c>
      <c r="AQ1056">
        <v>5.0833169370889664E-3</v>
      </c>
      <c r="AR1056">
        <v>-0.55528855323791504</v>
      </c>
      <c r="AS1056">
        <v>-6.0936823487281799E-2</v>
      </c>
      <c r="AT1056">
        <v>4.1023232042789459E-2</v>
      </c>
      <c r="AU1056">
        <v>-0.40043544769287109</v>
      </c>
      <c r="AV1056">
        <v>-3.6734625697135932E-2</v>
      </c>
      <c r="AW1056">
        <v>2.1741123870015141E-2</v>
      </c>
      <c r="AX1056">
        <v>-0.29330682754516602</v>
      </c>
      <c r="AY1056">
        <v>6.342741847038269E-2</v>
      </c>
    </row>
    <row r="1057" spans="1:51" x14ac:dyDescent="0.25">
      <c r="A1057">
        <v>-9.4008207321166992E-2</v>
      </c>
      <c r="B1057">
        <v>-0.27255141735076899</v>
      </c>
      <c r="C1057">
        <v>3.5103602567687631E-4</v>
      </c>
      <c r="D1057">
        <v>-3.076199442148209E-2</v>
      </c>
      <c r="E1057">
        <v>-0.27042800188064581</v>
      </c>
      <c r="F1057">
        <v>1.4374498277902601E-3</v>
      </c>
      <c r="G1057">
        <v>-5.6580357253551483E-2</v>
      </c>
      <c r="H1057">
        <v>-5.6391134858131409E-2</v>
      </c>
      <c r="I1057">
        <v>7.5720414519309998E-2</v>
      </c>
      <c r="J1057">
        <v>-8.2464084029197693E-2</v>
      </c>
      <c r="K1057">
        <v>0.1414141058921814</v>
      </c>
      <c r="L1057">
        <v>4.7298721969127662E-2</v>
      </c>
      <c r="M1057">
        <v>-0.15784123539924619</v>
      </c>
      <c r="N1057">
        <v>-0.27407985925674438</v>
      </c>
      <c r="O1057">
        <v>2.2490024566650391E-3</v>
      </c>
      <c r="P1057">
        <v>-0.157390832901001</v>
      </c>
      <c r="Q1057">
        <v>-8.2024097442626953E-2</v>
      </c>
      <c r="R1057">
        <v>0.1236871629953384</v>
      </c>
      <c r="S1057">
        <v>-0.15672202408313751</v>
      </c>
      <c r="T1057">
        <v>0.1062048673629761</v>
      </c>
      <c r="U1057">
        <v>0.1519068777561188</v>
      </c>
      <c r="V1057">
        <v>-8.8325671851634979E-2</v>
      </c>
      <c r="W1057">
        <v>-0.41311395168304438</v>
      </c>
      <c r="X1057">
        <v>-2.8490200638771061E-2</v>
      </c>
      <c r="Y1057">
        <v>-8.3350874483585358E-2</v>
      </c>
      <c r="Z1057">
        <v>-0.5554807186126709</v>
      </c>
      <c r="AA1057">
        <v>-4.8450469970703118E-2</v>
      </c>
      <c r="AB1057">
        <v>-6.7079067230224609E-2</v>
      </c>
      <c r="AC1057">
        <v>-0.6562659740447998</v>
      </c>
      <c r="AD1057">
        <v>-4.9764174968004227E-2</v>
      </c>
      <c r="AE1057">
        <v>-8.4208428859710693E-2</v>
      </c>
      <c r="AF1057">
        <v>-0.67974597215652466</v>
      </c>
      <c r="AG1057">
        <v>-0.1005393639206886</v>
      </c>
      <c r="AH1057">
        <v>-0.1716464310884476</v>
      </c>
      <c r="AI1057">
        <v>-0.5628846287727356</v>
      </c>
      <c r="AJ1057">
        <v>-6.3193492591381073E-2</v>
      </c>
      <c r="AK1057">
        <v>-0.21078547835350039</v>
      </c>
      <c r="AL1057">
        <v>-0.40473276376724238</v>
      </c>
      <c r="AM1057">
        <v>-4.5087892562150962E-2</v>
      </c>
      <c r="AN1057">
        <v>-0.2350459694862366</v>
      </c>
      <c r="AO1057">
        <v>-0.28421914577484131</v>
      </c>
      <c r="AP1057">
        <v>1.7205500975251201E-2</v>
      </c>
      <c r="AQ1057">
        <v>4.3315202929079533E-3</v>
      </c>
      <c r="AR1057">
        <v>-0.55492758750915527</v>
      </c>
      <c r="AS1057">
        <v>-6.100202351808548E-2</v>
      </c>
      <c r="AT1057">
        <v>4.0508747100830078E-2</v>
      </c>
      <c r="AU1057">
        <v>-0.4001595675945282</v>
      </c>
      <c r="AV1057">
        <v>-3.6302946507930763E-2</v>
      </c>
      <c r="AW1057">
        <v>2.058703638613224E-2</v>
      </c>
      <c r="AX1057">
        <v>-0.29396140575408941</v>
      </c>
      <c r="AY1057">
        <v>6.4164698123931885E-2</v>
      </c>
    </row>
    <row r="1058" spans="1:51" x14ac:dyDescent="0.25">
      <c r="A1058">
        <v>-9.4240128993988037E-2</v>
      </c>
      <c r="B1058">
        <v>-0.27226001024246221</v>
      </c>
      <c r="C1058">
        <v>3.4693547058850532E-4</v>
      </c>
      <c r="D1058">
        <v>-3.1038627028465271E-2</v>
      </c>
      <c r="E1058">
        <v>-0.27029091119766241</v>
      </c>
      <c r="F1058">
        <v>1.085019204765558E-3</v>
      </c>
      <c r="G1058">
        <v>-5.6705348193645477E-2</v>
      </c>
      <c r="H1058">
        <v>-5.6437179446220398E-2</v>
      </c>
      <c r="I1058">
        <v>7.5120747089385986E-2</v>
      </c>
      <c r="J1058">
        <v>-8.2707047462463379E-2</v>
      </c>
      <c r="K1058">
        <v>0.14126002788543701</v>
      </c>
      <c r="L1058">
        <v>4.6140402555465698E-2</v>
      </c>
      <c r="M1058">
        <v>-0.15797244012355799</v>
      </c>
      <c r="N1058">
        <v>-0.27366295456886292</v>
      </c>
      <c r="O1058">
        <v>2.5378321297466751E-3</v>
      </c>
      <c r="P1058">
        <v>-0.15676555037498471</v>
      </c>
      <c r="Q1058">
        <v>-8.1940680742263794E-2</v>
      </c>
      <c r="R1058">
        <v>0.1242920756340027</v>
      </c>
      <c r="S1058">
        <v>-0.15815198421478269</v>
      </c>
      <c r="T1058">
        <v>0.10501242429018021</v>
      </c>
      <c r="U1058">
        <v>0.15607562661170959</v>
      </c>
      <c r="V1058">
        <v>-8.8785767555236816E-2</v>
      </c>
      <c r="W1058">
        <v>-0.41274517774581909</v>
      </c>
      <c r="X1058">
        <v>-2.8457943350076679E-2</v>
      </c>
      <c r="Y1058">
        <v>-8.3958804607391357E-2</v>
      </c>
      <c r="Z1058">
        <v>-0.5549694299697876</v>
      </c>
      <c r="AA1058">
        <v>-4.8423290252685547E-2</v>
      </c>
      <c r="AB1058">
        <v>-6.7797243595123291E-2</v>
      </c>
      <c r="AC1058">
        <v>-0.65523427724838257</v>
      </c>
      <c r="AD1058">
        <v>-4.951830580830574E-2</v>
      </c>
      <c r="AE1058">
        <v>-8.49614217877388E-2</v>
      </c>
      <c r="AF1058">
        <v>-0.67888146638870239</v>
      </c>
      <c r="AG1058">
        <v>-0.10039796680212019</v>
      </c>
      <c r="AH1058">
        <v>-0.17211852967739111</v>
      </c>
      <c r="AI1058">
        <v>-0.56211328506469727</v>
      </c>
      <c r="AJ1058">
        <v>-6.292792409658432E-2</v>
      </c>
      <c r="AK1058">
        <v>-0.21107926964759829</v>
      </c>
      <c r="AL1058">
        <v>-0.40419343113899231</v>
      </c>
      <c r="AM1058">
        <v>-4.4780977070331567E-2</v>
      </c>
      <c r="AN1058">
        <v>-0.2354893684387207</v>
      </c>
      <c r="AO1058">
        <v>-0.28364130854606628</v>
      </c>
      <c r="AP1058">
        <v>1.71742606908083E-2</v>
      </c>
      <c r="AQ1058">
        <v>3.5761669278144841E-3</v>
      </c>
      <c r="AR1058">
        <v>-0.5544922947883606</v>
      </c>
      <c r="AS1058">
        <v>-6.0988925397396088E-2</v>
      </c>
      <c r="AT1058">
        <v>3.9889145642518997E-2</v>
      </c>
      <c r="AU1058">
        <v>-0.39990288019180298</v>
      </c>
      <c r="AV1058">
        <v>-3.5912740975618362E-2</v>
      </c>
      <c r="AW1058">
        <v>1.94048210978508E-2</v>
      </c>
      <c r="AX1058">
        <v>-0.29444825649261469</v>
      </c>
      <c r="AY1058">
        <v>6.4796850085258484E-2</v>
      </c>
    </row>
    <row r="1059" spans="1:51" x14ac:dyDescent="0.25">
      <c r="A1059">
        <v>-9.4489797949790955E-2</v>
      </c>
      <c r="B1059">
        <v>-0.27192017436027532</v>
      </c>
      <c r="C1059">
        <v>3.5146897425875068E-4</v>
      </c>
      <c r="D1059">
        <v>-3.1332448124885559E-2</v>
      </c>
      <c r="E1059">
        <v>-0.27012866735458368</v>
      </c>
      <c r="F1059">
        <v>7.5162714347243309E-4</v>
      </c>
      <c r="G1059">
        <v>-5.6758515536785133E-2</v>
      </c>
      <c r="H1059">
        <v>-5.6525640189647668E-2</v>
      </c>
      <c r="I1059">
        <v>7.4537992477416992E-2</v>
      </c>
      <c r="J1059">
        <v>-8.2941524684429169E-2</v>
      </c>
      <c r="K1059">
        <v>0.14113324880599981</v>
      </c>
      <c r="L1059">
        <v>4.516814649105072E-2</v>
      </c>
      <c r="M1059">
        <v>-0.15816622972488401</v>
      </c>
      <c r="N1059">
        <v>-0.27325397729873657</v>
      </c>
      <c r="O1059">
        <v>2.8654700145125389E-3</v>
      </c>
      <c r="P1059">
        <v>-0.15610820055007929</v>
      </c>
      <c r="Q1059">
        <v>-8.2071498036384583E-2</v>
      </c>
      <c r="R1059">
        <v>0.12523432075977331</v>
      </c>
      <c r="S1059">
        <v>-0.15923228859901431</v>
      </c>
      <c r="T1059">
        <v>0.1035825088620186</v>
      </c>
      <c r="U1059">
        <v>0.16083413362503049</v>
      </c>
      <c r="V1059">
        <v>-8.9248217642307281E-2</v>
      </c>
      <c r="W1059">
        <v>-0.41230231523513788</v>
      </c>
      <c r="X1059">
        <v>-2.8430130332708359E-2</v>
      </c>
      <c r="Y1059">
        <v>-8.4535323083400726E-2</v>
      </c>
      <c r="Z1059">
        <v>-0.55443346500396729</v>
      </c>
      <c r="AA1059">
        <v>-4.8401027917861938E-2</v>
      </c>
      <c r="AB1059">
        <v>-6.8480163812637329E-2</v>
      </c>
      <c r="AC1059">
        <v>-0.65477967262268066</v>
      </c>
      <c r="AD1059">
        <v>-4.9590647220611572E-2</v>
      </c>
      <c r="AE1059">
        <v>-8.5746921598911285E-2</v>
      </c>
      <c r="AF1059">
        <v>-0.67805236577987671</v>
      </c>
      <c r="AG1059">
        <v>-0.10031780600547791</v>
      </c>
      <c r="AH1059">
        <v>-0.1725822985172272</v>
      </c>
      <c r="AI1059">
        <v>-0.56130045652389526</v>
      </c>
      <c r="AJ1059">
        <v>-6.2558479607105255E-2</v>
      </c>
      <c r="AK1059">
        <v>-0.21144282817840579</v>
      </c>
      <c r="AL1059">
        <v>-0.40364980697631841</v>
      </c>
      <c r="AM1059">
        <v>-4.4390209019184113E-2</v>
      </c>
      <c r="AN1059">
        <v>-0.2359669357538223</v>
      </c>
      <c r="AO1059">
        <v>-0.28310364484786987</v>
      </c>
      <c r="AP1059">
        <v>1.7380580306053162E-2</v>
      </c>
      <c r="AQ1059">
        <v>2.8104735538363461E-3</v>
      </c>
      <c r="AR1059">
        <v>-0.55407756567001343</v>
      </c>
      <c r="AS1059">
        <v>-6.0968153178691857E-2</v>
      </c>
      <c r="AT1059">
        <v>3.9210058748722083E-2</v>
      </c>
      <c r="AU1059">
        <v>-0.39951086044311518</v>
      </c>
      <c r="AV1059">
        <v>-3.5503577440977097E-2</v>
      </c>
      <c r="AW1059">
        <v>1.820280775427818E-2</v>
      </c>
      <c r="AX1059">
        <v>-0.29479753971099848</v>
      </c>
      <c r="AY1059">
        <v>6.5271489322185516E-2</v>
      </c>
    </row>
    <row r="1060" spans="1:51" x14ac:dyDescent="0.25">
      <c r="A1060">
        <v>-9.4774268567562103E-2</v>
      </c>
      <c r="B1060">
        <v>-0.27155333757400513</v>
      </c>
      <c r="C1060">
        <v>3.512650728225708E-4</v>
      </c>
      <c r="D1060">
        <v>-3.1677998602390289E-2</v>
      </c>
      <c r="E1060">
        <v>-0.26997017860412598</v>
      </c>
      <c r="F1060">
        <v>3.7607178092002869E-4</v>
      </c>
      <c r="G1060">
        <v>-5.680527538061142E-2</v>
      </c>
      <c r="H1060">
        <v>-5.6559346616268158E-2</v>
      </c>
      <c r="I1060">
        <v>7.3916599154472351E-2</v>
      </c>
      <c r="J1060">
        <v>-8.3160609006881714E-2</v>
      </c>
      <c r="K1060">
        <v>0.14095805585384369</v>
      </c>
      <c r="L1060">
        <v>4.4033031910657883E-2</v>
      </c>
      <c r="M1060">
        <v>-0.15837118029594421</v>
      </c>
      <c r="N1060">
        <v>-0.27281120419502258</v>
      </c>
      <c r="O1060">
        <v>3.1803757883608341E-3</v>
      </c>
      <c r="P1060">
        <v>-0.1553410887718201</v>
      </c>
      <c r="Q1060">
        <v>-8.2378096878528595E-2</v>
      </c>
      <c r="R1060">
        <v>0.12656055390834811</v>
      </c>
      <c r="S1060">
        <v>-0.16015474498271939</v>
      </c>
      <c r="T1060">
        <v>0.10188052803277969</v>
      </c>
      <c r="U1060">
        <v>0.16591951251029971</v>
      </c>
      <c r="V1060">
        <v>-8.9721038937568665E-2</v>
      </c>
      <c r="W1060">
        <v>-0.41183620691299438</v>
      </c>
      <c r="X1060">
        <v>-2.8400059789419171E-2</v>
      </c>
      <c r="Y1060">
        <v>-8.5097670555114746E-2</v>
      </c>
      <c r="Z1060">
        <v>-0.5538179874420166</v>
      </c>
      <c r="AA1060">
        <v>-4.8363573849201202E-2</v>
      </c>
      <c r="AB1060">
        <v>-6.9215491414070129E-2</v>
      </c>
      <c r="AC1060">
        <v>-0.653800368309021</v>
      </c>
      <c r="AD1060">
        <v>-4.9362767487764359E-2</v>
      </c>
      <c r="AE1060">
        <v>-8.6587563157081604E-2</v>
      </c>
      <c r="AF1060">
        <v>-0.67722618579864502</v>
      </c>
      <c r="AG1060">
        <v>-0.10023656487464901</v>
      </c>
      <c r="AH1060">
        <v>-0.1730548441410065</v>
      </c>
      <c r="AI1060">
        <v>-0.56044471263885498</v>
      </c>
      <c r="AJ1060">
        <v>-6.2155447900295258E-2</v>
      </c>
      <c r="AK1060">
        <v>-0.21178323030471799</v>
      </c>
      <c r="AL1060">
        <v>-0.40304878354072571</v>
      </c>
      <c r="AM1060">
        <v>-4.4010423123836517E-2</v>
      </c>
      <c r="AN1060">
        <v>-0.23641496896743769</v>
      </c>
      <c r="AO1060">
        <v>-0.282459557056427</v>
      </c>
      <c r="AP1060">
        <v>1.7388354986906052E-2</v>
      </c>
      <c r="AQ1060">
        <v>2.040860708802938E-3</v>
      </c>
      <c r="AR1060">
        <v>-0.55359989404678345</v>
      </c>
      <c r="AS1060">
        <v>-6.0902673751115799E-2</v>
      </c>
      <c r="AT1060">
        <v>3.8463618606328957E-2</v>
      </c>
      <c r="AU1060">
        <v>-0.39912033081054688</v>
      </c>
      <c r="AV1060">
        <v>-3.5225231200456619E-2</v>
      </c>
      <c r="AW1060">
        <v>1.693439856171608E-2</v>
      </c>
      <c r="AX1060">
        <v>-0.29495880007743841</v>
      </c>
      <c r="AY1060">
        <v>6.5665572881698608E-2</v>
      </c>
    </row>
    <row r="1061" spans="1:51" x14ac:dyDescent="0.25">
      <c r="A1061">
        <v>-9.5130614936351776E-2</v>
      </c>
      <c r="B1061">
        <v>-0.27120822668075562</v>
      </c>
      <c r="C1061">
        <v>3.6245136288926011E-4</v>
      </c>
      <c r="D1061">
        <v>-3.2083235681056983E-2</v>
      </c>
      <c r="E1061">
        <v>-0.26977187395095831</v>
      </c>
      <c r="F1061">
        <v>2.1420419216156011E-7</v>
      </c>
      <c r="G1061">
        <v>-5.6791435927152627E-2</v>
      </c>
      <c r="H1061">
        <v>-5.6638311594724662E-2</v>
      </c>
      <c r="I1061">
        <v>7.3515564203262329E-2</v>
      </c>
      <c r="J1061">
        <v>-8.3405174314975739E-2</v>
      </c>
      <c r="K1061">
        <v>0.1409347206354141</v>
      </c>
      <c r="L1061">
        <v>4.3165355920791633E-2</v>
      </c>
      <c r="M1061">
        <v>-0.15856997668743131</v>
      </c>
      <c r="N1061">
        <v>-0.27232271432876592</v>
      </c>
      <c r="O1061">
        <v>3.450758289545774E-3</v>
      </c>
      <c r="P1061">
        <v>-0.15449485182762149</v>
      </c>
      <c r="Q1061">
        <v>-8.2897625863552094E-2</v>
      </c>
      <c r="R1061">
        <v>0.12827238440513611</v>
      </c>
      <c r="S1061">
        <v>-0.1608339250087738</v>
      </c>
      <c r="T1061">
        <v>9.9655911326408386E-2</v>
      </c>
      <c r="U1061">
        <v>0.17130979895591739</v>
      </c>
      <c r="V1061">
        <v>-9.0207099914550781E-2</v>
      </c>
      <c r="W1061">
        <v>-0.41138499975204468</v>
      </c>
      <c r="X1061">
        <v>-2.8359595686197281E-2</v>
      </c>
      <c r="Y1061">
        <v>-8.5674472153186798E-2</v>
      </c>
      <c r="Z1061">
        <v>-0.55323278903961182</v>
      </c>
      <c r="AA1061">
        <v>-4.8252221196889877E-2</v>
      </c>
      <c r="AB1061">
        <v>-7.0115476846694946E-2</v>
      </c>
      <c r="AC1061">
        <v>-0.6526610255241394</v>
      </c>
      <c r="AD1061">
        <v>-4.9031391739845283E-2</v>
      </c>
      <c r="AE1061">
        <v>-8.7460465729236603E-2</v>
      </c>
      <c r="AF1061">
        <v>-0.67630702257156372</v>
      </c>
      <c r="AG1061">
        <v>-0.100115567445755</v>
      </c>
      <c r="AH1061">
        <v>-0.17351508140563959</v>
      </c>
      <c r="AI1061">
        <v>-0.55959433317184448</v>
      </c>
      <c r="AJ1061">
        <v>-6.1751171946525567E-2</v>
      </c>
      <c r="AK1061">
        <v>-0.21219894289970401</v>
      </c>
      <c r="AL1061">
        <v>-0.40244898200035101</v>
      </c>
      <c r="AM1061">
        <v>-4.3710000813007348E-2</v>
      </c>
      <c r="AN1061">
        <v>-0.23689475655555731</v>
      </c>
      <c r="AO1061">
        <v>-0.2818869948387146</v>
      </c>
      <c r="AP1061">
        <v>1.745595037937164E-2</v>
      </c>
      <c r="AQ1061">
        <v>1.2701251544058321E-3</v>
      </c>
      <c r="AR1061">
        <v>-0.55309534072875977</v>
      </c>
      <c r="AS1061">
        <v>-6.0742761939764023E-2</v>
      </c>
      <c r="AT1061">
        <v>3.7686295807361603E-2</v>
      </c>
      <c r="AU1061">
        <v>-0.39869433641433721</v>
      </c>
      <c r="AV1061">
        <v>-3.4807957708835602E-2</v>
      </c>
      <c r="AW1061">
        <v>1.567406207323074E-2</v>
      </c>
      <c r="AX1061">
        <v>-0.29507565498352051</v>
      </c>
      <c r="AY1061">
        <v>6.596161425113678E-2</v>
      </c>
    </row>
    <row r="1062" spans="1:51" x14ac:dyDescent="0.25">
      <c r="A1062">
        <v>-9.5388054847717285E-2</v>
      </c>
      <c r="B1062">
        <v>-0.27087712287902832</v>
      </c>
      <c r="C1062">
        <v>3.678714856505394E-4</v>
      </c>
      <c r="D1062">
        <v>-3.24564129114151E-2</v>
      </c>
      <c r="E1062">
        <v>-0.26960647106170649</v>
      </c>
      <c r="F1062">
        <v>-3.8602855056524282E-4</v>
      </c>
      <c r="G1062">
        <v>-5.6801769882440567E-2</v>
      </c>
      <c r="H1062">
        <v>-5.674462765455246E-2</v>
      </c>
      <c r="I1062">
        <v>7.2962105274200439E-2</v>
      </c>
      <c r="J1062">
        <v>-8.3651050925254822E-2</v>
      </c>
      <c r="K1062">
        <v>0.14087444543838501</v>
      </c>
      <c r="L1062">
        <v>4.2168598622083657E-2</v>
      </c>
      <c r="M1062">
        <v>-0.1587956249713898</v>
      </c>
      <c r="N1062">
        <v>-0.27186834812164312</v>
      </c>
      <c r="O1062">
        <v>3.7155919708311562E-3</v>
      </c>
      <c r="P1062">
        <v>-0.15368837118148801</v>
      </c>
      <c r="Q1062">
        <v>-8.3485305309295654E-2</v>
      </c>
      <c r="R1062">
        <v>0.13007429242134089</v>
      </c>
      <c r="S1062">
        <v>-0.16115668416023249</v>
      </c>
      <c r="T1062">
        <v>9.7298040986061096E-2</v>
      </c>
      <c r="U1062">
        <v>0.1774725466966629</v>
      </c>
      <c r="V1062">
        <v>-9.0709798038005829E-2</v>
      </c>
      <c r="W1062">
        <v>-0.41093066334724432</v>
      </c>
      <c r="X1062">
        <v>-2.8376244008541111E-2</v>
      </c>
      <c r="Y1062">
        <v>-8.6261384189128876E-2</v>
      </c>
      <c r="Z1062">
        <v>-0.55261653661727905</v>
      </c>
      <c r="AA1062">
        <v>-4.8243850469589233E-2</v>
      </c>
      <c r="AB1062">
        <v>-7.088761031627655E-2</v>
      </c>
      <c r="AC1062">
        <v>-0.65187722444534302</v>
      </c>
      <c r="AD1062">
        <v>-4.8951782286167138E-2</v>
      </c>
      <c r="AE1062">
        <v>-8.8333189487457275E-2</v>
      </c>
      <c r="AF1062">
        <v>-0.67539620399475098</v>
      </c>
      <c r="AG1062">
        <v>-0.1000140979886055</v>
      </c>
      <c r="AH1062">
        <v>-0.17399480938911441</v>
      </c>
      <c r="AI1062">
        <v>-0.55875062942504883</v>
      </c>
      <c r="AJ1062">
        <v>-6.1326824128627777E-2</v>
      </c>
      <c r="AK1062">
        <v>-0.21260085701942441</v>
      </c>
      <c r="AL1062">
        <v>-0.40182626247406011</v>
      </c>
      <c r="AM1062">
        <v>-4.3381959199905402E-2</v>
      </c>
      <c r="AN1062">
        <v>-0.23737075924873349</v>
      </c>
      <c r="AO1062">
        <v>-0.28129500150680542</v>
      </c>
      <c r="AP1062">
        <v>1.7547698691487309E-2</v>
      </c>
      <c r="AQ1062">
        <v>5.0555192865431309E-4</v>
      </c>
      <c r="AR1062">
        <v>-0.55253708362579346</v>
      </c>
      <c r="AS1062">
        <v>-6.0720950365066528E-2</v>
      </c>
      <c r="AT1062">
        <v>3.6885954439640052E-2</v>
      </c>
      <c r="AU1062">
        <v>-0.39824071526527399</v>
      </c>
      <c r="AV1062">
        <v>-3.4639228135347373E-2</v>
      </c>
      <c r="AW1062">
        <v>1.4382055960595609E-2</v>
      </c>
      <c r="AX1062">
        <v>-0.29498463869094849</v>
      </c>
      <c r="AY1062">
        <v>6.6034257411956787E-2</v>
      </c>
    </row>
    <row r="1063" spans="1:51" x14ac:dyDescent="0.25">
      <c r="A1063">
        <v>-9.5791429281234741E-2</v>
      </c>
      <c r="B1063">
        <v>-0.27051976323127752</v>
      </c>
      <c r="C1063">
        <v>3.7223193794488912E-4</v>
      </c>
      <c r="D1063">
        <v>-3.2978251576423652E-2</v>
      </c>
      <c r="E1063">
        <v>-0.26942256093025208</v>
      </c>
      <c r="F1063">
        <v>-7.3721655644476414E-4</v>
      </c>
      <c r="G1063">
        <v>-5.685899406671524E-2</v>
      </c>
      <c r="H1063">
        <v>-5.6803502142429352E-2</v>
      </c>
      <c r="I1063">
        <v>7.2344362735748291E-2</v>
      </c>
      <c r="J1063">
        <v>-8.3843424916267395E-2</v>
      </c>
      <c r="K1063">
        <v>0.1408253610134125</v>
      </c>
      <c r="L1063">
        <v>4.1002314537763603E-2</v>
      </c>
      <c r="M1063">
        <v>-0.15910670161247251</v>
      </c>
      <c r="N1063">
        <v>-0.27138984203338617</v>
      </c>
      <c r="O1063">
        <v>3.9287260733544827E-3</v>
      </c>
      <c r="P1063">
        <v>-0.15292377769947049</v>
      </c>
      <c r="Q1063">
        <v>-8.4101423621177673E-2</v>
      </c>
      <c r="R1063">
        <v>0.13195520639419561</v>
      </c>
      <c r="S1063">
        <v>-0.16108077764511111</v>
      </c>
      <c r="T1063">
        <v>9.4783440232276917E-2</v>
      </c>
      <c r="U1063">
        <v>0.1837480962276459</v>
      </c>
      <c r="V1063">
        <v>-9.1256648302078247E-2</v>
      </c>
      <c r="W1063">
        <v>-0.41040998697280878</v>
      </c>
      <c r="X1063">
        <v>-2.835934609174728E-2</v>
      </c>
      <c r="Y1063">
        <v>-8.6856335401535034E-2</v>
      </c>
      <c r="Z1063">
        <v>-0.55191707611083984</v>
      </c>
      <c r="AA1063">
        <v>-4.816291481256485E-2</v>
      </c>
      <c r="AB1063">
        <v>-7.1374945342540741E-2</v>
      </c>
      <c r="AC1063">
        <v>-0.65070915222167969</v>
      </c>
      <c r="AD1063">
        <v>-4.8515550792217248E-2</v>
      </c>
      <c r="AE1063">
        <v>-8.9126206934452057E-2</v>
      </c>
      <c r="AF1063">
        <v>-0.67440414428710938</v>
      </c>
      <c r="AG1063">
        <v>-9.9778294563293457E-2</v>
      </c>
      <c r="AH1063">
        <v>-0.17448873817920679</v>
      </c>
      <c r="AI1063">
        <v>-0.55788350105285645</v>
      </c>
      <c r="AJ1063">
        <v>-6.0905754566192627E-2</v>
      </c>
      <c r="AK1063">
        <v>-0.2130413353443146</v>
      </c>
      <c r="AL1063">
        <v>-0.40116631984710688</v>
      </c>
      <c r="AM1063">
        <v>-4.3101135641336441E-2</v>
      </c>
      <c r="AN1063">
        <v>-0.2379365861415863</v>
      </c>
      <c r="AO1063">
        <v>-0.28061875700950623</v>
      </c>
      <c r="AP1063">
        <v>1.7528623342514042E-2</v>
      </c>
      <c r="AQ1063">
        <v>-3.0660978518426418E-4</v>
      </c>
      <c r="AR1063">
        <v>-0.55185151100158691</v>
      </c>
      <c r="AS1063">
        <v>-6.0562834143638611E-2</v>
      </c>
      <c r="AT1063">
        <v>3.6031704396009452E-2</v>
      </c>
      <c r="AU1063">
        <v>-0.3977704644203186</v>
      </c>
      <c r="AV1063">
        <v>-3.4594010561704643E-2</v>
      </c>
      <c r="AW1063">
        <v>1.3081410899758341E-2</v>
      </c>
      <c r="AX1063">
        <v>-0.29475364089012152</v>
      </c>
      <c r="AY1063">
        <v>6.6013045608997345E-2</v>
      </c>
    </row>
    <row r="1064" spans="1:51" x14ac:dyDescent="0.25">
      <c r="A1064">
        <v>-9.6309162676334381E-2</v>
      </c>
      <c r="B1064">
        <v>-0.27005669474601751</v>
      </c>
      <c r="C1064">
        <v>4.0106399683281779E-4</v>
      </c>
      <c r="D1064">
        <v>-3.3554494380950928E-2</v>
      </c>
      <c r="E1064">
        <v>-0.26923805475234991</v>
      </c>
      <c r="F1064">
        <v>-1.0381061583757401E-3</v>
      </c>
      <c r="G1064">
        <v>-5.7006396353244781E-2</v>
      </c>
      <c r="H1064">
        <v>-5.6891001760959632E-2</v>
      </c>
      <c r="I1064">
        <v>7.1750432252883911E-2</v>
      </c>
      <c r="J1064">
        <v>-8.3987109363079071E-2</v>
      </c>
      <c r="K1064">
        <v>0.14067637920379639</v>
      </c>
      <c r="L1064">
        <v>3.963831439614296E-2</v>
      </c>
      <c r="M1064">
        <v>-0.15943929553031921</v>
      </c>
      <c r="N1064">
        <v>-0.27088397741317749</v>
      </c>
      <c r="O1064">
        <v>4.2045614682137966E-3</v>
      </c>
      <c r="P1064">
        <v>-0.15214940905570981</v>
      </c>
      <c r="Q1064">
        <v>-8.4710106253623962E-2</v>
      </c>
      <c r="R1064">
        <v>0.13374115526676181</v>
      </c>
      <c r="S1064">
        <v>-0.16072472929954529</v>
      </c>
      <c r="T1064">
        <v>9.2362955212593079E-2</v>
      </c>
      <c r="U1064">
        <v>0.19007521867752081</v>
      </c>
      <c r="V1064">
        <v>-9.1829374432563782E-2</v>
      </c>
      <c r="W1064">
        <v>-0.4098307192325592</v>
      </c>
      <c r="X1064">
        <v>-2.835125848650932E-2</v>
      </c>
      <c r="Y1064">
        <v>-8.7435401976108551E-2</v>
      </c>
      <c r="Z1064">
        <v>-0.55121874809265137</v>
      </c>
      <c r="AA1064">
        <v>-4.8150066286325448E-2</v>
      </c>
      <c r="AB1064">
        <v>-7.2168052196502686E-2</v>
      </c>
      <c r="AC1064">
        <v>-0.64996796846389771</v>
      </c>
      <c r="AD1064">
        <v>-4.8568271100521088E-2</v>
      </c>
      <c r="AE1064">
        <v>-8.9983828365802765E-2</v>
      </c>
      <c r="AF1064">
        <v>-0.67341065406799316</v>
      </c>
      <c r="AG1064">
        <v>-9.9701784551143646E-2</v>
      </c>
      <c r="AH1064">
        <v>-0.17493219673633581</v>
      </c>
      <c r="AI1064">
        <v>-0.55692410469055176</v>
      </c>
      <c r="AJ1064">
        <v>-6.0619466006755829E-2</v>
      </c>
      <c r="AK1064">
        <v>-0.2135064899921417</v>
      </c>
      <c r="AL1064">
        <v>-0.40054470300674438</v>
      </c>
      <c r="AM1064">
        <v>-4.3002713471651077E-2</v>
      </c>
      <c r="AN1064">
        <v>-0.23844364285469061</v>
      </c>
      <c r="AO1064">
        <v>-0.28003376722335821</v>
      </c>
      <c r="AP1064">
        <v>1.7411461099982262E-2</v>
      </c>
      <c r="AQ1064">
        <v>-1.088473363779485E-3</v>
      </c>
      <c r="AR1064">
        <v>-0.5512237548828125</v>
      </c>
      <c r="AS1064">
        <v>-6.0537863522768021E-2</v>
      </c>
      <c r="AT1064">
        <v>3.519391268491745E-2</v>
      </c>
      <c r="AU1064">
        <v>-0.39729920029640198</v>
      </c>
      <c r="AV1064">
        <v>-3.4438204020261758E-2</v>
      </c>
      <c r="AW1064">
        <v>1.1834157630801201E-2</v>
      </c>
      <c r="AX1064">
        <v>-0.29456877708435059</v>
      </c>
      <c r="AY1064">
        <v>6.6012009978294373E-2</v>
      </c>
    </row>
    <row r="1065" spans="1:51" x14ac:dyDescent="0.25">
      <c r="A1065">
        <v>-9.6783630549907684E-2</v>
      </c>
      <c r="B1065">
        <v>-0.26975396275520319</v>
      </c>
      <c r="C1065">
        <v>3.8361595943570142E-4</v>
      </c>
      <c r="D1065">
        <v>-3.4135103225708008E-2</v>
      </c>
      <c r="E1065">
        <v>-0.26905864477157593</v>
      </c>
      <c r="F1065">
        <v>-1.3497988693416121E-3</v>
      </c>
      <c r="G1065">
        <v>-5.7169150561094277E-2</v>
      </c>
      <c r="H1065">
        <v>-5.6955210864543908E-2</v>
      </c>
      <c r="I1065">
        <v>7.1060672402381897E-2</v>
      </c>
      <c r="J1065">
        <v>-8.4130041301250458E-2</v>
      </c>
      <c r="K1065">
        <v>0.14059010148048401</v>
      </c>
      <c r="L1065">
        <v>3.8248807191848748E-2</v>
      </c>
      <c r="M1065">
        <v>-0.15977099537849429</v>
      </c>
      <c r="N1065">
        <v>-0.27038151025772089</v>
      </c>
      <c r="O1065">
        <v>4.2957407422363758E-3</v>
      </c>
      <c r="P1065">
        <v>-0.1514597833156586</v>
      </c>
      <c r="Q1065">
        <v>-8.5243582725524902E-2</v>
      </c>
      <c r="R1065">
        <v>0.13528461754322049</v>
      </c>
      <c r="S1065">
        <v>-0.15998876094818121</v>
      </c>
      <c r="T1065">
        <v>8.9831799268722534E-2</v>
      </c>
      <c r="U1065">
        <v>0.19613119959831241</v>
      </c>
      <c r="V1065">
        <v>-9.2428848147392273E-2</v>
      </c>
      <c r="W1065">
        <v>-0.40934997797012329</v>
      </c>
      <c r="X1065">
        <v>-2.8379010036587719E-2</v>
      </c>
      <c r="Y1065">
        <v>-8.8042423129081726E-2</v>
      </c>
      <c r="Z1065">
        <v>-0.550506591796875</v>
      </c>
      <c r="AA1065">
        <v>-4.8144221305847168E-2</v>
      </c>
      <c r="AB1065">
        <v>-7.2684437036514282E-2</v>
      </c>
      <c r="AC1065">
        <v>-0.64880430698394775</v>
      </c>
      <c r="AD1065">
        <v>-4.830806702375412E-2</v>
      </c>
      <c r="AE1065">
        <v>-9.0785905718803406E-2</v>
      </c>
      <c r="AF1065">
        <v>-0.67235362529754639</v>
      </c>
      <c r="AG1065">
        <v>-9.9555805325508118E-2</v>
      </c>
      <c r="AH1065">
        <v>-0.175400584936142</v>
      </c>
      <c r="AI1065">
        <v>-0.55601465702056885</v>
      </c>
      <c r="AJ1065">
        <v>-6.0244277119636543E-2</v>
      </c>
      <c r="AK1065">
        <v>-0.21397566795349121</v>
      </c>
      <c r="AL1065">
        <v>-0.39985978603363043</v>
      </c>
      <c r="AM1065">
        <v>-4.2735178023576743E-2</v>
      </c>
      <c r="AN1065">
        <v>-0.23896887898445129</v>
      </c>
      <c r="AO1065">
        <v>-0.27945539355278021</v>
      </c>
      <c r="AP1065">
        <v>1.7383769154548648E-2</v>
      </c>
      <c r="AQ1065">
        <v>-1.9162114476785059E-3</v>
      </c>
      <c r="AR1065">
        <v>-0.55050969123840332</v>
      </c>
      <c r="AS1065">
        <v>-6.0568906366825097E-2</v>
      </c>
      <c r="AT1065">
        <v>3.4336239099502557E-2</v>
      </c>
      <c r="AU1065">
        <v>-0.39676171541213989</v>
      </c>
      <c r="AV1065">
        <v>-3.4496091306209557E-2</v>
      </c>
      <c r="AW1065">
        <v>1.070794370025396E-2</v>
      </c>
      <c r="AX1065">
        <v>-0.29422092437744141</v>
      </c>
      <c r="AY1065">
        <v>6.5797671675682068E-2</v>
      </c>
    </row>
    <row r="1066" spans="1:51" x14ac:dyDescent="0.25">
      <c r="A1066">
        <v>-9.7298339009284973E-2</v>
      </c>
      <c r="B1066">
        <v>-0.26943647861480707</v>
      </c>
      <c r="C1066">
        <v>3.9944937452673912E-4</v>
      </c>
      <c r="D1066">
        <v>-3.4772992134094238E-2</v>
      </c>
      <c r="E1066">
        <v>-0.26894986629486078</v>
      </c>
      <c r="F1066">
        <v>-1.619946211576462E-3</v>
      </c>
      <c r="G1066">
        <v>-5.7347200810909271E-2</v>
      </c>
      <c r="H1066">
        <v>-5.707583948969841E-2</v>
      </c>
      <c r="I1066">
        <v>7.0167914032936096E-2</v>
      </c>
      <c r="J1066">
        <v>-8.4218427538871765E-2</v>
      </c>
      <c r="K1066">
        <v>0.14046823978424069</v>
      </c>
      <c r="L1066">
        <v>3.662702813744545E-2</v>
      </c>
      <c r="M1066">
        <v>-0.1601395308971405</v>
      </c>
      <c r="N1066">
        <v>-0.26983767747879028</v>
      </c>
      <c r="O1066">
        <v>4.3655806221067914E-3</v>
      </c>
      <c r="P1066">
        <v>-0.1508625149726868</v>
      </c>
      <c r="Q1066">
        <v>-8.5717186331748962E-2</v>
      </c>
      <c r="R1066">
        <v>0.13667723536491391</v>
      </c>
      <c r="S1066">
        <v>-0.1589806526899338</v>
      </c>
      <c r="T1066">
        <v>8.726908266544342E-2</v>
      </c>
      <c r="U1066">
        <v>0.20202171802520749</v>
      </c>
      <c r="V1066">
        <v>-9.3053258955478668E-2</v>
      </c>
      <c r="W1066">
        <v>-0.40880405902862549</v>
      </c>
      <c r="X1066">
        <v>-2.8405975550413132E-2</v>
      </c>
      <c r="Y1066">
        <v>-8.8675767183303833E-2</v>
      </c>
      <c r="Z1066">
        <v>-0.549721360206604</v>
      </c>
      <c r="AA1066">
        <v>-4.8116832971572883E-2</v>
      </c>
      <c r="AB1066">
        <v>-7.2932928800582886E-2</v>
      </c>
      <c r="AC1066">
        <v>-0.64760506153106689</v>
      </c>
      <c r="AD1066">
        <v>-4.8097264021635062E-2</v>
      </c>
      <c r="AE1066">
        <v>-9.1596484184265137E-2</v>
      </c>
      <c r="AF1066">
        <v>-0.6712270975112915</v>
      </c>
      <c r="AG1066">
        <v>-9.9339164793491364E-2</v>
      </c>
      <c r="AH1066">
        <v>-0.17591094970703119</v>
      </c>
      <c r="AI1066">
        <v>-0.554970383644104</v>
      </c>
      <c r="AJ1066">
        <v>-5.9883132576942437E-2</v>
      </c>
      <c r="AK1066">
        <v>-0.21444278955459589</v>
      </c>
      <c r="AL1066">
        <v>-0.39915198087692261</v>
      </c>
      <c r="AM1066">
        <v>-4.2513258755207062E-2</v>
      </c>
      <c r="AN1066">
        <v>-0.2394549548625946</v>
      </c>
      <c r="AO1066">
        <v>-0.27875572443008417</v>
      </c>
      <c r="AP1066">
        <v>1.744686625897884E-2</v>
      </c>
      <c r="AQ1066">
        <v>-2.7455743402242661E-3</v>
      </c>
      <c r="AR1066">
        <v>-0.54967415332794189</v>
      </c>
      <c r="AS1066">
        <v>-6.0639474540948868E-2</v>
      </c>
      <c r="AT1066">
        <v>3.3501088619232178E-2</v>
      </c>
      <c r="AU1066">
        <v>-0.39612165093421942</v>
      </c>
      <c r="AV1066">
        <v>-3.4677833318710327E-2</v>
      </c>
      <c r="AW1066">
        <v>9.6905836835503578E-3</v>
      </c>
      <c r="AX1066">
        <v>-0.293802410364151</v>
      </c>
      <c r="AY1066">
        <v>6.5453320741653442E-2</v>
      </c>
    </row>
    <row r="1067" spans="1:51" x14ac:dyDescent="0.25">
      <c r="A1067">
        <v>-9.7771614789962769E-2</v>
      </c>
      <c r="B1067">
        <v>-0.26913893222808838</v>
      </c>
      <c r="C1067">
        <v>4.1992549085989589E-4</v>
      </c>
      <c r="D1067">
        <v>-3.536447137594223E-2</v>
      </c>
      <c r="E1067">
        <v>-0.26883804798126221</v>
      </c>
      <c r="F1067">
        <v>-1.873342087492347E-3</v>
      </c>
      <c r="G1067">
        <v>-5.7564999908208847E-2</v>
      </c>
      <c r="H1067">
        <v>-5.7192802429199219E-2</v>
      </c>
      <c r="I1067">
        <v>6.9337867200374603E-2</v>
      </c>
      <c r="J1067">
        <v>-8.4301210939884186E-2</v>
      </c>
      <c r="K1067">
        <v>0.1403799504041672</v>
      </c>
      <c r="L1067">
        <v>3.4922562539577477E-2</v>
      </c>
      <c r="M1067">
        <v>-0.16049402952194211</v>
      </c>
      <c r="N1067">
        <v>-0.26934695243835449</v>
      </c>
      <c r="O1067">
        <v>4.4428282417356968E-3</v>
      </c>
      <c r="P1067">
        <v>-0.15030154585838321</v>
      </c>
      <c r="Q1067">
        <v>-8.6205005645751953E-2</v>
      </c>
      <c r="R1067">
        <v>0.13796193897724149</v>
      </c>
      <c r="S1067">
        <v>-0.157740592956543</v>
      </c>
      <c r="T1067">
        <v>8.5031136870384216E-2</v>
      </c>
      <c r="U1067">
        <v>0.20741038024425509</v>
      </c>
      <c r="V1067">
        <v>-9.367881715297699E-2</v>
      </c>
      <c r="W1067">
        <v>-0.40828770399093628</v>
      </c>
      <c r="X1067">
        <v>-2.8437577188014981E-2</v>
      </c>
      <c r="Y1067">
        <v>-8.9338198304176331E-2</v>
      </c>
      <c r="Z1067">
        <v>-0.54902815818786621</v>
      </c>
      <c r="AA1067">
        <v>-4.8175249248743057E-2</v>
      </c>
      <c r="AB1067">
        <v>-7.3476478457450867E-2</v>
      </c>
      <c r="AC1067">
        <v>-0.64659023284912109</v>
      </c>
      <c r="AD1067">
        <v>-4.8026327043771737E-2</v>
      </c>
      <c r="AE1067">
        <v>-9.2487089335918427E-2</v>
      </c>
      <c r="AF1067">
        <v>-0.67020165920257568</v>
      </c>
      <c r="AG1067">
        <v>-9.9203228950500488E-2</v>
      </c>
      <c r="AH1067">
        <v>-0.1764316409826279</v>
      </c>
      <c r="AI1067">
        <v>-0.5539974570274353</v>
      </c>
      <c r="AJ1067">
        <v>-5.9575494378805161E-2</v>
      </c>
      <c r="AK1067">
        <v>-0.2149417698383331</v>
      </c>
      <c r="AL1067">
        <v>-0.39847582578659058</v>
      </c>
      <c r="AM1067">
        <v>-4.231586679816246E-2</v>
      </c>
      <c r="AN1067">
        <v>-0.23988670110702509</v>
      </c>
      <c r="AO1067">
        <v>-0.27807185053825378</v>
      </c>
      <c r="AP1067">
        <v>1.7271695658564571E-2</v>
      </c>
      <c r="AQ1067">
        <v>-3.612661268562078E-3</v>
      </c>
      <c r="AR1067">
        <v>-0.54891455173492432</v>
      </c>
      <c r="AS1067">
        <v>-6.0801729559898383E-2</v>
      </c>
      <c r="AT1067">
        <v>3.2662231475114822E-2</v>
      </c>
      <c r="AU1067">
        <v>-0.39554852247238159</v>
      </c>
      <c r="AV1067">
        <v>-3.4880328923463821E-2</v>
      </c>
      <c r="AW1067">
        <v>8.8865049183368683E-3</v>
      </c>
      <c r="AX1067">
        <v>-0.29340460896491999</v>
      </c>
      <c r="AY1067">
        <v>6.49753138422966E-2</v>
      </c>
    </row>
    <row r="1068" spans="1:51" x14ac:dyDescent="0.25">
      <c r="A1068">
        <v>-9.8267704248428345E-2</v>
      </c>
      <c r="B1068">
        <v>-0.26879853010177612</v>
      </c>
      <c r="C1068">
        <v>4.2215554276481271E-4</v>
      </c>
      <c r="D1068">
        <v>-3.594314306974411E-2</v>
      </c>
      <c r="E1068">
        <v>-0.26876497268676758</v>
      </c>
      <c r="F1068">
        <v>-2.1041443105787039E-3</v>
      </c>
      <c r="G1068">
        <v>-5.7856641709804528E-2</v>
      </c>
      <c r="H1068">
        <v>-5.7332094758749008E-2</v>
      </c>
      <c r="I1068">
        <v>6.8509824573993683E-2</v>
      </c>
      <c r="J1068">
        <v>-8.4337279200553894E-2</v>
      </c>
      <c r="K1068">
        <v>0.14017161726951599</v>
      </c>
      <c r="L1068">
        <v>3.2974671572446823E-2</v>
      </c>
      <c r="M1068">
        <v>-0.1608953773975372</v>
      </c>
      <c r="N1068">
        <v>-0.26894858479499822</v>
      </c>
      <c r="O1068">
        <v>4.4612167403101921E-3</v>
      </c>
      <c r="P1068">
        <v>-0.14972591400146479</v>
      </c>
      <c r="Q1068">
        <v>-8.6741745471954346E-2</v>
      </c>
      <c r="R1068">
        <v>0.13918304443359381</v>
      </c>
      <c r="S1068">
        <v>-0.15642830729484561</v>
      </c>
      <c r="T1068">
        <v>8.2820400595664978E-2</v>
      </c>
      <c r="U1068">
        <v>0.21226400136947629</v>
      </c>
      <c r="V1068">
        <v>-9.4314776360988617E-2</v>
      </c>
      <c r="W1068">
        <v>-0.40781223773956299</v>
      </c>
      <c r="X1068">
        <v>-2.8490837663412091E-2</v>
      </c>
      <c r="Y1068">
        <v>-9.00302454829216E-2</v>
      </c>
      <c r="Z1068">
        <v>-0.54838466644287109</v>
      </c>
      <c r="AA1068">
        <v>-4.8278242349624627E-2</v>
      </c>
      <c r="AB1068">
        <v>-7.4004694819450378E-2</v>
      </c>
      <c r="AC1068">
        <v>-0.64548110961914063</v>
      </c>
      <c r="AD1068">
        <v>-4.7927029430866241E-2</v>
      </c>
      <c r="AE1068">
        <v>-9.3385234475135803E-2</v>
      </c>
      <c r="AF1068">
        <v>-0.66911220550537109</v>
      </c>
      <c r="AG1068">
        <v>-9.9115118384361267E-2</v>
      </c>
      <c r="AH1068">
        <v>-0.17696663737297061</v>
      </c>
      <c r="AI1068">
        <v>-0.55313444137573242</v>
      </c>
      <c r="AJ1068">
        <v>-5.9300195425748832E-2</v>
      </c>
      <c r="AK1068">
        <v>-0.21535968780517581</v>
      </c>
      <c r="AL1068">
        <v>-0.39781856536865229</v>
      </c>
      <c r="AM1068">
        <v>-4.2154591530561447E-2</v>
      </c>
      <c r="AN1068">
        <v>-0.24022009968757629</v>
      </c>
      <c r="AO1068">
        <v>-0.27739065885543818</v>
      </c>
      <c r="AP1068">
        <v>1.699968799948692E-2</v>
      </c>
      <c r="AQ1068">
        <v>-4.4996971264481536E-3</v>
      </c>
      <c r="AR1068">
        <v>-0.54808694124221802</v>
      </c>
      <c r="AS1068">
        <v>-6.1034347862005227E-2</v>
      </c>
      <c r="AT1068">
        <v>3.1795278191566467E-2</v>
      </c>
      <c r="AU1068">
        <v>-0.39496296644210821</v>
      </c>
      <c r="AV1068">
        <v>-3.5148106515407562E-2</v>
      </c>
      <c r="AW1068">
        <v>8.1765018403530121E-3</v>
      </c>
      <c r="AX1068">
        <v>-0.29299852252006531</v>
      </c>
      <c r="AY1068">
        <v>6.4505286514759064E-2</v>
      </c>
    </row>
    <row r="1069" spans="1:51" x14ac:dyDescent="0.25">
      <c r="A1069">
        <v>-9.8640784621238708E-2</v>
      </c>
      <c r="B1069">
        <v>-0.26852685213088989</v>
      </c>
      <c r="C1069">
        <v>4.3293309863656759E-4</v>
      </c>
      <c r="D1069">
        <v>-3.648686408996582E-2</v>
      </c>
      <c r="E1069">
        <v>-0.2687126100063324</v>
      </c>
      <c r="F1069">
        <v>-2.284555695950985E-3</v>
      </c>
      <c r="G1069">
        <v>-5.8172404766082757E-2</v>
      </c>
      <c r="H1069">
        <v>-5.7429969310760498E-2</v>
      </c>
      <c r="I1069">
        <v>6.7579463124275208E-2</v>
      </c>
      <c r="J1069">
        <v>-8.4298402070999146E-2</v>
      </c>
      <c r="K1069">
        <v>0.1399076581001282</v>
      </c>
      <c r="L1069">
        <v>3.074756637215614E-2</v>
      </c>
      <c r="M1069">
        <v>-0.1611723005771637</v>
      </c>
      <c r="N1069">
        <v>-0.26849907636642462</v>
      </c>
      <c r="O1069">
        <v>4.551764577627182E-3</v>
      </c>
      <c r="P1069">
        <v>-0.1492520868778229</v>
      </c>
      <c r="Q1069">
        <v>-8.7136082351207733E-2</v>
      </c>
      <c r="R1069">
        <v>0.14017060399055481</v>
      </c>
      <c r="S1069">
        <v>-0.15501242876052859</v>
      </c>
      <c r="T1069">
        <v>8.0802366137504578E-2</v>
      </c>
      <c r="U1069">
        <v>0.21614059805870059</v>
      </c>
      <c r="V1069">
        <v>-9.497871994972229E-2</v>
      </c>
      <c r="W1069">
        <v>-0.40736886858940119</v>
      </c>
      <c r="X1069">
        <v>-2.8540164232254028E-2</v>
      </c>
      <c r="Y1069">
        <v>-9.0736798942089081E-2</v>
      </c>
      <c r="Z1069">
        <v>-0.54777014255523682</v>
      </c>
      <c r="AA1069">
        <v>-4.8426367342472083E-2</v>
      </c>
      <c r="AB1069">
        <v>-7.4585005640983582E-2</v>
      </c>
      <c r="AC1069">
        <v>-0.64433121681213379</v>
      </c>
      <c r="AD1069">
        <v>-4.7935619950294488E-2</v>
      </c>
      <c r="AE1069">
        <v>-9.4342708587646484E-2</v>
      </c>
      <c r="AF1069">
        <v>-0.66803157329559326</v>
      </c>
      <c r="AG1069">
        <v>-9.9067211151123047E-2</v>
      </c>
      <c r="AH1069">
        <v>-0.17748245596885681</v>
      </c>
      <c r="AI1069">
        <v>-0.55214273929595947</v>
      </c>
      <c r="AJ1069">
        <v>-5.9071198105812073E-2</v>
      </c>
      <c r="AK1069">
        <v>-0.21576809883117681</v>
      </c>
      <c r="AL1069">
        <v>-0.39711910486221308</v>
      </c>
      <c r="AM1069">
        <v>-4.1965439915657043E-2</v>
      </c>
      <c r="AN1069">
        <v>-0.2404158413410187</v>
      </c>
      <c r="AO1069">
        <v>-0.27657347917556763</v>
      </c>
      <c r="AP1069">
        <v>1.6618330031633381E-2</v>
      </c>
      <c r="AQ1069">
        <v>-5.4495465010404587E-3</v>
      </c>
      <c r="AR1069">
        <v>-0.54728829860687256</v>
      </c>
      <c r="AS1069">
        <v>-6.1414040625095367E-2</v>
      </c>
      <c r="AT1069">
        <v>3.094488754868507E-2</v>
      </c>
      <c r="AU1069">
        <v>-0.39437460899353027</v>
      </c>
      <c r="AV1069">
        <v>-3.5478897392749793E-2</v>
      </c>
      <c r="AW1069">
        <v>7.7171078883111477E-3</v>
      </c>
      <c r="AX1069">
        <v>-0.29251521825790411</v>
      </c>
      <c r="AY1069">
        <v>6.3911870121955872E-2</v>
      </c>
    </row>
    <row r="1070" spans="1:51" x14ac:dyDescent="0.25">
      <c r="A1070">
        <v>-9.9112279713153839E-2</v>
      </c>
      <c r="B1070">
        <v>-0.26824319362640381</v>
      </c>
      <c r="C1070">
        <v>4.126607091166079E-4</v>
      </c>
      <c r="D1070">
        <v>-3.7088114768266678E-2</v>
      </c>
      <c r="E1070">
        <v>-0.26858702301979059</v>
      </c>
      <c r="F1070">
        <v>-2.4480163119733329E-3</v>
      </c>
      <c r="G1070">
        <v>-5.8501582592725747E-2</v>
      </c>
      <c r="H1070">
        <v>-5.7540856301784522E-2</v>
      </c>
      <c r="I1070">
        <v>6.6682994365692139E-2</v>
      </c>
      <c r="J1070">
        <v>-8.4289334714412689E-2</v>
      </c>
      <c r="K1070">
        <v>0.13956744968891141</v>
      </c>
      <c r="L1070">
        <v>2.8544006869196888E-2</v>
      </c>
      <c r="M1070">
        <v>-0.1615256667137146</v>
      </c>
      <c r="N1070">
        <v>-0.2680249810218811</v>
      </c>
      <c r="O1070">
        <v>4.6062665060162544E-3</v>
      </c>
      <c r="P1070">
        <v>-0.14887107908725741</v>
      </c>
      <c r="Q1070">
        <v>-8.74786376953125E-2</v>
      </c>
      <c r="R1070">
        <v>0.14088904857635501</v>
      </c>
      <c r="S1070">
        <v>-0.1534878611564636</v>
      </c>
      <c r="T1070">
        <v>7.9051129519939423E-2</v>
      </c>
      <c r="U1070">
        <v>0.21921806037425989</v>
      </c>
      <c r="V1070">
        <v>-9.5614664256572723E-2</v>
      </c>
      <c r="W1070">
        <v>-0.40684086084365839</v>
      </c>
      <c r="X1070">
        <v>-2.862026542425156E-2</v>
      </c>
      <c r="Y1070">
        <v>-9.1511353850364685E-2</v>
      </c>
      <c r="Z1070">
        <v>-0.54700666666030884</v>
      </c>
      <c r="AA1070">
        <v>-4.8588380217552192E-2</v>
      </c>
      <c r="AB1070">
        <v>-7.5441956520080566E-2</v>
      </c>
      <c r="AC1070">
        <v>-0.6436346173286438</v>
      </c>
      <c r="AD1070">
        <v>-4.8304244875907898E-2</v>
      </c>
      <c r="AE1070">
        <v>-9.5298677682876587E-2</v>
      </c>
      <c r="AF1070">
        <v>-0.66686785221099854</v>
      </c>
      <c r="AG1070">
        <v>-9.9114075303077698E-2</v>
      </c>
      <c r="AH1070">
        <v>-0.17803999781608579</v>
      </c>
      <c r="AI1070">
        <v>-0.55113852024078369</v>
      </c>
      <c r="AJ1070">
        <v>-5.884522944688797E-2</v>
      </c>
      <c r="AK1070">
        <v>-0.2161267101764679</v>
      </c>
      <c r="AL1070">
        <v>-0.39635834097862238</v>
      </c>
      <c r="AM1070">
        <v>-4.1746098548173897E-2</v>
      </c>
      <c r="AN1070">
        <v>-0.24052216112613681</v>
      </c>
      <c r="AO1070">
        <v>-0.27567526698112488</v>
      </c>
      <c r="AP1070">
        <v>1.6230631619691849E-2</v>
      </c>
      <c r="AQ1070">
        <v>-6.4096301794052124E-3</v>
      </c>
      <c r="AR1070">
        <v>-0.546409010887146</v>
      </c>
      <c r="AS1070">
        <v>-6.1848379671573639E-2</v>
      </c>
      <c r="AT1070">
        <v>3.0053555965423581E-2</v>
      </c>
      <c r="AU1070">
        <v>-0.39374959468841553</v>
      </c>
      <c r="AV1070">
        <v>-3.5767003893852227E-2</v>
      </c>
      <c r="AW1070">
        <v>7.4642268009483814E-3</v>
      </c>
      <c r="AX1070">
        <v>-0.29197847843170172</v>
      </c>
      <c r="AY1070">
        <v>6.3267037272453308E-2</v>
      </c>
    </row>
    <row r="1071" spans="1:51" x14ac:dyDescent="0.25">
      <c r="A1071">
        <v>-9.9621057510375977E-2</v>
      </c>
      <c r="B1071">
        <v>-0.26806831359863281</v>
      </c>
      <c r="C1071">
        <v>4.1674548992887139E-4</v>
      </c>
      <c r="D1071">
        <v>-3.7727735936641693E-2</v>
      </c>
      <c r="E1071">
        <v>-0.26853275299072271</v>
      </c>
      <c r="F1071">
        <v>-2.6411926373839378E-3</v>
      </c>
      <c r="G1071">
        <v>-5.8877553790807717E-2</v>
      </c>
      <c r="H1071">
        <v>-5.7686947286128998E-2</v>
      </c>
      <c r="I1071">
        <v>6.552162766456604E-2</v>
      </c>
      <c r="J1071">
        <v>-8.4267899394035339E-2</v>
      </c>
      <c r="K1071">
        <v>0.13921049237251279</v>
      </c>
      <c r="L1071">
        <v>2.6067191734910011E-2</v>
      </c>
      <c r="M1071">
        <v>-0.1619202792644501</v>
      </c>
      <c r="N1071">
        <v>-0.26768484711647028</v>
      </c>
      <c r="O1071">
        <v>4.6252170577645302E-3</v>
      </c>
      <c r="P1071">
        <v>-0.14854463934898379</v>
      </c>
      <c r="Q1071">
        <v>-8.7840527296066284E-2</v>
      </c>
      <c r="R1071">
        <v>0.14149138331413269</v>
      </c>
      <c r="S1071">
        <v>-0.15178918838500979</v>
      </c>
      <c r="T1071">
        <v>7.7652260661125183E-2</v>
      </c>
      <c r="U1071">
        <v>0.2208799421787262</v>
      </c>
      <c r="V1071">
        <v>-9.6309848129749298E-2</v>
      </c>
      <c r="W1071">
        <v>-0.40642702579498291</v>
      </c>
      <c r="X1071">
        <v>-2.87252850830555E-2</v>
      </c>
      <c r="Y1071">
        <v>-9.2301212251186371E-2</v>
      </c>
      <c r="Z1071">
        <v>-0.54637742042541504</v>
      </c>
      <c r="AA1071">
        <v>-4.8813313245773322E-2</v>
      </c>
      <c r="AB1071">
        <v>-7.5726762413978577E-2</v>
      </c>
      <c r="AC1071">
        <v>-0.64222502708435059</v>
      </c>
      <c r="AD1071">
        <v>-4.8276923596858978E-2</v>
      </c>
      <c r="AE1071">
        <v>-9.6211016178131104E-2</v>
      </c>
      <c r="AF1071">
        <v>-0.66588348150253296</v>
      </c>
      <c r="AG1071">
        <v>-9.9066324532032013E-2</v>
      </c>
      <c r="AH1071">
        <v>-0.17862480878829959</v>
      </c>
      <c r="AI1071">
        <v>-0.55016142129898071</v>
      </c>
      <c r="AJ1071">
        <v>-5.8703772723674767E-2</v>
      </c>
      <c r="AK1071">
        <v>-0.21649625897407529</v>
      </c>
      <c r="AL1071">
        <v>-0.39558929204940801</v>
      </c>
      <c r="AM1071">
        <v>-4.1567940264940262E-2</v>
      </c>
      <c r="AN1071">
        <v>-0.2405767738819122</v>
      </c>
      <c r="AO1071">
        <v>-0.27479010820388788</v>
      </c>
      <c r="AP1071">
        <v>1.5717485919594761E-2</v>
      </c>
      <c r="AQ1071">
        <v>-7.3878206312656403E-3</v>
      </c>
      <c r="AR1071">
        <v>-0.54562395811080933</v>
      </c>
      <c r="AS1071">
        <v>-6.2257897108793259E-2</v>
      </c>
      <c r="AT1071">
        <v>2.9188495129346851E-2</v>
      </c>
      <c r="AU1071">
        <v>-0.39318257570266718</v>
      </c>
      <c r="AV1071">
        <v>-3.6297239363193512E-2</v>
      </c>
      <c r="AW1071">
        <v>7.2544263675808907E-3</v>
      </c>
      <c r="AX1071">
        <v>-0.29150098562240601</v>
      </c>
      <c r="AY1071">
        <v>6.2417559325695038E-2</v>
      </c>
    </row>
    <row r="1072" spans="1:51" x14ac:dyDescent="0.25">
      <c r="A1072">
        <v>-0.10013075172901149</v>
      </c>
      <c r="B1072">
        <v>-0.26794305443763727</v>
      </c>
      <c r="C1072">
        <v>4.3607549741864199E-4</v>
      </c>
      <c r="D1072">
        <v>-3.8355890661478043E-2</v>
      </c>
      <c r="E1072">
        <v>-0.26849585771560669</v>
      </c>
      <c r="F1072">
        <v>-2.832426223903894E-3</v>
      </c>
      <c r="G1072">
        <v>-5.9265777468681342E-2</v>
      </c>
      <c r="H1072">
        <v>-5.7852387428283691E-2</v>
      </c>
      <c r="I1072">
        <v>6.4333245158195496E-2</v>
      </c>
      <c r="J1072">
        <v>-8.423258364200592E-2</v>
      </c>
      <c r="K1072">
        <v>0.13895484805107119</v>
      </c>
      <c r="L1072">
        <v>2.3409895598888401E-2</v>
      </c>
      <c r="M1072">
        <v>-0.1623367369174957</v>
      </c>
      <c r="N1072">
        <v>-0.26752644777297968</v>
      </c>
      <c r="O1072">
        <v>4.6903993934392929E-3</v>
      </c>
      <c r="P1072">
        <v>-0.1482638418674469</v>
      </c>
      <c r="Q1072">
        <v>-8.819272369146347E-2</v>
      </c>
      <c r="R1072">
        <v>0.14186397194862371</v>
      </c>
      <c r="S1072">
        <v>-0.1502276957035065</v>
      </c>
      <c r="T1072">
        <v>7.6475270092487335E-2</v>
      </c>
      <c r="U1072">
        <v>0.22157084941864011</v>
      </c>
      <c r="V1072">
        <v>-9.6998438239097595E-2</v>
      </c>
      <c r="W1072">
        <v>-0.40607845783233643</v>
      </c>
      <c r="X1072">
        <v>-2.8838746249675751E-2</v>
      </c>
      <c r="Y1072">
        <v>-9.3091361224651337E-2</v>
      </c>
      <c r="Z1072">
        <v>-0.54576826095581055</v>
      </c>
      <c r="AA1072">
        <v>-4.9119599163532257E-2</v>
      </c>
      <c r="AB1072">
        <v>-7.6307326555252075E-2</v>
      </c>
      <c r="AC1072">
        <v>-0.64123308658599854</v>
      </c>
      <c r="AD1072">
        <v>-4.8604566603899002E-2</v>
      </c>
      <c r="AE1072">
        <v>-9.7176209092140198E-2</v>
      </c>
      <c r="AF1072">
        <v>-0.66481399536132813</v>
      </c>
      <c r="AG1072">
        <v>-9.9064700305461884E-2</v>
      </c>
      <c r="AH1072">
        <v>-0.17926594614982599</v>
      </c>
      <c r="AI1072">
        <v>-0.54929757118225098</v>
      </c>
      <c r="AJ1072">
        <v>-5.8685138821601868E-2</v>
      </c>
      <c r="AK1072">
        <v>-0.2167732119560242</v>
      </c>
      <c r="AL1072">
        <v>-0.39488279819488531</v>
      </c>
      <c r="AM1072">
        <v>-4.1629329323768623E-2</v>
      </c>
      <c r="AN1072">
        <v>-0.24050064384937289</v>
      </c>
      <c r="AO1072">
        <v>-0.27388989925384521</v>
      </c>
      <c r="AP1072">
        <v>1.4806294813752169E-2</v>
      </c>
      <c r="AQ1072">
        <v>-8.4124179556965828E-3</v>
      </c>
      <c r="AR1072">
        <v>-0.54494988918304443</v>
      </c>
      <c r="AS1072">
        <v>-6.2717974185943604E-2</v>
      </c>
      <c r="AT1072">
        <v>2.8327995911240581E-2</v>
      </c>
      <c r="AU1072">
        <v>-0.3927672803401947</v>
      </c>
      <c r="AV1072">
        <v>-3.6900602281093597E-2</v>
      </c>
      <c r="AW1072">
        <v>7.3151248507201672E-3</v>
      </c>
      <c r="AX1072">
        <v>-0.2909829318523407</v>
      </c>
      <c r="AY1072">
        <v>6.141473725438118E-2</v>
      </c>
    </row>
    <row r="1073" spans="1:51" x14ac:dyDescent="0.25">
      <c r="A1073">
        <v>-0.10073529183864589</v>
      </c>
      <c r="B1073">
        <v>-0.26787501573562622</v>
      </c>
      <c r="C1073">
        <v>4.49083570856601E-4</v>
      </c>
      <c r="D1073">
        <v>-3.9096176624298103E-2</v>
      </c>
      <c r="E1073">
        <v>-0.26847082376480103</v>
      </c>
      <c r="F1073">
        <v>-3.0243606306612492E-3</v>
      </c>
      <c r="G1073">
        <v>-5.9600498527288437E-2</v>
      </c>
      <c r="H1073">
        <v>-5.8040909469127662E-2</v>
      </c>
      <c r="I1073">
        <v>6.3100256025791168E-2</v>
      </c>
      <c r="J1073">
        <v>-8.4152311086654663E-2</v>
      </c>
      <c r="K1073">
        <v>0.13848954439163211</v>
      </c>
      <c r="L1073">
        <v>2.05533392727375E-2</v>
      </c>
      <c r="M1073">
        <v>-0.16274440288543701</v>
      </c>
      <c r="N1073">
        <v>-0.26730787754058838</v>
      </c>
      <c r="O1073">
        <v>4.7793355770409107E-3</v>
      </c>
      <c r="P1073">
        <v>-0.14809894561767581</v>
      </c>
      <c r="Q1073">
        <v>-8.8379532098770142E-2</v>
      </c>
      <c r="R1073">
        <v>0.14168986678123471</v>
      </c>
      <c r="S1073">
        <v>-0.14867275953292849</v>
      </c>
      <c r="T1073">
        <v>7.5954005122184753E-2</v>
      </c>
      <c r="U1073">
        <v>0.2211053520441055</v>
      </c>
      <c r="V1073">
        <v>-9.7682841122150421E-2</v>
      </c>
      <c r="W1073">
        <v>-0.40574324131011957</v>
      </c>
      <c r="X1073">
        <v>-2.8988104313611981E-2</v>
      </c>
      <c r="Y1073">
        <v>-9.3928664922714233E-2</v>
      </c>
      <c r="Z1073">
        <v>-0.54517710208892822</v>
      </c>
      <c r="AA1073">
        <v>-4.9433954060077667E-2</v>
      </c>
      <c r="AB1073">
        <v>-7.6904743909835815E-2</v>
      </c>
      <c r="AC1073">
        <v>-0.64029848575592041</v>
      </c>
      <c r="AD1073">
        <v>-4.9052692949771881E-2</v>
      </c>
      <c r="AE1073">
        <v>-9.8157137632369995E-2</v>
      </c>
      <c r="AF1073">
        <v>-0.66389715671539307</v>
      </c>
      <c r="AG1073">
        <v>-9.9131308495998383E-2</v>
      </c>
      <c r="AH1073">
        <v>-0.17990411818027499</v>
      </c>
      <c r="AI1073">
        <v>-0.54839640855789185</v>
      </c>
      <c r="AJ1073">
        <v>-5.8762140572071082E-2</v>
      </c>
      <c r="AK1073">
        <v>-0.2170565724372864</v>
      </c>
      <c r="AL1073">
        <v>-0.39416998624801641</v>
      </c>
      <c r="AM1073">
        <v>-4.1721727699041367E-2</v>
      </c>
      <c r="AN1073">
        <v>-0.2403630614280701</v>
      </c>
      <c r="AO1073">
        <v>-0.27295321226120001</v>
      </c>
      <c r="AP1073">
        <v>1.3863008469343191E-2</v>
      </c>
      <c r="AQ1073">
        <v>-9.4927847385406494E-3</v>
      </c>
      <c r="AR1073">
        <v>-0.5443580150604248</v>
      </c>
      <c r="AS1073">
        <v>-6.3264504075050354E-2</v>
      </c>
      <c r="AT1073">
        <v>2.7442838996648788E-2</v>
      </c>
      <c r="AU1073">
        <v>-0.39242303371429438</v>
      </c>
      <c r="AV1073">
        <v>-3.7562679499387741E-2</v>
      </c>
      <c r="AW1073">
        <v>7.5395228341221809E-3</v>
      </c>
      <c r="AX1073">
        <v>-0.29045280814170837</v>
      </c>
      <c r="AY1073">
        <v>6.0326289385557168E-2</v>
      </c>
    </row>
    <row r="1074" spans="1:51" x14ac:dyDescent="0.25">
      <c r="A1074">
        <v>-0.1013428270816803</v>
      </c>
      <c r="B1074">
        <v>-0.26788169145584112</v>
      </c>
      <c r="C1074">
        <v>4.5354414032772178E-4</v>
      </c>
      <c r="D1074">
        <v>-3.9831880480051041E-2</v>
      </c>
      <c r="E1074">
        <v>-0.26852428913116461</v>
      </c>
      <c r="F1074">
        <v>-3.2113064080476761E-3</v>
      </c>
      <c r="G1074">
        <v>-5.9963308274745941E-2</v>
      </c>
      <c r="H1074">
        <v>-5.8330368250608437E-2</v>
      </c>
      <c r="I1074">
        <v>6.185854971408844E-2</v>
      </c>
      <c r="J1074">
        <v>-8.4095150232315063E-2</v>
      </c>
      <c r="K1074">
        <v>0.1378979682922363</v>
      </c>
      <c r="L1074">
        <v>1.7495479434728619E-2</v>
      </c>
      <c r="M1074">
        <v>-0.16321130096912381</v>
      </c>
      <c r="N1074">
        <v>-0.26726722717285162</v>
      </c>
      <c r="O1074">
        <v>4.8971995711326599E-3</v>
      </c>
      <c r="P1074">
        <v>-0.14798051118850711</v>
      </c>
      <c r="Q1074">
        <v>-8.8541552424430847E-2</v>
      </c>
      <c r="R1074">
        <v>0.1413969099521637</v>
      </c>
      <c r="S1074">
        <v>-0.14721733331680301</v>
      </c>
      <c r="T1074">
        <v>7.6052576303482056E-2</v>
      </c>
      <c r="U1074">
        <v>0.21934692561626429</v>
      </c>
      <c r="V1074">
        <v>-9.840257465839386E-2</v>
      </c>
      <c r="W1074">
        <v>-0.40548428893089289</v>
      </c>
      <c r="X1074">
        <v>-2.9166813939809799E-2</v>
      </c>
      <c r="Y1074">
        <v>-9.4785012304782867E-2</v>
      </c>
      <c r="Z1074">
        <v>-0.5446319580078125</v>
      </c>
      <c r="AA1074">
        <v>-4.9901828169822693E-2</v>
      </c>
      <c r="AB1074">
        <v>-7.7598251402378082E-2</v>
      </c>
      <c r="AC1074">
        <v>-0.63946908712387085</v>
      </c>
      <c r="AD1074">
        <v>-4.9576058983802802E-2</v>
      </c>
      <c r="AE1074">
        <v>-9.9156171083450317E-2</v>
      </c>
      <c r="AF1074">
        <v>-0.6630823016166687</v>
      </c>
      <c r="AG1074">
        <v>-9.9363714456558228E-2</v>
      </c>
      <c r="AH1074">
        <v>-0.18057754635810849</v>
      </c>
      <c r="AI1074">
        <v>-0.54767072200775146</v>
      </c>
      <c r="AJ1074">
        <v>-5.8914922177791602E-2</v>
      </c>
      <c r="AK1074">
        <v>-0.21731829643249509</v>
      </c>
      <c r="AL1074">
        <v>-0.39348319172859192</v>
      </c>
      <c r="AM1074">
        <v>-4.1950549930334091E-2</v>
      </c>
      <c r="AN1074">
        <v>-0.24018777906894681</v>
      </c>
      <c r="AO1074">
        <v>-0.27205604314804083</v>
      </c>
      <c r="AP1074">
        <v>1.2806292623281481E-2</v>
      </c>
      <c r="AQ1074">
        <v>-1.0611997917294501E-2</v>
      </c>
      <c r="AR1074">
        <v>-0.54390770196914673</v>
      </c>
      <c r="AS1074">
        <v>-6.3965566456317902E-2</v>
      </c>
      <c r="AT1074">
        <v>2.645048126578331E-2</v>
      </c>
      <c r="AU1074">
        <v>-0.39220505952835077</v>
      </c>
      <c r="AV1074">
        <v>-3.8355499505996697E-2</v>
      </c>
      <c r="AW1074">
        <v>7.8643346205353737E-3</v>
      </c>
      <c r="AX1074">
        <v>-0.28988087177276611</v>
      </c>
      <c r="AY1074">
        <v>5.9090457856655121E-2</v>
      </c>
    </row>
    <row r="1075" spans="1:51" x14ac:dyDescent="0.25">
      <c r="A1075">
        <v>-0.10198996961116789</v>
      </c>
      <c r="B1075">
        <v>-0.26800203323364258</v>
      </c>
      <c r="C1075">
        <v>4.3155072489753371E-4</v>
      </c>
      <c r="D1075">
        <v>-4.0577631443738937E-2</v>
      </c>
      <c r="E1075">
        <v>-0.26870220899581909</v>
      </c>
      <c r="F1075">
        <v>-3.3934116363525391E-3</v>
      </c>
      <c r="G1075">
        <v>-6.0347817838191993E-2</v>
      </c>
      <c r="H1075">
        <v>-5.8698445558547967E-2</v>
      </c>
      <c r="I1075">
        <v>6.0579746961593628E-2</v>
      </c>
      <c r="J1075">
        <v>-8.4026247262954712E-2</v>
      </c>
      <c r="K1075">
        <v>0.1370565444231033</v>
      </c>
      <c r="L1075">
        <v>1.4069711789488791E-2</v>
      </c>
      <c r="M1075">
        <v>-0.16376246511936191</v>
      </c>
      <c r="N1075">
        <v>-0.26736992597579962</v>
      </c>
      <c r="O1075">
        <v>5.0344234332442284E-3</v>
      </c>
      <c r="P1075">
        <v>-0.1478480398654938</v>
      </c>
      <c r="Q1075">
        <v>-8.8718809187412262E-2</v>
      </c>
      <c r="R1075">
        <v>0.14090158045291901</v>
      </c>
      <c r="S1075">
        <v>-0.14582522213459009</v>
      </c>
      <c r="T1075">
        <v>7.6694607734680176E-2</v>
      </c>
      <c r="U1075">
        <v>0.21629071235656741</v>
      </c>
      <c r="V1075">
        <v>-9.9145963788032532E-2</v>
      </c>
      <c r="W1075">
        <v>-0.40537220239639282</v>
      </c>
      <c r="X1075">
        <v>-2.9368007555603981E-2</v>
      </c>
      <c r="Y1075">
        <v>-9.5680780708789825E-2</v>
      </c>
      <c r="Z1075">
        <v>-0.54433655738830566</v>
      </c>
      <c r="AA1075">
        <v>-5.0475366413593292E-2</v>
      </c>
      <c r="AB1075">
        <v>-7.8291580080986023E-2</v>
      </c>
      <c r="AC1075">
        <v>-0.63873761892318726</v>
      </c>
      <c r="AD1075">
        <v>-5.0134696066379547E-2</v>
      </c>
      <c r="AE1075">
        <v>-0.100172147154808</v>
      </c>
      <c r="AF1075">
        <v>-0.66229033470153809</v>
      </c>
      <c r="AG1075">
        <v>-9.9655613303184509E-2</v>
      </c>
      <c r="AH1075">
        <v>-0.18130397796630859</v>
      </c>
      <c r="AI1075">
        <v>-0.54705142974853516</v>
      </c>
      <c r="AJ1075">
        <v>-5.9114940464496613E-2</v>
      </c>
      <c r="AK1075">
        <v>-0.21762631833553309</v>
      </c>
      <c r="AL1075">
        <v>-0.39293843507766718</v>
      </c>
      <c r="AM1075">
        <v>-4.2192116379737847E-2</v>
      </c>
      <c r="AN1075">
        <v>-0.23993457853794101</v>
      </c>
      <c r="AO1075">
        <v>-0.27122777700424189</v>
      </c>
      <c r="AP1075">
        <v>1.170081086456776E-2</v>
      </c>
      <c r="AQ1075">
        <v>-1.175713911652565E-2</v>
      </c>
      <c r="AR1075">
        <v>-0.54363715648651123</v>
      </c>
      <c r="AS1075">
        <v>-6.4725860953330994E-2</v>
      </c>
      <c r="AT1075">
        <v>2.538515068590641E-2</v>
      </c>
      <c r="AU1075">
        <v>-0.39216238260269171</v>
      </c>
      <c r="AV1075">
        <v>-3.921392560005188E-2</v>
      </c>
      <c r="AW1075">
        <v>8.2793626934289932E-3</v>
      </c>
      <c r="AX1075">
        <v>-0.28941339254379272</v>
      </c>
      <c r="AY1075">
        <v>5.7652860879898071E-2</v>
      </c>
    </row>
    <row r="1076" spans="1:51" x14ac:dyDescent="0.25">
      <c r="A1076">
        <v>-0.1026850193738937</v>
      </c>
      <c r="B1076">
        <v>-0.2682417631149292</v>
      </c>
      <c r="C1076">
        <v>4.401199403218925E-4</v>
      </c>
      <c r="D1076">
        <v>-4.136410728096962E-2</v>
      </c>
      <c r="E1076">
        <v>-0.26894447207450872</v>
      </c>
      <c r="F1076">
        <v>-3.5561481490731239E-3</v>
      </c>
      <c r="G1076">
        <v>-6.0707714408636093E-2</v>
      </c>
      <c r="H1076">
        <v>-5.9119880199432373E-2</v>
      </c>
      <c r="I1076">
        <v>5.9106428176164627E-2</v>
      </c>
      <c r="J1076">
        <v>-8.3959251642227173E-2</v>
      </c>
      <c r="K1076">
        <v>0.13620847463607791</v>
      </c>
      <c r="L1076">
        <v>1.048273593187332E-2</v>
      </c>
      <c r="M1076">
        <v>-0.16436304152011871</v>
      </c>
      <c r="N1076">
        <v>-0.26760393381118769</v>
      </c>
      <c r="O1076">
        <v>5.2155191078782082E-3</v>
      </c>
      <c r="P1076">
        <v>-0.14773350954055789</v>
      </c>
      <c r="Q1076">
        <v>-8.8707789778709412E-2</v>
      </c>
      <c r="R1076">
        <v>0.13991369307041171</v>
      </c>
      <c r="S1076">
        <v>-0.1444956362247467</v>
      </c>
      <c r="T1076">
        <v>7.7605783939361572E-2</v>
      </c>
      <c r="U1076">
        <v>0.2117328941822052</v>
      </c>
      <c r="V1076">
        <v>-9.9922262132167816E-2</v>
      </c>
      <c r="W1076">
        <v>-0.40530455112457281</v>
      </c>
      <c r="X1076">
        <v>-2.9604434967041019E-2</v>
      </c>
      <c r="Y1076">
        <v>-9.6628144383430481E-2</v>
      </c>
      <c r="Z1076">
        <v>-0.54406237602233887</v>
      </c>
      <c r="AA1076">
        <v>-5.1130939275026321E-2</v>
      </c>
      <c r="AB1076">
        <v>-7.8951731324195862E-2</v>
      </c>
      <c r="AC1076">
        <v>-0.63808989524841309</v>
      </c>
      <c r="AD1076">
        <v>-5.0884105265140533E-2</v>
      </c>
      <c r="AE1076">
        <v>-0.10123574733734129</v>
      </c>
      <c r="AF1076">
        <v>-0.66164219379425049</v>
      </c>
      <c r="AG1076">
        <v>-0.10005421936511991</v>
      </c>
      <c r="AH1076">
        <v>-0.18209035694599149</v>
      </c>
      <c r="AI1076">
        <v>-0.54653477668762207</v>
      </c>
      <c r="AJ1076">
        <v>-5.9441238641738892E-2</v>
      </c>
      <c r="AK1076">
        <v>-0.2179266810417175</v>
      </c>
      <c r="AL1076">
        <v>-0.39246457815170288</v>
      </c>
      <c r="AM1076">
        <v>-4.2537953704595573E-2</v>
      </c>
      <c r="AN1076">
        <v>-0.23976138234138489</v>
      </c>
      <c r="AO1076">
        <v>-0.27052462100982672</v>
      </c>
      <c r="AP1076">
        <v>1.049354206770658E-2</v>
      </c>
      <c r="AQ1076">
        <v>-1.294714584946632E-2</v>
      </c>
      <c r="AR1076">
        <v>-0.54351019859313965</v>
      </c>
      <c r="AS1076">
        <v>-6.5591290593147278E-2</v>
      </c>
      <c r="AT1076">
        <v>2.4301353842020031E-2</v>
      </c>
      <c r="AU1076">
        <v>-0.3921932578086853</v>
      </c>
      <c r="AV1076">
        <v>-4.0071405470371253E-2</v>
      </c>
      <c r="AW1076">
        <v>8.7016560137271881E-3</v>
      </c>
      <c r="AX1076">
        <v>-0.28899320960044861</v>
      </c>
      <c r="AY1076">
        <v>5.6097406893968582E-2</v>
      </c>
    </row>
    <row r="1077" spans="1:51" x14ac:dyDescent="0.25">
      <c r="A1077">
        <v>-0.1033748686313629</v>
      </c>
      <c r="B1077">
        <v>-0.26856425404548651</v>
      </c>
      <c r="C1077">
        <v>4.2764085810631508E-4</v>
      </c>
      <c r="D1077">
        <v>-4.2161479592323303E-2</v>
      </c>
      <c r="E1077">
        <v>-0.26922041177749628</v>
      </c>
      <c r="F1077">
        <v>-3.6938539706170559E-3</v>
      </c>
      <c r="G1077">
        <v>-6.0984835028648383E-2</v>
      </c>
      <c r="H1077">
        <v>-5.9590712189674377E-2</v>
      </c>
      <c r="I1077">
        <v>5.7584770023822777E-2</v>
      </c>
      <c r="J1077">
        <v>-8.3872407674789429E-2</v>
      </c>
      <c r="K1077">
        <v>0.13538035750389099</v>
      </c>
      <c r="L1077">
        <v>6.7447628825902939E-3</v>
      </c>
      <c r="M1077">
        <v>-0.16497574746608731</v>
      </c>
      <c r="N1077">
        <v>-0.26793396472930908</v>
      </c>
      <c r="O1077">
        <v>5.3481077775359154E-3</v>
      </c>
      <c r="P1077">
        <v>-0.14760495722293851</v>
      </c>
      <c r="Q1077">
        <v>-8.8676251471042633E-2</v>
      </c>
      <c r="R1077">
        <v>0.13861501216888431</v>
      </c>
      <c r="S1077">
        <v>-0.14318481087684631</v>
      </c>
      <c r="T1077">
        <v>7.845664769411087E-2</v>
      </c>
      <c r="U1077">
        <v>0.20651453733444211</v>
      </c>
      <c r="V1077">
        <v>-0.1007265597581863</v>
      </c>
      <c r="W1077">
        <v>-0.4053494930267334</v>
      </c>
      <c r="X1077">
        <v>-2.98997275531292E-2</v>
      </c>
      <c r="Y1077">
        <v>-9.759163111448288E-2</v>
      </c>
      <c r="Z1077">
        <v>-0.54385906457901001</v>
      </c>
      <c r="AA1077">
        <v>-5.1882520318031311E-2</v>
      </c>
      <c r="AB1077">
        <v>-7.9702422022819519E-2</v>
      </c>
      <c r="AC1077">
        <v>-0.63753151893615723</v>
      </c>
      <c r="AD1077">
        <v>-5.1802128553390503E-2</v>
      </c>
      <c r="AE1077">
        <v>-0.10229375958442689</v>
      </c>
      <c r="AF1077">
        <v>-0.66108334064483643</v>
      </c>
      <c r="AG1077">
        <v>-0.10056280344724659</v>
      </c>
      <c r="AH1077">
        <v>-0.18290707468986511</v>
      </c>
      <c r="AI1077">
        <v>-0.54604136943817139</v>
      </c>
      <c r="AJ1077">
        <v>-5.9850782155990601E-2</v>
      </c>
      <c r="AK1077">
        <v>-0.21828728914260859</v>
      </c>
      <c r="AL1077">
        <v>-0.39206457138061518</v>
      </c>
      <c r="AM1077">
        <v>-4.2907793074846268E-2</v>
      </c>
      <c r="AN1077">
        <v>-0.2395416647195816</v>
      </c>
      <c r="AO1077">
        <v>-0.26986953616142267</v>
      </c>
      <c r="AP1077">
        <v>9.3118632212281227E-3</v>
      </c>
      <c r="AQ1077">
        <v>-1.414665393531322E-2</v>
      </c>
      <c r="AR1077">
        <v>-0.54342800378799438</v>
      </c>
      <c r="AS1077">
        <v>-6.6513068974018097E-2</v>
      </c>
      <c r="AT1077">
        <v>2.3202914744615551E-2</v>
      </c>
      <c r="AU1077">
        <v>-0.39226716756820679</v>
      </c>
      <c r="AV1077">
        <v>-4.0925003588199622E-2</v>
      </c>
      <c r="AW1077">
        <v>8.9343413710594177E-3</v>
      </c>
      <c r="AX1077">
        <v>-0.28860592842102051</v>
      </c>
      <c r="AY1077">
        <v>5.4385349154472351E-2</v>
      </c>
    </row>
    <row r="1078" spans="1:51" x14ac:dyDescent="0.25">
      <c r="A1078">
        <v>-0.1041339039802551</v>
      </c>
      <c r="B1078">
        <v>-0.26892727613449102</v>
      </c>
      <c r="C1078">
        <v>4.1450955905020242E-4</v>
      </c>
      <c r="D1078">
        <v>-4.3012574315071113E-2</v>
      </c>
      <c r="E1078">
        <v>-0.26954963803291321</v>
      </c>
      <c r="F1078">
        <v>-3.8053235039114952E-3</v>
      </c>
      <c r="G1078">
        <v>-6.1178047209978097E-2</v>
      </c>
      <c r="H1078">
        <v>-6.010928750038147E-2</v>
      </c>
      <c r="I1078">
        <v>5.6124377995729453E-2</v>
      </c>
      <c r="J1078">
        <v>-8.3761602640151978E-2</v>
      </c>
      <c r="K1078">
        <v>0.13428205251693731</v>
      </c>
      <c r="L1078">
        <v>2.787164412438869E-3</v>
      </c>
      <c r="M1078">
        <v>-0.16562049090862269</v>
      </c>
      <c r="N1078">
        <v>-0.26832300424575811</v>
      </c>
      <c r="O1078">
        <v>5.4616243578493604E-3</v>
      </c>
      <c r="P1078">
        <v>-0.1474776566028595</v>
      </c>
      <c r="Q1078">
        <v>-8.8668748736381531E-2</v>
      </c>
      <c r="R1078">
        <v>0.13708338141441351</v>
      </c>
      <c r="S1078">
        <v>-0.14210844039916989</v>
      </c>
      <c r="T1078">
        <v>7.9327300190925598E-2</v>
      </c>
      <c r="U1078">
        <v>0.2009927034378052</v>
      </c>
      <c r="V1078">
        <v>-0.1015327721834183</v>
      </c>
      <c r="W1078">
        <v>-0.40540540218353271</v>
      </c>
      <c r="X1078">
        <v>-3.023921512067318E-2</v>
      </c>
      <c r="Y1078">
        <v>-9.8618954420089722E-2</v>
      </c>
      <c r="Z1078">
        <v>-0.54370665550231934</v>
      </c>
      <c r="AA1078">
        <v>-5.2671056240797043E-2</v>
      </c>
      <c r="AB1078">
        <v>-8.0442711710929871E-2</v>
      </c>
      <c r="AC1078">
        <v>-0.63707488775253296</v>
      </c>
      <c r="AD1078">
        <v>-5.2810616791248322E-2</v>
      </c>
      <c r="AE1078">
        <v>-0.10338617116212841</v>
      </c>
      <c r="AF1078">
        <v>-0.66060888767242432</v>
      </c>
      <c r="AG1078">
        <v>-0.1011302098631859</v>
      </c>
      <c r="AH1078">
        <v>-0.18377406895160681</v>
      </c>
      <c r="AI1078">
        <v>-0.54559123516082764</v>
      </c>
      <c r="AJ1078">
        <v>-6.0330010950565338E-2</v>
      </c>
      <c r="AK1078">
        <v>-0.2186119556427002</v>
      </c>
      <c r="AL1078">
        <v>-0.39168095588684082</v>
      </c>
      <c r="AM1078">
        <v>-4.3323557823896408E-2</v>
      </c>
      <c r="AN1078">
        <v>-0.2393319308757782</v>
      </c>
      <c r="AO1078">
        <v>-0.26932889223098749</v>
      </c>
      <c r="AP1078">
        <v>8.1346780061721802E-3</v>
      </c>
      <c r="AQ1078">
        <v>-1.5369478613138201E-2</v>
      </c>
      <c r="AR1078">
        <v>-0.54334819316864014</v>
      </c>
      <c r="AS1078">
        <v>-6.7399099469184875E-2</v>
      </c>
      <c r="AT1078">
        <v>2.2020716220140461E-2</v>
      </c>
      <c r="AU1078">
        <v>-0.3924412727355957</v>
      </c>
      <c r="AV1078">
        <v>-4.1875779628753662E-2</v>
      </c>
      <c r="AW1078">
        <v>9.0619362890720367E-3</v>
      </c>
      <c r="AX1078">
        <v>-0.28815841674804688</v>
      </c>
      <c r="AY1078">
        <v>5.2683610469102859E-2</v>
      </c>
    </row>
    <row r="1079" spans="1:51" x14ac:dyDescent="0.25">
      <c r="A1079">
        <v>-0.10483814030885701</v>
      </c>
      <c r="B1079">
        <v>-0.26930636167526251</v>
      </c>
      <c r="C1079">
        <v>4.0861888555809861E-4</v>
      </c>
      <c r="D1079">
        <v>-4.3767653405666351E-2</v>
      </c>
      <c r="E1079">
        <v>-0.26986727118492132</v>
      </c>
      <c r="F1079">
        <v>-3.8569923490285869E-3</v>
      </c>
      <c r="G1079">
        <v>-6.1292000114917762E-2</v>
      </c>
      <c r="H1079">
        <v>-6.0655251145362847E-2</v>
      </c>
      <c r="I1079">
        <v>5.4828811436891563E-2</v>
      </c>
      <c r="J1079">
        <v>-8.3635620772838593E-2</v>
      </c>
      <c r="K1079">
        <v>0.1330291926860809</v>
      </c>
      <c r="L1079">
        <v>-1.30451237782836E-3</v>
      </c>
      <c r="M1079">
        <v>-0.16618929803371429</v>
      </c>
      <c r="N1079">
        <v>-0.26871442794799799</v>
      </c>
      <c r="O1079">
        <v>5.5350563488900661E-3</v>
      </c>
      <c r="P1079">
        <v>-0.14740058779716489</v>
      </c>
      <c r="Q1079">
        <v>-8.8736109435558319E-2</v>
      </c>
      <c r="R1079">
        <v>0.1354860067367554</v>
      </c>
      <c r="S1079">
        <v>-0.1412377655506134</v>
      </c>
      <c r="T1079">
        <v>8.0030344426631927E-2</v>
      </c>
      <c r="U1079">
        <v>0.19528347253799441</v>
      </c>
      <c r="V1079">
        <v>-0.10234822332859039</v>
      </c>
      <c r="W1079">
        <v>-0.40546974539756769</v>
      </c>
      <c r="X1079">
        <v>-3.063489310443401E-2</v>
      </c>
      <c r="Y1079">
        <v>-9.9602311849594116E-2</v>
      </c>
      <c r="Z1079">
        <v>-0.5435059666633606</v>
      </c>
      <c r="AA1079">
        <v>-5.3502961993217468E-2</v>
      </c>
      <c r="AB1079">
        <v>-8.1290990114212036E-2</v>
      </c>
      <c r="AC1079">
        <v>-0.63664507865905762</v>
      </c>
      <c r="AD1079">
        <v>-5.3910970687866211E-2</v>
      </c>
      <c r="AE1079">
        <v>-0.1044619828462601</v>
      </c>
      <c r="AF1079">
        <v>-0.66008228063583374</v>
      </c>
      <c r="AG1079">
        <v>-0.1017172634601593</v>
      </c>
      <c r="AH1079">
        <v>-0.184619665145874</v>
      </c>
      <c r="AI1079">
        <v>-0.54523050785064697</v>
      </c>
      <c r="AJ1079">
        <v>-6.0755509883165359E-2</v>
      </c>
      <c r="AK1079">
        <v>-0.21904563903808591</v>
      </c>
      <c r="AL1079">
        <v>-0.3913276195526123</v>
      </c>
      <c r="AM1079">
        <v>-4.3665193021297448E-2</v>
      </c>
      <c r="AN1079">
        <v>-0.23921599984169009</v>
      </c>
      <c r="AO1079">
        <v>-0.26882395148277283</v>
      </c>
      <c r="AP1079">
        <v>7.150325458496809E-3</v>
      </c>
      <c r="AQ1079">
        <v>-1.6630232334136959E-2</v>
      </c>
      <c r="AR1079">
        <v>-0.54327857494354248</v>
      </c>
      <c r="AS1079">
        <v>-6.8305075168609619E-2</v>
      </c>
      <c r="AT1079">
        <v>2.0791009068489071E-2</v>
      </c>
      <c r="AU1079">
        <v>-0.39259332418441772</v>
      </c>
      <c r="AV1079">
        <v>-4.2696312069892883E-2</v>
      </c>
      <c r="AW1079">
        <v>8.9975371956825256E-3</v>
      </c>
      <c r="AX1079">
        <v>-0.28776329755783081</v>
      </c>
      <c r="AY1079">
        <v>5.0975751131772988E-2</v>
      </c>
    </row>
    <row r="1080" spans="1:51" x14ac:dyDescent="0.25">
      <c r="A1080">
        <v>-0.1053639426827431</v>
      </c>
      <c r="B1080">
        <v>-0.26966476440429688</v>
      </c>
      <c r="C1080">
        <v>3.9893010398373008E-4</v>
      </c>
      <c r="D1080">
        <v>-4.4441282749176032E-2</v>
      </c>
      <c r="E1080">
        <v>-0.27016997337341309</v>
      </c>
      <c r="F1080">
        <v>-3.8949174340814352E-3</v>
      </c>
      <c r="G1080">
        <v>-6.1322588473558433E-2</v>
      </c>
      <c r="H1080">
        <v>-6.128334254026413E-2</v>
      </c>
      <c r="I1080">
        <v>5.3720206022262573E-2</v>
      </c>
      <c r="J1080">
        <v>-8.3476409316062927E-2</v>
      </c>
      <c r="K1080">
        <v>0.13158178329467771</v>
      </c>
      <c r="L1080">
        <v>-5.4861106909811497E-3</v>
      </c>
      <c r="M1080">
        <v>-0.1667143702507019</v>
      </c>
      <c r="N1080">
        <v>-0.26908892393112183</v>
      </c>
      <c r="O1080">
        <v>5.5731604807078838E-3</v>
      </c>
      <c r="P1080">
        <v>-0.1472819447517395</v>
      </c>
      <c r="Q1080">
        <v>-8.8920153677463531E-2</v>
      </c>
      <c r="R1080">
        <v>0.1337880939245224</v>
      </c>
      <c r="S1080">
        <v>-0.14045839011669159</v>
      </c>
      <c r="T1080">
        <v>8.0623067915439606E-2</v>
      </c>
      <c r="U1080">
        <v>0.18940180540084839</v>
      </c>
      <c r="V1080">
        <v>-0.1031733304262161</v>
      </c>
      <c r="W1080">
        <v>-0.40551856160163879</v>
      </c>
      <c r="X1080">
        <v>-3.1067062169313431E-2</v>
      </c>
      <c r="Y1080">
        <v>-0.1006592512130737</v>
      </c>
      <c r="Z1080">
        <v>-0.5433046817779541</v>
      </c>
      <c r="AA1080">
        <v>-5.4380454123020172E-2</v>
      </c>
      <c r="AB1080">
        <v>-8.223685622215271E-2</v>
      </c>
      <c r="AC1080">
        <v>-0.63636267185211182</v>
      </c>
      <c r="AD1080">
        <v>-5.518881231546402E-2</v>
      </c>
      <c r="AE1080">
        <v>-0.10561457276344299</v>
      </c>
      <c r="AF1080">
        <v>-0.65956306457519531</v>
      </c>
      <c r="AG1080">
        <v>-0.1024303883314133</v>
      </c>
      <c r="AH1080">
        <v>-0.1855054497718811</v>
      </c>
      <c r="AI1080">
        <v>-0.54483610391616821</v>
      </c>
      <c r="AJ1080">
        <v>-6.123603880405426E-2</v>
      </c>
      <c r="AK1080">
        <v>-0.21948669850826261</v>
      </c>
      <c r="AL1080">
        <v>-0.39100760221481318</v>
      </c>
      <c r="AM1080">
        <v>-4.3951071798801422E-2</v>
      </c>
      <c r="AN1080">
        <v>-0.2391701340675354</v>
      </c>
      <c r="AO1080">
        <v>-0.26843464374542242</v>
      </c>
      <c r="AP1080">
        <v>6.3643082976341248E-3</v>
      </c>
      <c r="AQ1080">
        <v>-1.7906449735164639E-2</v>
      </c>
      <c r="AR1080">
        <v>-0.54319953918457031</v>
      </c>
      <c r="AS1080">
        <v>-6.9233842194080353E-2</v>
      </c>
      <c r="AT1080">
        <v>1.9507318735122681E-2</v>
      </c>
      <c r="AU1080">
        <v>-0.39271262288093572</v>
      </c>
      <c r="AV1080">
        <v>-4.3430011719465263E-2</v>
      </c>
      <c r="AW1080">
        <v>8.8433753699064255E-3</v>
      </c>
      <c r="AX1080">
        <v>-0.28741979598999018</v>
      </c>
      <c r="AY1080">
        <v>4.9315039068460458E-2</v>
      </c>
    </row>
    <row r="1081" spans="1:51" x14ac:dyDescent="0.25">
      <c r="A1081">
        <v>-0.1059226766228676</v>
      </c>
      <c r="B1081">
        <v>-0.26998847723007202</v>
      </c>
      <c r="C1081">
        <v>4.0074595017358661E-4</v>
      </c>
      <c r="D1081">
        <v>-4.5099418610334403E-2</v>
      </c>
      <c r="E1081">
        <v>-0.27045828104019171</v>
      </c>
      <c r="F1081">
        <v>-3.8992064073681831E-3</v>
      </c>
      <c r="G1081">
        <v>-6.134549155831337E-2</v>
      </c>
      <c r="H1081">
        <v>-6.1946853995323181E-2</v>
      </c>
      <c r="I1081">
        <v>5.3090833127498627E-2</v>
      </c>
      <c r="J1081">
        <v>-8.3353437483310699E-2</v>
      </c>
      <c r="K1081">
        <v>0.12968425452709201</v>
      </c>
      <c r="L1081">
        <v>-9.5529137179255486E-3</v>
      </c>
      <c r="M1081">
        <v>-0.1671963632106781</v>
      </c>
      <c r="N1081">
        <v>-0.26956349611282349</v>
      </c>
      <c r="O1081">
        <v>5.6197340600192547E-3</v>
      </c>
      <c r="P1081">
        <v>-0.14716830849647519</v>
      </c>
      <c r="Q1081">
        <v>-8.9166209101676941E-2</v>
      </c>
      <c r="R1081">
        <v>0.13214677572250369</v>
      </c>
      <c r="S1081">
        <v>-0.13972386717796331</v>
      </c>
      <c r="T1081">
        <v>8.1161960959434509E-2</v>
      </c>
      <c r="U1081">
        <v>0.18379636108875269</v>
      </c>
      <c r="V1081">
        <v>-0.10396523773670199</v>
      </c>
      <c r="W1081">
        <v>-0.40551754832267761</v>
      </c>
      <c r="X1081">
        <v>-3.1432203948497772E-2</v>
      </c>
      <c r="Y1081">
        <v>-0.1017140448093414</v>
      </c>
      <c r="Z1081">
        <v>-0.54313796758651733</v>
      </c>
      <c r="AA1081">
        <v>-5.5156547576189041E-2</v>
      </c>
      <c r="AB1081">
        <v>-8.3071857690811157E-2</v>
      </c>
      <c r="AC1081">
        <v>-0.63650226593017578</v>
      </c>
      <c r="AD1081">
        <v>-5.6599684059619897E-2</v>
      </c>
      <c r="AE1081">
        <v>-0.10672967880964281</v>
      </c>
      <c r="AF1081">
        <v>-0.6590307354927063</v>
      </c>
      <c r="AG1081">
        <v>-0.1031819358468056</v>
      </c>
      <c r="AH1081">
        <v>-0.18639266490936279</v>
      </c>
      <c r="AI1081">
        <v>-0.54440116882324219</v>
      </c>
      <c r="AJ1081">
        <v>-6.1618175357580178E-2</v>
      </c>
      <c r="AK1081">
        <v>-0.21999095380306241</v>
      </c>
      <c r="AL1081">
        <v>-0.39066094160079962</v>
      </c>
      <c r="AM1081">
        <v>-4.4023610651493073E-2</v>
      </c>
      <c r="AN1081">
        <v>-0.23920515179634089</v>
      </c>
      <c r="AO1081">
        <v>-0.26822513341903692</v>
      </c>
      <c r="AP1081">
        <v>5.8374344371259212E-3</v>
      </c>
      <c r="AQ1081">
        <v>-1.9214071333408359E-2</v>
      </c>
      <c r="AR1081">
        <v>-0.5431675910949707</v>
      </c>
      <c r="AS1081">
        <v>-7.0026010274887085E-2</v>
      </c>
      <c r="AT1081">
        <v>1.822033524513245E-2</v>
      </c>
      <c r="AU1081">
        <v>-0.39288243651390081</v>
      </c>
      <c r="AV1081">
        <v>-4.4039011001586907E-2</v>
      </c>
      <c r="AW1081">
        <v>8.6303921416401863E-3</v>
      </c>
      <c r="AX1081">
        <v>-0.28711074590682978</v>
      </c>
      <c r="AY1081">
        <v>4.7788918018341058E-2</v>
      </c>
    </row>
    <row r="1082" spans="1:51" x14ac:dyDescent="0.25">
      <c r="A1082">
        <v>-0.1064391136169434</v>
      </c>
      <c r="B1082">
        <v>-0.27027159929275513</v>
      </c>
      <c r="C1082">
        <v>4.0721043478697538E-4</v>
      </c>
      <c r="D1082">
        <v>-4.5767311006784439E-2</v>
      </c>
      <c r="E1082">
        <v>-0.27066445350646973</v>
      </c>
      <c r="F1082">
        <v>-3.9539081044495106E-3</v>
      </c>
      <c r="G1082">
        <v>-6.1311647295951843E-2</v>
      </c>
      <c r="H1082">
        <v>-6.268889456987381E-2</v>
      </c>
      <c r="I1082">
        <v>5.3037464618682861E-2</v>
      </c>
      <c r="J1082">
        <v>-8.3312496542930603E-2</v>
      </c>
      <c r="K1082">
        <v>0.12734457850456241</v>
      </c>
      <c r="L1082">
        <v>-1.364712230861187E-2</v>
      </c>
      <c r="M1082">
        <v>-0.167625367641449</v>
      </c>
      <c r="N1082">
        <v>-0.26995038986206049</v>
      </c>
      <c r="O1082">
        <v>5.5240681394934654E-3</v>
      </c>
      <c r="P1082">
        <v>-0.14719051122665411</v>
      </c>
      <c r="Q1082">
        <v>-8.9569710195064545E-2</v>
      </c>
      <c r="R1082">
        <v>0.1307600140571594</v>
      </c>
      <c r="S1082">
        <v>-0.1390376091003418</v>
      </c>
      <c r="T1082">
        <v>8.163800835609436E-2</v>
      </c>
      <c r="U1082">
        <v>0.1778704822063446</v>
      </c>
      <c r="V1082">
        <v>-0.10482613742351531</v>
      </c>
      <c r="W1082">
        <v>-0.40551483631134028</v>
      </c>
      <c r="X1082">
        <v>-3.1920395791530609E-2</v>
      </c>
      <c r="Y1082">
        <v>-0.10289020836353301</v>
      </c>
      <c r="Z1082">
        <v>-0.54293090105056763</v>
      </c>
      <c r="AA1082">
        <v>-5.5975042283534997E-2</v>
      </c>
      <c r="AB1082">
        <v>-8.3936408162117004E-2</v>
      </c>
      <c r="AC1082">
        <v>-0.63551497459411621</v>
      </c>
      <c r="AD1082">
        <v>-5.7300232350826263E-2</v>
      </c>
      <c r="AE1082">
        <v>-0.1078703030943871</v>
      </c>
      <c r="AF1082">
        <v>-0.65852832794189453</v>
      </c>
      <c r="AG1082">
        <v>-0.1037712395191193</v>
      </c>
      <c r="AH1082">
        <v>-0.18737304210662839</v>
      </c>
      <c r="AI1082">
        <v>-0.54398345947265625</v>
      </c>
      <c r="AJ1082">
        <v>-6.2022347003221512E-2</v>
      </c>
      <c r="AK1082">
        <v>-0.22063449025154111</v>
      </c>
      <c r="AL1082">
        <v>-0.39036878943443298</v>
      </c>
      <c r="AM1082">
        <v>-4.4129461050033569E-2</v>
      </c>
      <c r="AN1082">
        <v>-0.23943617939949041</v>
      </c>
      <c r="AO1082">
        <v>-0.26799872517585749</v>
      </c>
      <c r="AP1082">
        <v>5.5492301471531391E-3</v>
      </c>
      <c r="AQ1082">
        <v>-2.0542256534099579E-2</v>
      </c>
      <c r="AR1082">
        <v>-0.54306113719940186</v>
      </c>
      <c r="AS1082">
        <v>-7.0834070444107056E-2</v>
      </c>
      <c r="AT1082">
        <v>1.6839668154716492E-2</v>
      </c>
      <c r="AU1082">
        <v>-0.39296731352806091</v>
      </c>
      <c r="AV1082">
        <v>-4.4711470603942871E-2</v>
      </c>
      <c r="AW1082">
        <v>8.2487715408205986E-3</v>
      </c>
      <c r="AX1082">
        <v>-0.28676986694335938</v>
      </c>
      <c r="AY1082">
        <v>4.629778116941452E-2</v>
      </c>
    </row>
    <row r="1083" spans="1:51" x14ac:dyDescent="0.25">
      <c r="A1083">
        <v>-0.1069980263710022</v>
      </c>
      <c r="B1083">
        <v>-0.27051514387130737</v>
      </c>
      <c r="C1083">
        <v>4.2372813913971191E-4</v>
      </c>
      <c r="D1083">
        <v>-4.6420395374298103E-2</v>
      </c>
      <c r="E1083">
        <v>-0.27082940936088562</v>
      </c>
      <c r="F1083">
        <v>-4.0232883766293526E-3</v>
      </c>
      <c r="G1083">
        <v>-6.1180282384157181E-2</v>
      </c>
      <c r="H1083">
        <v>-6.3526749610900879E-2</v>
      </c>
      <c r="I1083">
        <v>5.3753197193145752E-2</v>
      </c>
      <c r="J1083">
        <v>-8.3302788436412811E-2</v>
      </c>
      <c r="K1083">
        <v>0.1244388148188591</v>
      </c>
      <c r="L1083">
        <v>-1.7306335270404819E-2</v>
      </c>
      <c r="M1083">
        <v>-0.16797706484794619</v>
      </c>
      <c r="N1083">
        <v>-0.2702900767326355</v>
      </c>
      <c r="O1083">
        <v>5.4824096150696278E-3</v>
      </c>
      <c r="P1083">
        <v>-0.14717988669872281</v>
      </c>
      <c r="Q1083">
        <v>-8.9912310242652893E-2</v>
      </c>
      <c r="R1083">
        <v>0.1292346119880676</v>
      </c>
      <c r="S1083">
        <v>-0.13831433653831479</v>
      </c>
      <c r="T1083">
        <v>8.2120001316070557E-2</v>
      </c>
      <c r="U1083">
        <v>0.17222683131694791</v>
      </c>
      <c r="V1083">
        <v>-0.1056579202413559</v>
      </c>
      <c r="W1083">
        <v>-0.4054674506187439</v>
      </c>
      <c r="X1083">
        <v>-3.234197199344635E-2</v>
      </c>
      <c r="Y1083">
        <v>-0.10399596393108369</v>
      </c>
      <c r="Z1083">
        <v>-0.54266059398651123</v>
      </c>
      <c r="AA1083">
        <v>-5.6690018624067313E-2</v>
      </c>
      <c r="AB1083">
        <v>-8.4838010370731354E-2</v>
      </c>
      <c r="AC1083">
        <v>-0.6351550817489624</v>
      </c>
      <c r="AD1083">
        <v>-5.8303847908973687E-2</v>
      </c>
      <c r="AE1083">
        <v>-0.1089590266346931</v>
      </c>
      <c r="AF1083">
        <v>-0.65795499086380005</v>
      </c>
      <c r="AG1083">
        <v>-0.1044045388698578</v>
      </c>
      <c r="AH1083">
        <v>-0.1882767379283905</v>
      </c>
      <c r="AI1083">
        <v>-0.54357153177261353</v>
      </c>
      <c r="AJ1083">
        <v>-6.2376931309700012E-2</v>
      </c>
      <c r="AK1083">
        <v>-0.2212756872177124</v>
      </c>
      <c r="AL1083">
        <v>-0.39007961750030518</v>
      </c>
      <c r="AM1083">
        <v>-4.4101707637310028E-2</v>
      </c>
      <c r="AN1083">
        <v>-0.23973853886127469</v>
      </c>
      <c r="AO1083">
        <v>-0.26791906356811518</v>
      </c>
      <c r="AP1083">
        <v>5.4879444651305684E-3</v>
      </c>
      <c r="AQ1083">
        <v>-2.1870024502277371E-2</v>
      </c>
      <c r="AR1083">
        <v>-0.54287785291671753</v>
      </c>
      <c r="AS1083">
        <v>-7.163596898317337E-2</v>
      </c>
      <c r="AT1083">
        <v>1.549696736037731E-2</v>
      </c>
      <c r="AU1083">
        <v>-0.39302515983581537</v>
      </c>
      <c r="AV1083">
        <v>-4.5253075659275048E-2</v>
      </c>
      <c r="AW1083">
        <v>7.8171566128730774E-3</v>
      </c>
      <c r="AX1083">
        <v>-0.28648567199707031</v>
      </c>
      <c r="AY1083">
        <v>4.5016191899776459E-2</v>
      </c>
    </row>
    <row r="1084" spans="1:51" x14ac:dyDescent="0.25">
      <c r="A1084">
        <v>-0.1072650402784348</v>
      </c>
      <c r="B1084">
        <v>-0.27074611186981201</v>
      </c>
      <c r="C1084">
        <v>4.4221460120752448E-4</v>
      </c>
      <c r="D1084">
        <v>-4.6937070786952972E-2</v>
      </c>
      <c r="E1084">
        <v>-0.27101999521255488</v>
      </c>
      <c r="F1084">
        <v>-4.1472804732620716E-3</v>
      </c>
      <c r="G1084">
        <v>-6.0965463519096368E-2</v>
      </c>
      <c r="H1084">
        <v>-6.4584210515022278E-2</v>
      </c>
      <c r="I1084">
        <v>5.530499666929245E-2</v>
      </c>
      <c r="J1084">
        <v>-8.3295106887817383E-2</v>
      </c>
      <c r="K1084">
        <v>0.12085986137390139</v>
      </c>
      <c r="L1084">
        <v>-2.045242115855217E-2</v>
      </c>
      <c r="M1084">
        <v>-0.16824740171432501</v>
      </c>
      <c r="N1084">
        <v>-0.2706027626991272</v>
      </c>
      <c r="O1084">
        <v>5.4228901863098136E-3</v>
      </c>
      <c r="P1084">
        <v>-0.1472152769565582</v>
      </c>
      <c r="Q1084">
        <v>-9.0350545942783356E-2</v>
      </c>
      <c r="R1084">
        <v>0.12776248157024381</v>
      </c>
      <c r="S1084">
        <v>-0.1376640051603317</v>
      </c>
      <c r="T1084">
        <v>8.2502052187919617E-2</v>
      </c>
      <c r="U1084">
        <v>0.16666591167449951</v>
      </c>
      <c r="V1084">
        <v>-0.1064802929759026</v>
      </c>
      <c r="W1084">
        <v>-0.40545013546943659</v>
      </c>
      <c r="X1084">
        <v>-3.2736547291278839E-2</v>
      </c>
      <c r="Y1084">
        <v>-0.105088047683239</v>
      </c>
      <c r="Z1084">
        <v>-0.54239785671234131</v>
      </c>
      <c r="AA1084">
        <v>-5.7312227785587311E-2</v>
      </c>
      <c r="AB1084">
        <v>-8.5722781717777252E-2</v>
      </c>
      <c r="AC1084">
        <v>-0.63489246368408203</v>
      </c>
      <c r="AD1084">
        <v>-5.9272751212120063E-2</v>
      </c>
      <c r="AE1084">
        <v>-0.1100107878446579</v>
      </c>
      <c r="AF1084">
        <v>-0.65741622447967529</v>
      </c>
      <c r="AG1084">
        <v>-0.10498401522636409</v>
      </c>
      <c r="AH1084">
        <v>-0.18922063708305359</v>
      </c>
      <c r="AI1084">
        <v>-0.54320996999740601</v>
      </c>
      <c r="AJ1084">
        <v>-6.2622204422950745E-2</v>
      </c>
      <c r="AK1084">
        <v>-0.22196204960346219</v>
      </c>
      <c r="AL1084">
        <v>-0.38986772298812872</v>
      </c>
      <c r="AM1084">
        <v>-4.3865546584129327E-2</v>
      </c>
      <c r="AN1084">
        <v>-0.24009774625301361</v>
      </c>
      <c r="AO1084">
        <v>-0.26800140738487238</v>
      </c>
      <c r="AP1084">
        <v>5.8578578755259514E-3</v>
      </c>
      <c r="AQ1084">
        <v>-2.321446314454079E-2</v>
      </c>
      <c r="AR1084">
        <v>-0.54278373718261719</v>
      </c>
      <c r="AS1084">
        <v>-7.2345748543739319E-2</v>
      </c>
      <c r="AT1084">
        <v>1.4102775603532789E-2</v>
      </c>
      <c r="AU1084">
        <v>-0.393145352602005</v>
      </c>
      <c r="AV1084">
        <v>-4.5853029936552048E-2</v>
      </c>
      <c r="AW1084">
        <v>7.3527772910892963E-3</v>
      </c>
      <c r="AX1084">
        <v>-0.28633970022201538</v>
      </c>
      <c r="AY1084">
        <v>4.3842446058988571E-2</v>
      </c>
    </row>
    <row r="1085" spans="1:51" x14ac:dyDescent="0.25">
      <c r="A1085">
        <v>-0.1076736226677895</v>
      </c>
      <c r="B1085">
        <v>-0.27115607261657709</v>
      </c>
      <c r="C1085">
        <v>4.764442564919591E-4</v>
      </c>
      <c r="D1085">
        <v>-4.754936695098877E-2</v>
      </c>
      <c r="E1085">
        <v>-0.27125632762908941</v>
      </c>
      <c r="F1085">
        <v>-4.2632902041077614E-3</v>
      </c>
      <c r="G1085">
        <v>-6.0601614415645599E-2</v>
      </c>
      <c r="H1085">
        <v>-6.5910831093788147E-2</v>
      </c>
      <c r="I1085">
        <v>5.7797085493803017E-2</v>
      </c>
      <c r="J1085">
        <v>-8.3285346627235413E-2</v>
      </c>
      <c r="K1085">
        <v>0.1167352050542831</v>
      </c>
      <c r="L1085">
        <v>-2.2761203348636631E-2</v>
      </c>
      <c r="M1085">
        <v>-0.1685490608215332</v>
      </c>
      <c r="N1085">
        <v>-0.27101978659629822</v>
      </c>
      <c r="O1085">
        <v>5.3949696011841297E-3</v>
      </c>
      <c r="P1085">
        <v>-0.1472480297088623</v>
      </c>
      <c r="Q1085">
        <v>-9.0734831988811493E-2</v>
      </c>
      <c r="R1085">
        <v>0.12613862752914429</v>
      </c>
      <c r="S1085">
        <v>-0.13711187243461609</v>
      </c>
      <c r="T1085">
        <v>8.2926057279109955E-2</v>
      </c>
      <c r="U1085">
        <v>0.1612026393413544</v>
      </c>
      <c r="V1085">
        <v>-0.1072873473167419</v>
      </c>
      <c r="W1085">
        <v>-0.40547508001327509</v>
      </c>
      <c r="X1085">
        <v>-3.3077530562877662E-2</v>
      </c>
      <c r="Y1085">
        <v>-0.10618278384208681</v>
      </c>
      <c r="Z1085">
        <v>-0.54221081733703613</v>
      </c>
      <c r="AA1085">
        <v>-5.7809971272945397E-2</v>
      </c>
      <c r="AB1085">
        <v>-8.671252429485321E-2</v>
      </c>
      <c r="AC1085">
        <v>-0.63478696346282959</v>
      </c>
      <c r="AD1085">
        <v>-6.017911434173584E-2</v>
      </c>
      <c r="AE1085">
        <v>-0.1110218018293381</v>
      </c>
      <c r="AF1085">
        <v>-0.65704280138015747</v>
      </c>
      <c r="AG1085">
        <v>-0.10553495585918431</v>
      </c>
      <c r="AH1085">
        <v>-0.19014325737953189</v>
      </c>
      <c r="AI1085">
        <v>-0.54292809963226318</v>
      </c>
      <c r="AJ1085">
        <v>-6.2903478741645813E-2</v>
      </c>
      <c r="AK1085">
        <v>-0.22266453504562381</v>
      </c>
      <c r="AL1085">
        <v>-0.3898111879825592</v>
      </c>
      <c r="AM1085">
        <v>-4.3630313128232963E-2</v>
      </c>
      <c r="AN1085">
        <v>-0.2404866814613342</v>
      </c>
      <c r="AO1085">
        <v>-0.26829797029495239</v>
      </c>
      <c r="AP1085">
        <v>6.4597283490002164E-3</v>
      </c>
      <c r="AQ1085">
        <v>-2.450019866228104E-2</v>
      </c>
      <c r="AR1085">
        <v>-0.54270398616790771</v>
      </c>
      <c r="AS1085">
        <v>-7.2952806949615479E-2</v>
      </c>
      <c r="AT1085">
        <v>1.277002692222595E-2</v>
      </c>
      <c r="AU1085">
        <v>-0.39328792691230768</v>
      </c>
      <c r="AV1085">
        <v>-4.6379745006561279E-2</v>
      </c>
      <c r="AW1085">
        <v>6.8862210027873516E-3</v>
      </c>
      <c r="AX1085">
        <v>-0.28624626994133001</v>
      </c>
      <c r="AY1085">
        <v>4.2851313948631287E-2</v>
      </c>
    </row>
    <row r="1086" spans="1:51" x14ac:dyDescent="0.25">
      <c r="A1086">
        <v>-0.1081629395484924</v>
      </c>
      <c r="B1086">
        <v>-0.27157935500144958</v>
      </c>
      <c r="C1086">
        <v>4.6940171159803867E-4</v>
      </c>
      <c r="D1086">
        <v>-4.8189319670200348E-2</v>
      </c>
      <c r="E1086">
        <v>-0.27159535884857178</v>
      </c>
      <c r="F1086">
        <v>-4.4253086671233177E-3</v>
      </c>
      <c r="G1086">
        <v>-6.0055218636989587E-2</v>
      </c>
      <c r="H1086">
        <v>-6.7589752376079559E-2</v>
      </c>
      <c r="I1086">
        <v>6.1408393085002899E-2</v>
      </c>
      <c r="J1086">
        <v>-8.326258510351181E-2</v>
      </c>
      <c r="K1086">
        <v>0.111594133079052</v>
      </c>
      <c r="L1086">
        <v>-2.427983283996582E-2</v>
      </c>
      <c r="M1086">
        <v>-0.1689155995845795</v>
      </c>
      <c r="N1086">
        <v>-0.27152818441390991</v>
      </c>
      <c r="O1086">
        <v>5.4629296064376831E-3</v>
      </c>
      <c r="P1086">
        <v>-0.1474495530128479</v>
      </c>
      <c r="Q1086">
        <v>-9.1172143816947937E-2</v>
      </c>
      <c r="R1086">
        <v>0.124648816883564</v>
      </c>
      <c r="S1086">
        <v>-0.13659945130348211</v>
      </c>
      <c r="T1086">
        <v>8.3399713039398193E-2</v>
      </c>
      <c r="U1086">
        <v>0.15604296326637271</v>
      </c>
      <c r="V1086">
        <v>-0.1081080809235573</v>
      </c>
      <c r="W1086">
        <v>-0.40568011999130249</v>
      </c>
      <c r="X1086">
        <v>-3.3340781927108758E-2</v>
      </c>
      <c r="Y1086">
        <v>-0.107254832983017</v>
      </c>
      <c r="Z1086">
        <v>-0.5422666072845459</v>
      </c>
      <c r="AA1086">
        <v>-5.8266617357730872E-2</v>
      </c>
      <c r="AB1086">
        <v>-8.7639689445495605E-2</v>
      </c>
      <c r="AC1086">
        <v>-0.63481855392456055</v>
      </c>
      <c r="AD1086">
        <v>-6.0875307768583298E-2</v>
      </c>
      <c r="AE1086">
        <v>-0.11196278035640719</v>
      </c>
      <c r="AF1086">
        <v>-0.65684247016906738</v>
      </c>
      <c r="AG1086">
        <v>-0.1060795485973358</v>
      </c>
      <c r="AH1086">
        <v>-0.1910615861415863</v>
      </c>
      <c r="AI1086">
        <v>-0.54298162460327148</v>
      </c>
      <c r="AJ1086">
        <v>-6.308494508266449E-2</v>
      </c>
      <c r="AK1086">
        <v>-0.2233641445636749</v>
      </c>
      <c r="AL1086">
        <v>-0.38997620344161987</v>
      </c>
      <c r="AM1086">
        <v>-4.3294899165630341E-2</v>
      </c>
      <c r="AN1086">
        <v>-0.24091801047325129</v>
      </c>
      <c r="AO1086">
        <v>-0.26880848407745361</v>
      </c>
      <c r="AP1086">
        <v>7.3621142655611038E-3</v>
      </c>
      <c r="AQ1086">
        <v>-2.5761697441339489E-2</v>
      </c>
      <c r="AR1086">
        <v>-0.54283130168914795</v>
      </c>
      <c r="AS1086">
        <v>-7.3608435690402985E-2</v>
      </c>
      <c r="AT1086">
        <v>1.15137342363596E-2</v>
      </c>
      <c r="AU1086">
        <v>-0.39359432458877558</v>
      </c>
      <c r="AV1086">
        <v>-4.6876609325408942E-2</v>
      </c>
      <c r="AW1086">
        <v>6.418831180781126E-3</v>
      </c>
      <c r="AX1086">
        <v>-0.28636246919631958</v>
      </c>
      <c r="AY1086">
        <v>4.1999083012342453E-2</v>
      </c>
    </row>
    <row r="1087" spans="1:51" x14ac:dyDescent="0.25">
      <c r="A1087">
        <v>-0.1085140407085419</v>
      </c>
      <c r="B1087">
        <v>-0.27211034297943121</v>
      </c>
      <c r="C1087">
        <v>4.7044636448845267E-4</v>
      </c>
      <c r="D1087">
        <v>-4.8802003264427192E-2</v>
      </c>
      <c r="E1087">
        <v>-0.27205878496170038</v>
      </c>
      <c r="F1087">
        <v>-4.6258103102445602E-3</v>
      </c>
      <c r="G1087">
        <v>-5.9355374425649643E-2</v>
      </c>
      <c r="H1087">
        <v>-6.9684796035289764E-2</v>
      </c>
      <c r="I1087">
        <v>6.5997958183288574E-2</v>
      </c>
      <c r="J1087">
        <v>-8.3162799477577209E-2</v>
      </c>
      <c r="K1087">
        <v>0.1053304299712181</v>
      </c>
      <c r="L1087">
        <v>-2.5029106065630909E-2</v>
      </c>
      <c r="M1087">
        <v>-0.16924628615379331</v>
      </c>
      <c r="N1087">
        <v>-0.27207863330841059</v>
      </c>
      <c r="O1087">
        <v>5.555352196097374E-3</v>
      </c>
      <c r="P1087">
        <v>-0.1477144658565521</v>
      </c>
      <c r="Q1087">
        <v>-9.1639526188373566E-2</v>
      </c>
      <c r="R1087">
        <v>0.12303778529167179</v>
      </c>
      <c r="S1087">
        <v>-0.1360953748226166</v>
      </c>
      <c r="T1087">
        <v>8.3850912749767303E-2</v>
      </c>
      <c r="U1087">
        <v>0.15105581283569339</v>
      </c>
      <c r="V1087">
        <v>-0.10892971605062481</v>
      </c>
      <c r="W1087">
        <v>-0.40598225593566889</v>
      </c>
      <c r="X1087">
        <v>-3.3503174781799323E-2</v>
      </c>
      <c r="Y1087">
        <v>-0.1082580536603928</v>
      </c>
      <c r="Z1087">
        <v>-0.54241025447845459</v>
      </c>
      <c r="AA1087">
        <v>-5.8573171496391303E-2</v>
      </c>
      <c r="AB1087">
        <v>-8.8510423898696899E-2</v>
      </c>
      <c r="AC1087">
        <v>-0.63494062423706055</v>
      </c>
      <c r="AD1087">
        <v>-6.1461217701435089E-2</v>
      </c>
      <c r="AE1087">
        <v>-0.11288683116436</v>
      </c>
      <c r="AF1087">
        <v>-0.65678608417510986</v>
      </c>
      <c r="AG1087">
        <v>-0.106606550514698</v>
      </c>
      <c r="AH1087">
        <v>-0.19188579916954041</v>
      </c>
      <c r="AI1087">
        <v>-0.54307460784912109</v>
      </c>
      <c r="AJ1087">
        <v>-6.3162818551063538E-2</v>
      </c>
      <c r="AK1087">
        <v>-0.22402605414390561</v>
      </c>
      <c r="AL1087">
        <v>-0.39026910066604609</v>
      </c>
      <c r="AM1087">
        <v>-4.2805023491382599E-2</v>
      </c>
      <c r="AN1087">
        <v>-0.2413618415594101</v>
      </c>
      <c r="AO1087">
        <v>-0.26959657669067377</v>
      </c>
      <c r="AP1087">
        <v>8.5992338135838509E-3</v>
      </c>
      <c r="AQ1087">
        <v>-2.6981782168149952E-2</v>
      </c>
      <c r="AR1087">
        <v>-0.54303205013275146</v>
      </c>
      <c r="AS1087">
        <v>-7.4183806777000427E-2</v>
      </c>
      <c r="AT1087">
        <v>1.033108495175838E-2</v>
      </c>
      <c r="AU1087">
        <v>-0.39399093389511108</v>
      </c>
      <c r="AV1087">
        <v>-4.7300569713115692E-2</v>
      </c>
      <c r="AW1087">
        <v>6.0206670314073563E-3</v>
      </c>
      <c r="AX1087">
        <v>-0.28665542602539063</v>
      </c>
      <c r="AY1087">
        <v>4.1365060955286033E-2</v>
      </c>
    </row>
    <row r="1088" spans="1:51" x14ac:dyDescent="0.25">
      <c r="A1088">
        <v>-0.10906873643398279</v>
      </c>
      <c r="B1088">
        <v>-0.27295699715614319</v>
      </c>
      <c r="C1088">
        <v>4.8840249655768275E-4</v>
      </c>
      <c r="D1088">
        <v>-4.9542594701051712E-2</v>
      </c>
      <c r="E1088">
        <v>-0.2727210521697998</v>
      </c>
      <c r="F1088">
        <v>-4.8563680611550808E-3</v>
      </c>
      <c r="G1088">
        <v>-5.8339871466159821E-2</v>
      </c>
      <c r="H1088">
        <v>-7.2376742959022522E-2</v>
      </c>
      <c r="I1088">
        <v>7.1678534150123596E-2</v>
      </c>
      <c r="J1088">
        <v>-8.2895994186401367E-2</v>
      </c>
      <c r="K1088">
        <v>9.7920961678028107E-2</v>
      </c>
      <c r="L1088">
        <v>-2.497810497879982E-2</v>
      </c>
      <c r="M1088">
        <v>-0.16970932483673101</v>
      </c>
      <c r="N1088">
        <v>-0.27288925647735601</v>
      </c>
      <c r="O1088">
        <v>5.7435124181210986E-3</v>
      </c>
      <c r="P1088">
        <v>-0.14807695150375369</v>
      </c>
      <c r="Q1088">
        <v>-9.218452125787735E-2</v>
      </c>
      <c r="R1088">
        <v>0.1213494092226028</v>
      </c>
      <c r="S1088">
        <v>-0.1357598602771759</v>
      </c>
      <c r="T1088">
        <v>8.4305517375469208E-2</v>
      </c>
      <c r="U1088">
        <v>0.14638665318489069</v>
      </c>
      <c r="V1088">
        <v>-0.1097753643989563</v>
      </c>
      <c r="W1088">
        <v>-0.40657696127891541</v>
      </c>
      <c r="X1088">
        <v>-3.3643618226051331E-2</v>
      </c>
      <c r="Y1088">
        <v>-0.10920287668704989</v>
      </c>
      <c r="Z1088">
        <v>-0.54276847839355469</v>
      </c>
      <c r="AA1088">
        <v>-5.8809705078601837E-2</v>
      </c>
      <c r="AB1088">
        <v>-8.9376792311668396E-2</v>
      </c>
      <c r="AC1088">
        <v>-0.63538360595703125</v>
      </c>
      <c r="AD1088">
        <v>-6.2015920877456672E-2</v>
      </c>
      <c r="AE1088">
        <v>-0.1137417480349541</v>
      </c>
      <c r="AF1088">
        <v>-0.65709471702575684</v>
      </c>
      <c r="AG1088">
        <v>-0.1071287393569946</v>
      </c>
      <c r="AH1088">
        <v>-0.1927385330200195</v>
      </c>
      <c r="AI1088">
        <v>-0.54349827766418457</v>
      </c>
      <c r="AJ1088">
        <v>-6.3278712332248688E-2</v>
      </c>
      <c r="AK1088">
        <v>-0.224670335650444</v>
      </c>
      <c r="AL1088">
        <v>-0.39087605476379389</v>
      </c>
      <c r="AM1088">
        <v>-4.2308073490858078E-2</v>
      </c>
      <c r="AN1088">
        <v>-0.24176079034805301</v>
      </c>
      <c r="AO1088">
        <v>-0.27072116732597351</v>
      </c>
      <c r="AP1088">
        <v>9.9712247028946877E-3</v>
      </c>
      <c r="AQ1088">
        <v>-2.813228964805603E-2</v>
      </c>
      <c r="AR1088">
        <v>-0.5433506965637207</v>
      </c>
      <c r="AS1088">
        <v>-7.4761301279067993E-2</v>
      </c>
      <c r="AT1088">
        <v>9.2475581914186478E-3</v>
      </c>
      <c r="AU1088">
        <v>-0.39452853798866272</v>
      </c>
      <c r="AV1088">
        <v>-4.7790694981813431E-2</v>
      </c>
      <c r="AW1088">
        <v>5.6906845420598984E-3</v>
      </c>
      <c r="AX1088">
        <v>-0.28712114691734308</v>
      </c>
      <c r="AY1088">
        <v>4.0853187441825867E-2</v>
      </c>
    </row>
    <row r="1089" spans="1:51" x14ac:dyDescent="0.25">
      <c r="A1089">
        <v>-0.1097004562616348</v>
      </c>
      <c r="B1089">
        <v>-0.27387487888336182</v>
      </c>
      <c r="C1089">
        <v>4.8734468873590231E-4</v>
      </c>
      <c r="D1089">
        <v>-5.0373971462249763E-2</v>
      </c>
      <c r="E1089">
        <v>-0.27360039949417109</v>
      </c>
      <c r="F1089">
        <v>-5.1166126504540443E-3</v>
      </c>
      <c r="G1089">
        <v>-5.7140223681926727E-2</v>
      </c>
      <c r="H1089">
        <v>-7.5592517852783203E-2</v>
      </c>
      <c r="I1089">
        <v>7.8045636415481567E-2</v>
      </c>
      <c r="J1089">
        <v>-8.2427345216274261E-2</v>
      </c>
      <c r="K1089">
        <v>8.9671008288860321E-2</v>
      </c>
      <c r="L1089">
        <v>-2.4261388927698139E-2</v>
      </c>
      <c r="M1089">
        <v>-0.17030006647109991</v>
      </c>
      <c r="N1089">
        <v>-0.27387776970863342</v>
      </c>
      <c r="O1089">
        <v>5.9814066626131526E-3</v>
      </c>
      <c r="P1089">
        <v>-0.14841632544994349</v>
      </c>
      <c r="Q1089">
        <v>-9.2787794768810272E-2</v>
      </c>
      <c r="R1089">
        <v>0.1196634620428085</v>
      </c>
      <c r="S1089">
        <v>-0.1355489194393158</v>
      </c>
      <c r="T1089">
        <v>8.4706224501132965E-2</v>
      </c>
      <c r="U1089">
        <v>0.1419004499912262</v>
      </c>
      <c r="V1089">
        <v>-0.11057718098163601</v>
      </c>
      <c r="W1089">
        <v>-0.40739130973815918</v>
      </c>
      <c r="X1089">
        <v>-3.3637538552284241E-2</v>
      </c>
      <c r="Y1089">
        <v>-0.11009931564331051</v>
      </c>
      <c r="Z1089">
        <v>-0.5434228777885437</v>
      </c>
      <c r="AA1089">
        <v>-5.8921590447425842E-2</v>
      </c>
      <c r="AB1089">
        <v>-9.0165816247463226E-2</v>
      </c>
      <c r="AC1089">
        <v>-0.63588434457778931</v>
      </c>
      <c r="AD1089">
        <v>-6.2314711511135101E-2</v>
      </c>
      <c r="AE1089">
        <v>-0.1144559681415558</v>
      </c>
      <c r="AF1089">
        <v>-0.65750694274902344</v>
      </c>
      <c r="AG1089">
        <v>-0.10751112550497061</v>
      </c>
      <c r="AH1089">
        <v>-0.19352754950523379</v>
      </c>
      <c r="AI1089">
        <v>-0.54405421018600464</v>
      </c>
      <c r="AJ1089">
        <v>-6.3227191567420959E-2</v>
      </c>
      <c r="AK1089">
        <v>-0.22526729106903079</v>
      </c>
      <c r="AL1089">
        <v>-0.39176011085510248</v>
      </c>
      <c r="AM1089">
        <v>-4.177224263548851E-2</v>
      </c>
      <c r="AN1089">
        <v>-0.24206200242042539</v>
      </c>
      <c r="AO1089">
        <v>-0.27202486991882319</v>
      </c>
      <c r="AP1089">
        <v>1.167833525687456E-2</v>
      </c>
      <c r="AQ1089">
        <v>-2.916465699672699E-2</v>
      </c>
      <c r="AR1089">
        <v>-0.54391098022460938</v>
      </c>
      <c r="AS1089">
        <v>-7.5205616652965546E-2</v>
      </c>
      <c r="AT1089">
        <v>8.2690957933664322E-3</v>
      </c>
      <c r="AU1089">
        <v>-0.39524084329605103</v>
      </c>
      <c r="AV1089">
        <v>-4.8090830445289612E-2</v>
      </c>
      <c r="AW1089">
        <v>5.4529346525669098E-3</v>
      </c>
      <c r="AX1089">
        <v>-0.28784549236297607</v>
      </c>
      <c r="AY1089">
        <v>4.0458939969539642E-2</v>
      </c>
    </row>
    <row r="1090" spans="1:51" x14ac:dyDescent="0.25">
      <c r="A1090">
        <v>-0.1104592084884644</v>
      </c>
      <c r="B1090">
        <v>-0.2749946117401123</v>
      </c>
      <c r="C1090">
        <v>4.6637561172246928E-4</v>
      </c>
      <c r="D1090">
        <v>-5.1308665424585342E-2</v>
      </c>
      <c r="E1090">
        <v>-0.27471381425857538</v>
      </c>
      <c r="F1090">
        <v>-5.4114293307065964E-3</v>
      </c>
      <c r="G1090">
        <v>-5.592857301235199E-2</v>
      </c>
      <c r="H1090">
        <v>-7.9171687364578247E-2</v>
      </c>
      <c r="I1090">
        <v>8.4363475441932678E-2</v>
      </c>
      <c r="J1090">
        <v>-8.1749811768531799E-2</v>
      </c>
      <c r="K1090">
        <v>8.1135213375091553E-2</v>
      </c>
      <c r="L1090">
        <v>-2.3237001150846481E-2</v>
      </c>
      <c r="M1090">
        <v>-0.17100536823272711</v>
      </c>
      <c r="N1090">
        <v>-0.27497753500938421</v>
      </c>
      <c r="O1090">
        <v>6.266462616622448E-3</v>
      </c>
      <c r="P1090">
        <v>-0.14883008599281311</v>
      </c>
      <c r="Q1090">
        <v>-9.3444705009460449E-2</v>
      </c>
      <c r="R1090">
        <v>0.11799851059913639</v>
      </c>
      <c r="S1090">
        <v>-0.1352519094944</v>
      </c>
      <c r="T1090">
        <v>8.5094459354877472E-2</v>
      </c>
      <c r="U1090">
        <v>0.1376968324184418</v>
      </c>
      <c r="V1090">
        <v>-0.11139568686485291</v>
      </c>
      <c r="W1090">
        <v>-0.40838044881820679</v>
      </c>
      <c r="X1090">
        <v>-3.3507838845252991E-2</v>
      </c>
      <c r="Y1090">
        <v>-0.1108900904655457</v>
      </c>
      <c r="Z1090">
        <v>-0.5442512035369873</v>
      </c>
      <c r="AA1090">
        <v>-5.8870010077953339E-2</v>
      </c>
      <c r="AB1090">
        <v>-9.0865299105644226E-2</v>
      </c>
      <c r="AC1090">
        <v>-0.63658225536346436</v>
      </c>
      <c r="AD1090">
        <v>-6.236107274889946E-2</v>
      </c>
      <c r="AE1090">
        <v>-0.1150572299957275</v>
      </c>
      <c r="AF1090">
        <v>-0.65828168392181396</v>
      </c>
      <c r="AG1090">
        <v>-0.1078209578990936</v>
      </c>
      <c r="AH1090">
        <v>-0.19426439702510831</v>
      </c>
      <c r="AI1090">
        <v>-0.54487353563308716</v>
      </c>
      <c r="AJ1090">
        <v>-6.3094943761825562E-2</v>
      </c>
      <c r="AK1090">
        <v>-0.22579127550125119</v>
      </c>
      <c r="AL1090">
        <v>-0.39276576042175287</v>
      </c>
      <c r="AM1090">
        <v>-4.111948236823082E-2</v>
      </c>
      <c r="AN1090">
        <v>-0.2422587722539902</v>
      </c>
      <c r="AO1090">
        <v>-0.27348983287811279</v>
      </c>
      <c r="AP1090">
        <v>1.34110739454627E-2</v>
      </c>
      <c r="AQ1090">
        <v>-3.0093275010585781E-2</v>
      </c>
      <c r="AR1090">
        <v>-0.54462403059005737</v>
      </c>
      <c r="AS1090">
        <v>-7.552771270275116E-2</v>
      </c>
      <c r="AT1090">
        <v>7.3781576938927174E-3</v>
      </c>
      <c r="AU1090">
        <v>-0.39609590172767639</v>
      </c>
      <c r="AV1090">
        <v>-4.8341751098632813E-2</v>
      </c>
      <c r="AW1090">
        <v>5.2978470921516418E-3</v>
      </c>
      <c r="AX1090">
        <v>-0.28874808549880981</v>
      </c>
      <c r="AY1090">
        <v>4.0167525410652161E-2</v>
      </c>
    </row>
    <row r="1091" spans="1:51" x14ac:dyDescent="0.25">
      <c r="A1091">
        <v>-0.1112393885850906</v>
      </c>
      <c r="B1091">
        <v>-0.27624833583831793</v>
      </c>
      <c r="C1091">
        <v>4.7165324212983251E-4</v>
      </c>
      <c r="D1091">
        <v>-5.2257262170314789E-2</v>
      </c>
      <c r="E1091">
        <v>-0.27592837810516357</v>
      </c>
      <c r="F1091">
        <v>-5.7067438028752804E-3</v>
      </c>
      <c r="G1091">
        <v>-5.4645691066980362E-2</v>
      </c>
      <c r="H1091">
        <v>-8.3006352186203003E-2</v>
      </c>
      <c r="I1091">
        <v>9.0605065226554871E-2</v>
      </c>
      <c r="J1091">
        <v>-8.0816537141799927E-2</v>
      </c>
      <c r="K1091">
        <v>7.2785854339599609E-2</v>
      </c>
      <c r="L1091">
        <v>-2.1801739931106571E-2</v>
      </c>
      <c r="M1091">
        <v>-0.17176568508148191</v>
      </c>
      <c r="N1091">
        <v>-0.27625724673271179</v>
      </c>
      <c r="O1091">
        <v>6.5820803865790367E-3</v>
      </c>
      <c r="P1091">
        <v>-0.14920797944068909</v>
      </c>
      <c r="Q1091">
        <v>-9.4107173383235931E-2</v>
      </c>
      <c r="R1091">
        <v>0.1162630021572113</v>
      </c>
      <c r="S1091">
        <v>-0.13502627611160281</v>
      </c>
      <c r="T1091">
        <v>8.5452951490879059E-2</v>
      </c>
      <c r="U1091">
        <v>0.13371387124061579</v>
      </c>
      <c r="V1091">
        <v>-0.1121520698070526</v>
      </c>
      <c r="W1091">
        <v>-0.40951293706893921</v>
      </c>
      <c r="X1091">
        <v>-3.3304929733276367E-2</v>
      </c>
      <c r="Y1091">
        <v>-0.1116250306367874</v>
      </c>
      <c r="Z1091">
        <v>-0.54519146680831909</v>
      </c>
      <c r="AA1091">
        <v>-5.8703333139419563E-2</v>
      </c>
      <c r="AB1091">
        <v>-9.1522134840488434E-2</v>
      </c>
      <c r="AC1091">
        <v>-0.63738524913787842</v>
      </c>
      <c r="AD1091">
        <v>-6.2313716858625412E-2</v>
      </c>
      <c r="AE1091">
        <v>-0.11562512814998629</v>
      </c>
      <c r="AF1091">
        <v>-0.65904998779296875</v>
      </c>
      <c r="AG1091">
        <v>-0.1080524325370789</v>
      </c>
      <c r="AH1091">
        <v>-0.19495141506195071</v>
      </c>
      <c r="AI1091">
        <v>-0.54583203792572021</v>
      </c>
      <c r="AJ1091">
        <v>-6.2965601682662964E-2</v>
      </c>
      <c r="AK1091">
        <v>-0.22622519731521609</v>
      </c>
      <c r="AL1091">
        <v>-0.39387482404708862</v>
      </c>
      <c r="AM1091">
        <v>-4.0558326989412308E-2</v>
      </c>
      <c r="AN1091">
        <v>-0.24240222573280329</v>
      </c>
      <c r="AO1091">
        <v>-0.2751268744468689</v>
      </c>
      <c r="AP1091">
        <v>1.50454118847847E-2</v>
      </c>
      <c r="AQ1091">
        <v>-3.0915103852748871E-2</v>
      </c>
      <c r="AR1091">
        <v>-0.54534530639648438</v>
      </c>
      <c r="AS1091">
        <v>-7.5784608721733093E-2</v>
      </c>
      <c r="AT1091">
        <v>6.605035625398159E-3</v>
      </c>
      <c r="AU1091">
        <v>-0.39699313044548029</v>
      </c>
      <c r="AV1091">
        <v>-4.8517890274524689E-2</v>
      </c>
      <c r="AW1091">
        <v>5.2241608500480652E-3</v>
      </c>
      <c r="AX1091">
        <v>-0.28974559903144842</v>
      </c>
      <c r="AY1091">
        <v>3.9955861866474152E-2</v>
      </c>
    </row>
    <row r="1092" spans="1:51" x14ac:dyDescent="0.25">
      <c r="A1092">
        <v>-0.11214426159858699</v>
      </c>
      <c r="B1092">
        <v>-0.27759277820587158</v>
      </c>
      <c r="C1092">
        <v>4.5453163329511881E-4</v>
      </c>
      <c r="D1092">
        <v>-5.3223520517349243E-2</v>
      </c>
      <c r="E1092">
        <v>-0.27726569771766663</v>
      </c>
      <c r="F1092">
        <v>-5.9152753092348584E-3</v>
      </c>
      <c r="G1092">
        <v>-5.3484067320823669E-2</v>
      </c>
      <c r="H1092">
        <v>-8.6800247430801392E-2</v>
      </c>
      <c r="I1092">
        <v>9.6055224537849426E-2</v>
      </c>
      <c r="J1092">
        <v>-7.9946078360080719E-2</v>
      </c>
      <c r="K1092">
        <v>6.4320608973503113E-2</v>
      </c>
      <c r="L1092">
        <v>-2.0901143550872799E-2</v>
      </c>
      <c r="M1092">
        <v>-0.172480508685112</v>
      </c>
      <c r="N1092">
        <v>-0.2775275707244873</v>
      </c>
      <c r="O1092">
        <v>6.8458206951618186E-3</v>
      </c>
      <c r="P1092">
        <v>-0.14956566691398621</v>
      </c>
      <c r="Q1092">
        <v>-9.4756118953227997E-2</v>
      </c>
      <c r="R1092">
        <v>0.11445750296115879</v>
      </c>
      <c r="S1092">
        <v>-0.13485980033874509</v>
      </c>
      <c r="T1092">
        <v>8.5705630481243134E-2</v>
      </c>
      <c r="U1092">
        <v>0.12987816333770749</v>
      </c>
      <c r="V1092">
        <v>-0.1128681898117065</v>
      </c>
      <c r="W1092">
        <v>-0.4107016921043396</v>
      </c>
      <c r="X1092">
        <v>-3.3061683177947998E-2</v>
      </c>
      <c r="Y1092">
        <v>-0.11229734122753141</v>
      </c>
      <c r="Z1092">
        <v>-0.54615914821624756</v>
      </c>
      <c r="AA1092">
        <v>-5.8431260287761688E-2</v>
      </c>
      <c r="AB1092">
        <v>-9.2061497271060944E-2</v>
      </c>
      <c r="AC1092">
        <v>-0.63820254802703857</v>
      </c>
      <c r="AD1092">
        <v>-6.2088202685117722E-2</v>
      </c>
      <c r="AE1092">
        <v>-0.1160049289464951</v>
      </c>
      <c r="AF1092">
        <v>-0.65996694564819336</v>
      </c>
      <c r="AG1092">
        <v>-0.108072891831398</v>
      </c>
      <c r="AH1092">
        <v>-0.1955718398094177</v>
      </c>
      <c r="AI1092">
        <v>-0.54674696922302246</v>
      </c>
      <c r="AJ1092">
        <v>-6.2747180461883545E-2</v>
      </c>
      <c r="AK1092">
        <v>-0.22665119171142581</v>
      </c>
      <c r="AL1092">
        <v>-0.39509755373001099</v>
      </c>
      <c r="AM1092">
        <v>-4.0024004876613617E-2</v>
      </c>
      <c r="AN1092">
        <v>-0.24247659742832181</v>
      </c>
      <c r="AO1092">
        <v>-0.27687996625900269</v>
      </c>
      <c r="AP1092">
        <v>1.6876392066478729E-2</v>
      </c>
      <c r="AQ1092">
        <v>-3.1634915620088577E-2</v>
      </c>
      <c r="AR1092">
        <v>-0.54611289501190186</v>
      </c>
      <c r="AS1092">
        <v>-7.5928114354610443E-2</v>
      </c>
      <c r="AT1092">
        <v>5.8419676497578621E-3</v>
      </c>
      <c r="AU1092">
        <v>-0.39799702167510992</v>
      </c>
      <c r="AV1092">
        <v>-4.8687286674976349E-2</v>
      </c>
      <c r="AW1092">
        <v>5.1827197894454002E-3</v>
      </c>
      <c r="AX1092">
        <v>-0.29082462191581732</v>
      </c>
      <c r="AY1092">
        <v>3.967294842004776E-2</v>
      </c>
    </row>
    <row r="1093" spans="1:51" x14ac:dyDescent="0.25">
      <c r="A1093">
        <v>-0.1127969771623611</v>
      </c>
      <c r="B1093">
        <v>-0.27883651852607733</v>
      </c>
      <c r="C1093">
        <v>4.3862324673682451E-4</v>
      </c>
      <c r="D1093">
        <v>-5.4080724716186523E-2</v>
      </c>
      <c r="E1093">
        <v>-0.27850073575973511</v>
      </c>
      <c r="F1093">
        <v>-6.1258622445166111E-3</v>
      </c>
      <c r="G1093">
        <v>-5.2387848496437073E-2</v>
      </c>
      <c r="H1093">
        <v>-9.0390950441360474E-2</v>
      </c>
      <c r="I1093">
        <v>0.10109267383813859</v>
      </c>
      <c r="J1093">
        <v>-7.8964732587337494E-2</v>
      </c>
      <c r="K1093">
        <v>5.6712813675403588E-2</v>
      </c>
      <c r="L1093">
        <v>-1.9899938255548481E-2</v>
      </c>
      <c r="M1093">
        <v>-0.17305636405944819</v>
      </c>
      <c r="N1093">
        <v>-0.27875721454620361</v>
      </c>
      <c r="O1093">
        <v>7.0720771327614784E-3</v>
      </c>
      <c r="P1093">
        <v>-0.14988644421100619</v>
      </c>
      <c r="Q1093">
        <v>-9.5347128808498383E-2</v>
      </c>
      <c r="R1093">
        <v>0.11268538236618041</v>
      </c>
      <c r="S1093">
        <v>-0.13471287488937381</v>
      </c>
      <c r="T1093">
        <v>8.59561488032341E-2</v>
      </c>
      <c r="U1093">
        <v>0.12626743316650391</v>
      </c>
      <c r="V1093">
        <v>-0.1135092079639435</v>
      </c>
      <c r="W1093">
        <v>-0.41181030869483948</v>
      </c>
      <c r="X1093">
        <v>-3.2752394676208503E-2</v>
      </c>
      <c r="Y1093">
        <v>-0.11289128661155701</v>
      </c>
      <c r="Z1093">
        <v>-0.54713547229766846</v>
      </c>
      <c r="AA1093">
        <v>-5.8112382888793952E-2</v>
      </c>
      <c r="AB1093">
        <v>-9.2566028237342834E-2</v>
      </c>
      <c r="AC1093">
        <v>-0.6389392614364624</v>
      </c>
      <c r="AD1093">
        <v>-6.1739753931760788E-2</v>
      </c>
      <c r="AE1093">
        <v>-0.1163648068904877</v>
      </c>
      <c r="AF1093">
        <v>-0.66086190938949585</v>
      </c>
      <c r="AG1093">
        <v>-0.10799476504325869</v>
      </c>
      <c r="AH1093">
        <v>-0.1961863785982132</v>
      </c>
      <c r="AI1093">
        <v>-0.54774582386016846</v>
      </c>
      <c r="AJ1093">
        <v>-6.2470383942127228E-2</v>
      </c>
      <c r="AK1093">
        <v>-0.22709494829177859</v>
      </c>
      <c r="AL1093">
        <v>-0.39624464511871338</v>
      </c>
      <c r="AM1093">
        <v>-3.9502441883087158E-2</v>
      </c>
      <c r="AN1093">
        <v>-0.24254168570041659</v>
      </c>
      <c r="AO1093">
        <v>-0.27864861488342291</v>
      </c>
      <c r="AP1093">
        <v>1.8828358501195911E-2</v>
      </c>
      <c r="AQ1093">
        <v>-3.2320786267518997E-2</v>
      </c>
      <c r="AR1093">
        <v>-0.54695475101470947</v>
      </c>
      <c r="AS1093">
        <v>-7.6010242104530334E-2</v>
      </c>
      <c r="AT1093">
        <v>5.1295394077897072E-3</v>
      </c>
      <c r="AU1093">
        <v>-0.39900767803192139</v>
      </c>
      <c r="AV1093">
        <v>-4.8955470323562622E-2</v>
      </c>
      <c r="AW1093">
        <v>5.1636896096169949E-3</v>
      </c>
      <c r="AX1093">
        <v>-0.29196268320083618</v>
      </c>
      <c r="AY1093">
        <v>3.9505615830421448E-2</v>
      </c>
    </row>
    <row r="1094" spans="1:51" x14ac:dyDescent="0.25">
      <c r="A1094">
        <v>-0.1133366078138351</v>
      </c>
      <c r="B1094">
        <v>-0.2800641655921936</v>
      </c>
      <c r="C1094">
        <v>4.2593799298629159E-4</v>
      </c>
      <c r="D1094">
        <v>-5.4801102727651603E-2</v>
      </c>
      <c r="E1094">
        <v>-0.27980738878250122</v>
      </c>
      <c r="F1094">
        <v>-6.2871044501662254E-3</v>
      </c>
      <c r="G1094">
        <v>-5.1420241594314582E-2</v>
      </c>
      <c r="H1094">
        <v>-9.3784287571907043E-2</v>
      </c>
      <c r="I1094">
        <v>0.1053649187088013</v>
      </c>
      <c r="J1094">
        <v>-7.8163474798202515E-2</v>
      </c>
      <c r="K1094">
        <v>4.9495842307806022E-2</v>
      </c>
      <c r="L1094">
        <v>-1.9306715577840809E-2</v>
      </c>
      <c r="M1094">
        <v>-0.17353552579879761</v>
      </c>
      <c r="N1094">
        <v>-0.27990037202835077</v>
      </c>
      <c r="O1094">
        <v>7.2347857058048248E-3</v>
      </c>
      <c r="P1094">
        <v>-0.15019567310810089</v>
      </c>
      <c r="Q1094">
        <v>-9.5866627991199493E-2</v>
      </c>
      <c r="R1094">
        <v>0.1108335703611374</v>
      </c>
      <c r="S1094">
        <v>-0.1346098780632019</v>
      </c>
      <c r="T1094">
        <v>8.6050316691398621E-2</v>
      </c>
      <c r="U1094">
        <v>0.1227567419409752</v>
      </c>
      <c r="V1094">
        <v>-0.1141028329730034</v>
      </c>
      <c r="W1094">
        <v>-0.41290068626403809</v>
      </c>
      <c r="X1094">
        <v>-3.2478660345077508E-2</v>
      </c>
      <c r="Y1094">
        <v>-0.113492839038372</v>
      </c>
      <c r="Z1094">
        <v>-0.54810249805450439</v>
      </c>
      <c r="AA1094">
        <v>-5.7770986109972E-2</v>
      </c>
      <c r="AB1094">
        <v>-9.3038395047187805E-2</v>
      </c>
      <c r="AC1094">
        <v>-0.63965833187103271</v>
      </c>
      <c r="AD1094">
        <v>-6.1362586915493011E-2</v>
      </c>
      <c r="AE1094">
        <v>-0.1166350319981575</v>
      </c>
      <c r="AF1094">
        <v>-0.6617705225944519</v>
      </c>
      <c r="AG1094">
        <v>-0.1078650057315826</v>
      </c>
      <c r="AH1094">
        <v>-0.1967175900936127</v>
      </c>
      <c r="AI1094">
        <v>-0.5486602783203125</v>
      </c>
      <c r="AJ1094">
        <v>-6.214103102684021E-2</v>
      </c>
      <c r="AK1094">
        <v>-0.22754812240600589</v>
      </c>
      <c r="AL1094">
        <v>-0.39740628004074102</v>
      </c>
      <c r="AM1094">
        <v>-3.8991253823041923E-2</v>
      </c>
      <c r="AN1094">
        <v>-0.24251282215118411</v>
      </c>
      <c r="AO1094">
        <v>-0.28040868043899542</v>
      </c>
      <c r="AP1094">
        <v>2.0656820386648182E-2</v>
      </c>
      <c r="AQ1094">
        <v>-3.2931376248598099E-2</v>
      </c>
      <c r="AR1094">
        <v>-0.54770350456237793</v>
      </c>
      <c r="AS1094">
        <v>-7.6032564043998718E-2</v>
      </c>
      <c r="AT1094">
        <v>4.4321995228528976E-3</v>
      </c>
      <c r="AU1094">
        <v>-0.40000861883163452</v>
      </c>
      <c r="AV1094">
        <v>-4.9154683947563171E-2</v>
      </c>
      <c r="AW1094">
        <v>5.2072126418352127E-3</v>
      </c>
      <c r="AX1094">
        <v>-0.29312336444854742</v>
      </c>
      <c r="AY1094">
        <v>3.9346098899841309E-2</v>
      </c>
    </row>
    <row r="1095" spans="1:51" x14ac:dyDescent="0.25">
      <c r="A1095">
        <v>-0.1137090474367142</v>
      </c>
      <c r="B1095">
        <v>-0.28126215934753418</v>
      </c>
      <c r="C1095">
        <v>4.2938202386721969E-4</v>
      </c>
      <c r="D1095">
        <v>-5.5351711809635162E-2</v>
      </c>
      <c r="E1095">
        <v>-0.28107902407646179</v>
      </c>
      <c r="F1095">
        <v>-6.3851876184344292E-3</v>
      </c>
      <c r="G1095">
        <v>-5.0563283264636993E-2</v>
      </c>
      <c r="H1095">
        <v>-9.6962928771972656E-2</v>
      </c>
      <c r="I1095">
        <v>0.1091422513127327</v>
      </c>
      <c r="J1095">
        <v>-7.7589407563209534E-2</v>
      </c>
      <c r="K1095">
        <v>4.2879313230514533E-2</v>
      </c>
      <c r="L1095">
        <v>-1.8874172121286389E-2</v>
      </c>
      <c r="M1095">
        <v>-0.173853874206543</v>
      </c>
      <c r="N1095">
        <v>-0.28097766637802118</v>
      </c>
      <c r="O1095">
        <v>7.356617134064436E-3</v>
      </c>
      <c r="P1095">
        <v>-0.15047070384025571</v>
      </c>
      <c r="Q1095">
        <v>-9.6331208944320679E-2</v>
      </c>
      <c r="R1095">
        <v>0.1088811457157135</v>
      </c>
      <c r="S1095">
        <v>-0.13451048731803891</v>
      </c>
      <c r="T1095">
        <v>8.616609126329422E-2</v>
      </c>
      <c r="U1095">
        <v>0.1194169148802757</v>
      </c>
      <c r="V1095">
        <v>-0.1146237850189209</v>
      </c>
      <c r="W1095">
        <v>-0.41395491361618042</v>
      </c>
      <c r="X1095">
        <v>-3.2193362712860107E-2</v>
      </c>
      <c r="Y1095">
        <v>-0.1140558868646622</v>
      </c>
      <c r="Z1095">
        <v>-0.54893040657043457</v>
      </c>
      <c r="AA1095">
        <v>-5.7429365813732147E-2</v>
      </c>
      <c r="AB1095">
        <v>-9.3445912003517151E-2</v>
      </c>
      <c r="AC1095">
        <v>-0.64034140110015869</v>
      </c>
      <c r="AD1095">
        <v>-6.0997813940048218E-2</v>
      </c>
      <c r="AE1095">
        <v>-0.11682538688182829</v>
      </c>
      <c r="AF1095">
        <v>-0.6625940203666687</v>
      </c>
      <c r="AG1095">
        <v>-0.1077222004532814</v>
      </c>
      <c r="AH1095">
        <v>-0.19728890061378479</v>
      </c>
      <c r="AI1095">
        <v>-0.54948431253433228</v>
      </c>
      <c r="AJ1095">
        <v>-6.1753906309604638E-2</v>
      </c>
      <c r="AK1095">
        <v>-0.2279951870441437</v>
      </c>
      <c r="AL1095">
        <v>-0.3984813392162323</v>
      </c>
      <c r="AM1095">
        <v>-3.8487415760755539E-2</v>
      </c>
      <c r="AN1095">
        <v>-0.24239569902420041</v>
      </c>
      <c r="AO1095">
        <v>-0.28209510445594788</v>
      </c>
      <c r="AP1095">
        <v>2.2383857518434521E-2</v>
      </c>
      <c r="AQ1095">
        <v>-3.3519960939884193E-2</v>
      </c>
      <c r="AR1095">
        <v>-0.54847896099090576</v>
      </c>
      <c r="AS1095">
        <v>-7.6043978333473206E-2</v>
      </c>
      <c r="AT1095">
        <v>3.6903666332364078E-3</v>
      </c>
      <c r="AU1095">
        <v>-0.40104946494102478</v>
      </c>
      <c r="AV1095">
        <v>-4.9456916749477393E-2</v>
      </c>
      <c r="AW1095">
        <v>5.2649909630417824E-3</v>
      </c>
      <c r="AX1095">
        <v>-0.29426401853561401</v>
      </c>
      <c r="AY1095">
        <v>3.9174236357212067E-2</v>
      </c>
    </row>
    <row r="1096" spans="1:51" x14ac:dyDescent="0.25">
      <c r="A1096">
        <v>-0.11386881768703461</v>
      </c>
      <c r="B1096">
        <v>-0.28237253427505488</v>
      </c>
      <c r="C1096">
        <v>4.2001105612143869E-4</v>
      </c>
      <c r="D1096">
        <v>-5.5717948824167252E-2</v>
      </c>
      <c r="E1096">
        <v>-0.28228282928466802</v>
      </c>
      <c r="F1096">
        <v>-6.4321998506784439E-3</v>
      </c>
      <c r="G1096">
        <v>-4.9791663885116577E-2</v>
      </c>
      <c r="H1096">
        <v>-9.9866107106208801E-2</v>
      </c>
      <c r="I1096">
        <v>0.1125497668981552</v>
      </c>
      <c r="J1096">
        <v>-7.7159196138381958E-2</v>
      </c>
      <c r="K1096">
        <v>3.7202253937721252E-2</v>
      </c>
      <c r="L1096">
        <v>-1.857095584273338E-2</v>
      </c>
      <c r="M1096">
        <v>-0.17401015758514399</v>
      </c>
      <c r="N1096">
        <v>-0.28194749355316162</v>
      </c>
      <c r="O1096">
        <v>7.4233324266970158E-3</v>
      </c>
      <c r="P1096">
        <v>-0.15070232748985291</v>
      </c>
      <c r="Q1096">
        <v>-9.672052413225174E-2</v>
      </c>
      <c r="R1096">
        <v>0.1068462878465652</v>
      </c>
      <c r="S1096">
        <v>-0.13437652587890619</v>
      </c>
      <c r="T1096">
        <v>8.6278744041919708E-2</v>
      </c>
      <c r="U1096">
        <v>0.1162411570549011</v>
      </c>
      <c r="V1096">
        <v>-0.1150854825973511</v>
      </c>
      <c r="W1096">
        <v>-0.41495221853256231</v>
      </c>
      <c r="X1096">
        <v>-3.1947482377290733E-2</v>
      </c>
      <c r="Y1096">
        <v>-0.1146253049373627</v>
      </c>
      <c r="Z1096">
        <v>-0.54977697134017944</v>
      </c>
      <c r="AA1096">
        <v>-5.7119786739349372E-2</v>
      </c>
      <c r="AB1096">
        <v>-9.38539057970047E-2</v>
      </c>
      <c r="AC1096">
        <v>-0.6409989595413208</v>
      </c>
      <c r="AD1096">
        <v>-6.0610331594944E-2</v>
      </c>
      <c r="AE1096">
        <v>-0.1169575750827789</v>
      </c>
      <c r="AF1096">
        <v>-0.66340065002441406</v>
      </c>
      <c r="AG1096">
        <v>-0.1075364425778389</v>
      </c>
      <c r="AH1096">
        <v>-0.19785130023956299</v>
      </c>
      <c r="AI1096">
        <v>-0.55028092861175537</v>
      </c>
      <c r="AJ1096">
        <v>-6.1409637331962592E-2</v>
      </c>
      <c r="AK1096">
        <v>-0.22848035395145419</v>
      </c>
      <c r="AL1096">
        <v>-0.39950084686279302</v>
      </c>
      <c r="AM1096">
        <v>-3.8007915019989007E-2</v>
      </c>
      <c r="AN1096">
        <v>-0.24227805435657501</v>
      </c>
      <c r="AO1096">
        <v>-0.28375369310379028</v>
      </c>
      <c r="AP1096">
        <v>2.4183046072721481E-2</v>
      </c>
      <c r="AQ1096">
        <v>-3.4072883427143097E-2</v>
      </c>
      <c r="AR1096">
        <v>-0.54931002855300903</v>
      </c>
      <c r="AS1096">
        <v>-7.6010964810848236E-2</v>
      </c>
      <c r="AT1096">
        <v>3.0472474172711368E-3</v>
      </c>
      <c r="AU1096">
        <v>-0.40210920572280878</v>
      </c>
      <c r="AV1096">
        <v>-4.9722012132406228E-2</v>
      </c>
      <c r="AW1096">
        <v>5.3448528051376343E-3</v>
      </c>
      <c r="AX1096">
        <v>-0.29540818929672241</v>
      </c>
      <c r="AY1096">
        <v>3.896724060177803E-2</v>
      </c>
    </row>
    <row r="1097" spans="1:51" x14ac:dyDescent="0.25">
      <c r="A1097">
        <v>-0.1139847934246063</v>
      </c>
      <c r="B1097">
        <v>-0.28349089622497559</v>
      </c>
      <c r="C1097">
        <v>4.0603760862722987E-4</v>
      </c>
      <c r="D1097">
        <v>-5.5966485291719437E-2</v>
      </c>
      <c r="E1097">
        <v>-0.28349137306213379</v>
      </c>
      <c r="F1097">
        <v>-6.3928901217877856E-3</v>
      </c>
      <c r="G1097">
        <v>-4.9169175326824188E-2</v>
      </c>
      <c r="H1097">
        <v>-0.1026166677474976</v>
      </c>
      <c r="I1097">
        <v>0.1156355291604996</v>
      </c>
      <c r="J1097">
        <v>-7.6973013579845428E-2</v>
      </c>
      <c r="K1097">
        <v>3.1997162848711007E-2</v>
      </c>
      <c r="L1097">
        <v>-1.820462197065353E-2</v>
      </c>
      <c r="M1097">
        <v>-0.17402604222297671</v>
      </c>
      <c r="N1097">
        <v>-0.28289744257926941</v>
      </c>
      <c r="O1097">
        <v>7.4087209068238744E-3</v>
      </c>
      <c r="P1097">
        <v>-0.150930255651474</v>
      </c>
      <c r="Q1097">
        <v>-9.7084127366542816E-2</v>
      </c>
      <c r="R1097">
        <v>0.10479339957237239</v>
      </c>
      <c r="S1097">
        <v>-0.13428784906864169</v>
      </c>
      <c r="T1097">
        <v>8.6318455636501312E-2</v>
      </c>
      <c r="U1097">
        <v>0.1132163107395172</v>
      </c>
      <c r="V1097">
        <v>-0.1155109703540802</v>
      </c>
      <c r="W1097">
        <v>-0.41596516966819758</v>
      </c>
      <c r="X1097">
        <v>-3.1738601624965668E-2</v>
      </c>
      <c r="Y1097">
        <v>-0.1151778846979141</v>
      </c>
      <c r="Z1097">
        <v>-0.55061352252960205</v>
      </c>
      <c r="AA1097">
        <v>-5.682864785194397E-2</v>
      </c>
      <c r="AB1097">
        <v>-9.4234883785247803E-2</v>
      </c>
      <c r="AC1097">
        <v>-0.64165222644805908</v>
      </c>
      <c r="AD1097">
        <v>-6.0220807790756233E-2</v>
      </c>
      <c r="AE1097">
        <v>-0.1170202791690826</v>
      </c>
      <c r="AF1097">
        <v>-0.66422551870346069</v>
      </c>
      <c r="AG1097">
        <v>-0.1074000746011734</v>
      </c>
      <c r="AH1097">
        <v>-0.19843536615371701</v>
      </c>
      <c r="AI1097">
        <v>-0.55107349157333374</v>
      </c>
      <c r="AJ1097">
        <v>-6.1032094061374657E-2</v>
      </c>
      <c r="AK1097">
        <v>-0.22905367612838751</v>
      </c>
      <c r="AL1097">
        <v>-0.40048369765281677</v>
      </c>
      <c r="AM1097">
        <v>-3.7518560886383057E-2</v>
      </c>
      <c r="AN1097">
        <v>-0.24214686453342441</v>
      </c>
      <c r="AO1097">
        <v>-0.28536784648895258</v>
      </c>
      <c r="AP1097">
        <v>2.5950059294700619E-2</v>
      </c>
      <c r="AQ1097">
        <v>-3.4634321928024292E-2</v>
      </c>
      <c r="AR1097">
        <v>-0.55017393827438354</v>
      </c>
      <c r="AS1097">
        <v>-7.5916245579719543E-2</v>
      </c>
      <c r="AT1097">
        <v>2.3703146725893021E-3</v>
      </c>
      <c r="AU1097">
        <v>-0.40324518084526062</v>
      </c>
      <c r="AV1097">
        <v>-5.0010722130537033E-2</v>
      </c>
      <c r="AW1097">
        <v>5.4035736247897148E-3</v>
      </c>
      <c r="AX1097">
        <v>-0.2965964674949646</v>
      </c>
      <c r="AY1097">
        <v>3.8836546242237091E-2</v>
      </c>
    </row>
    <row r="1098" spans="1:51" x14ac:dyDescent="0.25">
      <c r="A1098">
        <v>-0.1139866560697556</v>
      </c>
      <c r="B1098">
        <v>-0.28457814455032349</v>
      </c>
      <c r="C1098">
        <v>3.9207783993333578E-4</v>
      </c>
      <c r="D1098">
        <v>-5.6067902594804757E-2</v>
      </c>
      <c r="E1098">
        <v>-0.28470170497894293</v>
      </c>
      <c r="F1098">
        <v>-6.2700109556317329E-3</v>
      </c>
      <c r="G1098">
        <v>-4.8720888793468482E-2</v>
      </c>
      <c r="H1098">
        <v>-0.10527116060256959</v>
      </c>
      <c r="I1098">
        <v>0.1186317205429077</v>
      </c>
      <c r="J1098">
        <v>-7.6944515109062195E-2</v>
      </c>
      <c r="K1098">
        <v>2.689381688833237E-2</v>
      </c>
      <c r="L1098">
        <v>-1.771810278296471E-2</v>
      </c>
      <c r="M1098">
        <v>-0.1739075779914856</v>
      </c>
      <c r="N1098">
        <v>-0.28377670049667358</v>
      </c>
      <c r="O1098">
        <v>7.3093436658382416E-3</v>
      </c>
      <c r="P1098">
        <v>-0.15109959244728091</v>
      </c>
      <c r="Q1098">
        <v>-9.7443215548992157E-2</v>
      </c>
      <c r="R1098">
        <v>0.1027409583330154</v>
      </c>
      <c r="S1098">
        <v>-0.1342221796512604</v>
      </c>
      <c r="T1098">
        <v>8.6304910480976105E-2</v>
      </c>
      <c r="U1098">
        <v>0.1104302704334259</v>
      </c>
      <c r="V1098">
        <v>-0.1158829033374786</v>
      </c>
      <c r="W1098">
        <v>-0.41689532995223999</v>
      </c>
      <c r="X1098">
        <v>-3.1505048274993903E-2</v>
      </c>
      <c r="Y1098">
        <v>-0.1157379522919655</v>
      </c>
      <c r="Z1098">
        <v>-0.55138921737670898</v>
      </c>
      <c r="AA1098">
        <v>-5.6483760476112373E-2</v>
      </c>
      <c r="AB1098">
        <v>-9.4592928886413574E-2</v>
      </c>
      <c r="AC1098">
        <v>-0.6421741247177124</v>
      </c>
      <c r="AD1098">
        <v>-5.9827297925949097E-2</v>
      </c>
      <c r="AE1098">
        <v>-0.1170454919338226</v>
      </c>
      <c r="AF1098">
        <v>-0.66499567031860352</v>
      </c>
      <c r="AG1098">
        <v>-0.10727743804454801</v>
      </c>
      <c r="AH1098">
        <v>-0.19897039234638211</v>
      </c>
      <c r="AI1098">
        <v>-0.55171561241149902</v>
      </c>
      <c r="AJ1098">
        <v>-6.0598351061344147E-2</v>
      </c>
      <c r="AK1098">
        <v>-0.22968776524066931</v>
      </c>
      <c r="AL1098">
        <v>-0.40139675140380859</v>
      </c>
      <c r="AM1098">
        <v>-3.6996953189373023E-2</v>
      </c>
      <c r="AN1098">
        <v>-0.241992712020874</v>
      </c>
      <c r="AO1098">
        <v>-0.28695115447044373</v>
      </c>
      <c r="AP1098">
        <v>2.7674049139022831E-2</v>
      </c>
      <c r="AQ1098">
        <v>-3.5161681473255157E-2</v>
      </c>
      <c r="AR1098">
        <v>-0.55111229419708252</v>
      </c>
      <c r="AS1098">
        <v>-7.5781241059303284E-2</v>
      </c>
      <c r="AT1098">
        <v>1.6788387438282371E-3</v>
      </c>
      <c r="AU1098">
        <v>-0.40441387891769409</v>
      </c>
      <c r="AV1098">
        <v>-5.0328053534030907E-2</v>
      </c>
      <c r="AW1098">
        <v>5.4406211711466312E-3</v>
      </c>
      <c r="AX1098">
        <v>-0.29773986339569092</v>
      </c>
      <c r="AY1098">
        <v>3.8588695228099823E-2</v>
      </c>
    </row>
    <row r="1099" spans="1:51" x14ac:dyDescent="0.25">
      <c r="A1099">
        <v>-0.1139061450958252</v>
      </c>
      <c r="B1099">
        <v>-0.28577357530593872</v>
      </c>
      <c r="C1099">
        <v>3.8614985533058638E-4</v>
      </c>
      <c r="D1099">
        <v>-5.6037649512290948E-2</v>
      </c>
      <c r="E1099">
        <v>-0.28607296943664551</v>
      </c>
      <c r="F1099">
        <v>-6.1348183080554008E-3</v>
      </c>
      <c r="G1099">
        <v>-4.8393759876489639E-2</v>
      </c>
      <c r="H1099">
        <v>-0.1079110279679298</v>
      </c>
      <c r="I1099">
        <v>0.1213461607694626</v>
      </c>
      <c r="J1099">
        <v>-7.7049948275089264E-2</v>
      </c>
      <c r="K1099">
        <v>2.2243978455662731E-2</v>
      </c>
      <c r="L1099">
        <v>-1.702051609754562E-2</v>
      </c>
      <c r="M1099">
        <v>-0.173738032579422</v>
      </c>
      <c r="N1099">
        <v>-0.28473040461540222</v>
      </c>
      <c r="O1099">
        <v>7.1887033991515636E-3</v>
      </c>
      <c r="P1099">
        <v>-0.15121391415596011</v>
      </c>
      <c r="Q1099">
        <v>-9.7861655056476593E-2</v>
      </c>
      <c r="R1099">
        <v>0.1006426885724068</v>
      </c>
      <c r="S1099">
        <v>-0.1341393440961838</v>
      </c>
      <c r="T1099">
        <v>8.6236678063869476E-2</v>
      </c>
      <c r="U1099">
        <v>0.1076431572437286</v>
      </c>
      <c r="V1099">
        <v>-0.11621890962123869</v>
      </c>
      <c r="W1099">
        <v>-0.41796213388442988</v>
      </c>
      <c r="X1099">
        <v>-3.1307294964790337E-2</v>
      </c>
      <c r="Y1099">
        <v>-0.11627329885959629</v>
      </c>
      <c r="Z1099">
        <v>-0.55232143402099609</v>
      </c>
      <c r="AA1099">
        <v>-5.6186545640230179E-2</v>
      </c>
      <c r="AB1099">
        <v>-9.4889864325523376E-2</v>
      </c>
      <c r="AC1099">
        <v>-0.64291006326675415</v>
      </c>
      <c r="AD1099">
        <v>-5.9479944407939911E-2</v>
      </c>
      <c r="AE1099">
        <v>-0.1169885545969009</v>
      </c>
      <c r="AF1099">
        <v>-0.66574513912200928</v>
      </c>
      <c r="AG1099">
        <v>-0.1072719767689705</v>
      </c>
      <c r="AH1099">
        <v>-0.1995709240436554</v>
      </c>
      <c r="AI1099">
        <v>-0.55250906944274902</v>
      </c>
      <c r="AJ1099">
        <v>-6.0173127800226212E-2</v>
      </c>
      <c r="AK1099">
        <v>-0.23032067716121671</v>
      </c>
      <c r="AL1099">
        <v>-0.40237033367156982</v>
      </c>
      <c r="AM1099">
        <v>-3.6468025296926498E-2</v>
      </c>
      <c r="AN1099">
        <v>-0.24178141355514529</v>
      </c>
      <c r="AO1099">
        <v>-0.28850233554840088</v>
      </c>
      <c r="AP1099">
        <v>2.9220834374427799E-2</v>
      </c>
      <c r="AQ1099">
        <v>-3.5699114203453057E-2</v>
      </c>
      <c r="AR1099">
        <v>-0.55216646194458008</v>
      </c>
      <c r="AS1099">
        <v>-7.5545847415924072E-2</v>
      </c>
      <c r="AT1099">
        <v>9.788597235456109E-4</v>
      </c>
      <c r="AU1099">
        <v>-0.40572085976600653</v>
      </c>
      <c r="AV1099">
        <v>-5.0620198249816888E-2</v>
      </c>
      <c r="AW1099">
        <v>5.4689026437699786E-3</v>
      </c>
      <c r="AX1099">
        <v>-0.29899841547012329</v>
      </c>
      <c r="AY1099">
        <v>3.8299474865198142E-2</v>
      </c>
    </row>
    <row r="1100" spans="1:51" x14ac:dyDescent="0.25">
      <c r="A1100">
        <v>-0.1137567013502121</v>
      </c>
      <c r="B1100">
        <v>-0.28699257969856262</v>
      </c>
      <c r="C1100">
        <v>3.7302100099623198E-4</v>
      </c>
      <c r="D1100">
        <v>-5.5916689336299903E-2</v>
      </c>
      <c r="E1100">
        <v>-0.28742402791976929</v>
      </c>
      <c r="F1100">
        <v>-5.9499340131878853E-3</v>
      </c>
      <c r="G1100">
        <v>-4.8313397914171219E-2</v>
      </c>
      <c r="H1100">
        <v>-0.1105001121759415</v>
      </c>
      <c r="I1100">
        <v>0.1239215135574341</v>
      </c>
      <c r="J1100">
        <v>-7.7254384756088257E-2</v>
      </c>
      <c r="K1100">
        <v>1.8208624795079231E-2</v>
      </c>
      <c r="L1100">
        <v>-1.615572348237038E-2</v>
      </c>
      <c r="M1100">
        <v>-0.1735153645277023</v>
      </c>
      <c r="N1100">
        <v>-0.28571891784667969</v>
      </c>
      <c r="O1100">
        <v>6.9939554668962964E-3</v>
      </c>
      <c r="P1100">
        <v>-0.15127845108509061</v>
      </c>
      <c r="Q1100">
        <v>-9.8303541541099548E-2</v>
      </c>
      <c r="R1100">
        <v>9.8612956702709198E-2</v>
      </c>
      <c r="S1100">
        <v>-0.13410219550132749</v>
      </c>
      <c r="T1100">
        <v>8.6133867502212524E-2</v>
      </c>
      <c r="U1100">
        <v>0.10510100424289701</v>
      </c>
      <c r="V1100">
        <v>-0.1165144145488739</v>
      </c>
      <c r="W1100">
        <v>-0.41903913021087652</v>
      </c>
      <c r="X1100">
        <v>-3.1127214431762699E-2</v>
      </c>
      <c r="Y1100">
        <v>-0.1168225407600403</v>
      </c>
      <c r="Z1100">
        <v>-0.55320543050765991</v>
      </c>
      <c r="AA1100">
        <v>-5.5909387767314911E-2</v>
      </c>
      <c r="AB1100">
        <v>-9.5197781920433044E-2</v>
      </c>
      <c r="AC1100">
        <v>-0.64366203546524048</v>
      </c>
      <c r="AD1100">
        <v>-5.9206534177064903E-2</v>
      </c>
      <c r="AE1100">
        <v>-0.1169312596321106</v>
      </c>
      <c r="AF1100">
        <v>-0.66652905941009521</v>
      </c>
      <c r="AG1100">
        <v>-0.1073384135961533</v>
      </c>
      <c r="AH1100">
        <v>-0.2001487463712692</v>
      </c>
      <c r="AI1100">
        <v>-0.55325895547866821</v>
      </c>
      <c r="AJ1100">
        <v>-5.9726834297180183E-2</v>
      </c>
      <c r="AK1100">
        <v>-0.23097965121269229</v>
      </c>
      <c r="AL1100">
        <v>-0.40332770347595209</v>
      </c>
      <c r="AM1100">
        <v>-3.5967588424682617E-2</v>
      </c>
      <c r="AN1100">
        <v>-0.24153737723827359</v>
      </c>
      <c r="AO1100">
        <v>-0.29003840684890753</v>
      </c>
      <c r="AP1100">
        <v>3.073855489492416E-2</v>
      </c>
      <c r="AQ1100">
        <v>-3.6178633570671082E-2</v>
      </c>
      <c r="AR1100">
        <v>-0.5532570481300354</v>
      </c>
      <c r="AS1100">
        <v>-7.5368091464042664E-2</v>
      </c>
      <c r="AT1100">
        <v>3.6257877945899958E-4</v>
      </c>
      <c r="AU1100">
        <v>-0.40700048208236689</v>
      </c>
      <c r="AV1100">
        <v>-5.0856906920671463E-2</v>
      </c>
      <c r="AW1100">
        <v>5.5022183805704117E-3</v>
      </c>
      <c r="AX1100">
        <v>-0.30032917857170099</v>
      </c>
      <c r="AY1100">
        <v>3.8004759699106223E-2</v>
      </c>
    </row>
    <row r="1101" spans="1:51" x14ac:dyDescent="0.25">
      <c r="A1101">
        <v>-0.1135536283254623</v>
      </c>
      <c r="B1101">
        <v>-0.28830823302268982</v>
      </c>
      <c r="C1101">
        <v>3.6223448114469647E-4</v>
      </c>
      <c r="D1101">
        <v>-5.5764917284250259E-2</v>
      </c>
      <c r="E1101">
        <v>-0.28887391090393072</v>
      </c>
      <c r="F1101">
        <v>-5.7492619380354881E-3</v>
      </c>
      <c r="G1101">
        <v>-4.8391334712505341E-2</v>
      </c>
      <c r="H1101">
        <v>-0.1130946204066277</v>
      </c>
      <c r="I1101">
        <v>0.1263103187084198</v>
      </c>
      <c r="J1101">
        <v>-7.7432513236999512E-2</v>
      </c>
      <c r="K1101">
        <v>1.4895074069499969E-2</v>
      </c>
      <c r="L1101">
        <v>-1.484891213476658E-2</v>
      </c>
      <c r="M1101">
        <v>-0.17330664396286011</v>
      </c>
      <c r="N1101">
        <v>-0.28680723905563349</v>
      </c>
      <c r="O1101">
        <v>6.8025989457964897E-3</v>
      </c>
      <c r="P1101">
        <v>-0.1512506306171417</v>
      </c>
      <c r="Q1101">
        <v>-9.8818354308605194E-2</v>
      </c>
      <c r="R1101">
        <v>9.6565283834934235E-2</v>
      </c>
      <c r="S1101">
        <v>-0.134112223982811</v>
      </c>
      <c r="T1101">
        <v>8.6064845323562622E-2</v>
      </c>
      <c r="U1101">
        <v>0.1025746613740921</v>
      </c>
      <c r="V1101">
        <v>-0.1168210878968239</v>
      </c>
      <c r="W1101">
        <v>-0.42017602920532232</v>
      </c>
      <c r="X1101">
        <v>-3.0972793698310849E-2</v>
      </c>
      <c r="Y1101">
        <v>-0.1173409521579742</v>
      </c>
      <c r="Z1101">
        <v>-0.55412435531616211</v>
      </c>
      <c r="AA1101">
        <v>-5.5665835738182068E-2</v>
      </c>
      <c r="AB1101">
        <v>-9.5473863184452057E-2</v>
      </c>
      <c r="AC1101">
        <v>-0.64441877603530884</v>
      </c>
      <c r="AD1101">
        <v>-5.8953035622835159E-2</v>
      </c>
      <c r="AE1101">
        <v>-0.11680905520915991</v>
      </c>
      <c r="AF1101">
        <v>-0.667339026927948</v>
      </c>
      <c r="AG1101">
        <v>-0.1074603497982025</v>
      </c>
      <c r="AH1101">
        <v>-0.20072534680366519</v>
      </c>
      <c r="AI1101">
        <v>-0.55406653881072998</v>
      </c>
      <c r="AJ1101">
        <v>-5.9326529502868652E-2</v>
      </c>
      <c r="AK1101">
        <v>-0.2316460907459259</v>
      </c>
      <c r="AL1101">
        <v>-0.40431720018386841</v>
      </c>
      <c r="AM1101">
        <v>-3.5408269613981247E-2</v>
      </c>
      <c r="AN1101">
        <v>-0.24122293293476099</v>
      </c>
      <c r="AO1101">
        <v>-0.29156780242919922</v>
      </c>
      <c r="AP1101">
        <v>3.2136574387550347E-2</v>
      </c>
      <c r="AQ1101">
        <v>-3.6651685833930969E-2</v>
      </c>
      <c r="AR1101">
        <v>-0.55433940887451172</v>
      </c>
      <c r="AS1101">
        <v>-7.5155474245548248E-2</v>
      </c>
      <c r="AT1101">
        <v>-2.225787611678243E-4</v>
      </c>
      <c r="AU1101">
        <v>-0.40839928388595581</v>
      </c>
      <c r="AV1101">
        <v>-5.130140483379364E-2</v>
      </c>
      <c r="AW1101">
        <v>5.5979657918214798E-3</v>
      </c>
      <c r="AX1101">
        <v>-0.30164080858230591</v>
      </c>
      <c r="AY1101">
        <v>3.7587881088256843E-2</v>
      </c>
    </row>
    <row r="1102" spans="1:51" x14ac:dyDescent="0.25">
      <c r="A1102">
        <v>-0.1135147958993912</v>
      </c>
      <c r="B1102">
        <v>-0.28969669342041021</v>
      </c>
      <c r="C1102">
        <v>3.753781202249229E-4</v>
      </c>
      <c r="D1102">
        <v>-5.5645499378442757E-2</v>
      </c>
      <c r="E1102">
        <v>-0.29037302732467651</v>
      </c>
      <c r="F1102">
        <v>-5.4531372152268887E-3</v>
      </c>
      <c r="G1102">
        <v>-4.8596389591693878E-2</v>
      </c>
      <c r="H1102">
        <v>-0.1157774552702904</v>
      </c>
      <c r="I1102">
        <v>0.1286369860172272</v>
      </c>
      <c r="J1102">
        <v>-7.757975161075592E-2</v>
      </c>
      <c r="K1102">
        <v>1.186834648251534E-2</v>
      </c>
      <c r="L1102">
        <v>-1.3269238173961639E-2</v>
      </c>
      <c r="M1102">
        <v>-0.17314931750297549</v>
      </c>
      <c r="N1102">
        <v>-0.28792881965637213</v>
      </c>
      <c r="O1102">
        <v>6.5673789940774441E-3</v>
      </c>
      <c r="P1102">
        <v>-0.15116530656814581</v>
      </c>
      <c r="Q1102">
        <v>-9.9403694272041321E-2</v>
      </c>
      <c r="R1102">
        <v>9.4548016786575317E-2</v>
      </c>
      <c r="S1102">
        <v>-0.13408713042736051</v>
      </c>
      <c r="T1102">
        <v>8.586575835943222E-2</v>
      </c>
      <c r="U1102">
        <v>0.10006110370159151</v>
      </c>
      <c r="V1102">
        <v>-0.11711046099662779</v>
      </c>
      <c r="W1102">
        <v>-0.42137962579727167</v>
      </c>
      <c r="X1102">
        <v>-3.0798893421888351E-2</v>
      </c>
      <c r="Y1102">
        <v>-0.1178236156702042</v>
      </c>
      <c r="Z1102">
        <v>-0.55510205030441284</v>
      </c>
      <c r="AA1102">
        <v>-5.5379860103130341E-2</v>
      </c>
      <c r="AB1102">
        <v>-9.5681875944137573E-2</v>
      </c>
      <c r="AC1102">
        <v>-0.64517539739608765</v>
      </c>
      <c r="AD1102">
        <v>-5.8765560388565057E-2</v>
      </c>
      <c r="AE1102">
        <v>-0.116676926612854</v>
      </c>
      <c r="AF1102">
        <v>-0.66810023784637451</v>
      </c>
      <c r="AG1102">
        <v>-0.10768094658851619</v>
      </c>
      <c r="AH1102">
        <v>-0.20127484202384949</v>
      </c>
      <c r="AI1102">
        <v>-0.55493772029876709</v>
      </c>
      <c r="AJ1102">
        <v>-5.894237756729126E-2</v>
      </c>
      <c r="AK1102">
        <v>-0.23228198289871221</v>
      </c>
      <c r="AL1102">
        <v>-0.40533256530761719</v>
      </c>
      <c r="AM1102">
        <v>-3.4953612834215157E-2</v>
      </c>
      <c r="AN1102">
        <v>-0.24090337753295901</v>
      </c>
      <c r="AO1102">
        <v>-0.29315561056137079</v>
      </c>
      <c r="AP1102">
        <v>3.3396277576684952E-2</v>
      </c>
      <c r="AQ1102">
        <v>-3.7097789347171783E-2</v>
      </c>
      <c r="AR1102">
        <v>-0.55555707216262817</v>
      </c>
      <c r="AS1102">
        <v>-7.4917115271091461E-2</v>
      </c>
      <c r="AT1102">
        <v>-7.2289566742256284E-4</v>
      </c>
      <c r="AU1102">
        <v>-0.40977531671524048</v>
      </c>
      <c r="AV1102">
        <v>-5.1516532897949219E-2</v>
      </c>
      <c r="AW1102">
        <v>5.7118968106806278E-3</v>
      </c>
      <c r="AX1102">
        <v>-0.30304116010665888</v>
      </c>
      <c r="AY1102">
        <v>3.7073295563459403E-2</v>
      </c>
    </row>
    <row r="1103" spans="1:51" x14ac:dyDescent="0.25">
      <c r="A1103">
        <v>-0.113437756896019</v>
      </c>
      <c r="B1103">
        <v>-0.29119732975959778</v>
      </c>
      <c r="C1103">
        <v>3.8200907874852419E-4</v>
      </c>
      <c r="D1103">
        <v>-5.5499091744422913E-2</v>
      </c>
      <c r="E1103">
        <v>-0.29199540615081793</v>
      </c>
      <c r="F1103">
        <v>-5.132320336997509E-3</v>
      </c>
      <c r="G1103">
        <v>-4.8990890383720398E-2</v>
      </c>
      <c r="H1103">
        <v>-0.1184975728392601</v>
      </c>
      <c r="I1103">
        <v>0.1307801157236099</v>
      </c>
      <c r="J1103">
        <v>-7.7677667140960693E-2</v>
      </c>
      <c r="K1103">
        <v>9.4956438988447189E-3</v>
      </c>
      <c r="L1103">
        <v>-1.121920719742775E-2</v>
      </c>
      <c r="M1103">
        <v>-0.17301513254642489</v>
      </c>
      <c r="N1103">
        <v>-0.28921663761138922</v>
      </c>
      <c r="O1103">
        <v>6.2934663146734238E-3</v>
      </c>
      <c r="P1103">
        <v>-0.15101183950901029</v>
      </c>
      <c r="Q1103">
        <v>-0.1001741215586662</v>
      </c>
      <c r="R1103">
        <v>9.2702493071556091E-2</v>
      </c>
      <c r="S1103">
        <v>-0.13408307731151581</v>
      </c>
      <c r="T1103">
        <v>8.561108261346817E-2</v>
      </c>
      <c r="U1103">
        <v>9.7711056470870972E-2</v>
      </c>
      <c r="V1103">
        <v>-0.11737149208784101</v>
      </c>
      <c r="W1103">
        <v>-0.42272472381591802</v>
      </c>
      <c r="X1103">
        <v>-3.066056594252586E-2</v>
      </c>
      <c r="Y1103">
        <v>-0.11826570332050319</v>
      </c>
      <c r="Z1103">
        <v>-0.55617618560791016</v>
      </c>
      <c r="AA1103">
        <v>-5.5139809846878052E-2</v>
      </c>
      <c r="AB1103">
        <v>-9.5808222889900208E-2</v>
      </c>
      <c r="AC1103">
        <v>-0.64608508348464966</v>
      </c>
      <c r="AD1103">
        <v>-5.865941196680069E-2</v>
      </c>
      <c r="AE1103">
        <v>-0.1165279746055603</v>
      </c>
      <c r="AF1103">
        <v>-0.66894435882568359</v>
      </c>
      <c r="AG1103">
        <v>-0.1079982072114944</v>
      </c>
      <c r="AH1103">
        <v>-0.2017942667007446</v>
      </c>
      <c r="AI1103">
        <v>-0.55588388442993164</v>
      </c>
      <c r="AJ1103">
        <v>-5.858970433473587E-2</v>
      </c>
      <c r="AK1103">
        <v>-0.23287640511989591</v>
      </c>
      <c r="AL1103">
        <v>-0.40644752979278559</v>
      </c>
      <c r="AM1103">
        <v>-3.448881208896637E-2</v>
      </c>
      <c r="AN1103">
        <v>-0.24051499366760251</v>
      </c>
      <c r="AO1103">
        <v>-0.2947881817817688</v>
      </c>
      <c r="AP1103">
        <v>3.4538444131612778E-2</v>
      </c>
      <c r="AQ1103">
        <v>-3.7514679133892059E-2</v>
      </c>
      <c r="AR1103">
        <v>-0.55670356750488281</v>
      </c>
      <c r="AS1103">
        <v>-7.4633881449699402E-2</v>
      </c>
      <c r="AT1103">
        <v>-1.2350575998425479E-3</v>
      </c>
      <c r="AU1103">
        <v>-0.41123223304748541</v>
      </c>
      <c r="AV1103">
        <v>-5.175425112247467E-2</v>
      </c>
      <c r="AW1103">
        <v>5.8420733548700809E-3</v>
      </c>
      <c r="AX1103">
        <v>-0.30452001094818121</v>
      </c>
      <c r="AY1103">
        <v>3.6501314491033547E-2</v>
      </c>
    </row>
    <row r="1104" spans="1:51" x14ac:dyDescent="0.25">
      <c r="A1104">
        <v>-0.1134100705385208</v>
      </c>
      <c r="B1104">
        <v>-0.29285222291946411</v>
      </c>
      <c r="C1104">
        <v>4.0366104803979402E-4</v>
      </c>
      <c r="D1104">
        <v>-5.5360931903123863E-2</v>
      </c>
      <c r="E1104">
        <v>-0.29376611113548279</v>
      </c>
      <c r="F1104">
        <v>-4.7218236140906811E-3</v>
      </c>
      <c r="G1104">
        <v>-4.9554482102394097E-2</v>
      </c>
      <c r="H1104">
        <v>-0.1212840229272842</v>
      </c>
      <c r="I1104">
        <v>0.13276046514511111</v>
      </c>
      <c r="J1104">
        <v>-7.7786415815353394E-2</v>
      </c>
      <c r="K1104">
        <v>7.7584944665431976E-3</v>
      </c>
      <c r="L1104">
        <v>-8.4228841587901115E-3</v>
      </c>
      <c r="M1104">
        <v>-0.1729420721530914</v>
      </c>
      <c r="N1104">
        <v>-0.29067200422286987</v>
      </c>
      <c r="O1104">
        <v>6.0035563074052334E-3</v>
      </c>
      <c r="P1104">
        <v>-0.15083327889442441</v>
      </c>
      <c r="Q1104">
        <v>-0.1011027917265892</v>
      </c>
      <c r="R1104">
        <v>9.09079909324646E-2</v>
      </c>
      <c r="S1104">
        <v>-0.13411226868629461</v>
      </c>
      <c r="T1104">
        <v>8.5245400667190552E-2</v>
      </c>
      <c r="U1104">
        <v>9.5368310809135437E-2</v>
      </c>
      <c r="V1104">
        <v>-0.1176433935761452</v>
      </c>
      <c r="W1104">
        <v>-0.42413854598999018</v>
      </c>
      <c r="X1104">
        <v>-3.0543424189090729E-2</v>
      </c>
      <c r="Y1104">
        <v>-0.1187301576137543</v>
      </c>
      <c r="Z1104">
        <v>-0.55734503269195557</v>
      </c>
      <c r="AA1104">
        <v>-5.4960940033197403E-2</v>
      </c>
      <c r="AB1104">
        <v>-9.5970407128334045E-2</v>
      </c>
      <c r="AC1104">
        <v>-0.6470491886138916</v>
      </c>
      <c r="AD1104">
        <v>-5.8585889637470252E-2</v>
      </c>
      <c r="AE1104">
        <v>-0.11636589467525479</v>
      </c>
      <c r="AF1104">
        <v>-0.66976869106292725</v>
      </c>
      <c r="AG1104">
        <v>-0.1084557995200157</v>
      </c>
      <c r="AH1104">
        <v>-0.202320396900177</v>
      </c>
      <c r="AI1104">
        <v>-0.5569310188293457</v>
      </c>
      <c r="AJ1104">
        <v>-5.8336630463600159E-2</v>
      </c>
      <c r="AK1104">
        <v>-0.23345935344696039</v>
      </c>
      <c r="AL1104">
        <v>-0.40767121315002441</v>
      </c>
      <c r="AM1104">
        <v>-3.4208893775939941E-2</v>
      </c>
      <c r="AN1104">
        <v>-0.24005031585693359</v>
      </c>
      <c r="AO1104">
        <v>-0.29643696546554571</v>
      </c>
      <c r="AP1104">
        <v>3.5557352006435387E-2</v>
      </c>
      <c r="AQ1104">
        <v>-3.7901423871517181E-2</v>
      </c>
      <c r="AR1104">
        <v>-0.55792009830474854</v>
      </c>
      <c r="AS1104">
        <v>-7.439064234495163E-2</v>
      </c>
      <c r="AT1104">
        <v>-1.673480961471796E-3</v>
      </c>
      <c r="AU1104">
        <v>-0.41266614198684692</v>
      </c>
      <c r="AV1104">
        <v>-5.1937475800514221E-2</v>
      </c>
      <c r="AW1104">
        <v>6.0648862272500992E-3</v>
      </c>
      <c r="AX1104">
        <v>-0.30601894855499268</v>
      </c>
      <c r="AY1104">
        <v>3.6056730896234512E-2</v>
      </c>
    </row>
    <row r="1105" spans="1:51" x14ac:dyDescent="0.25">
      <c r="A1105">
        <v>-0.1134695038199425</v>
      </c>
      <c r="B1105">
        <v>-0.29443266987800598</v>
      </c>
      <c r="C1105">
        <v>4.3168762931600208E-4</v>
      </c>
      <c r="D1105">
        <v>-5.535762757062912E-2</v>
      </c>
      <c r="E1105">
        <v>-0.29550543427467352</v>
      </c>
      <c r="F1105">
        <v>-4.3684910051524639E-3</v>
      </c>
      <c r="G1105">
        <v>-5.0256982445716858E-2</v>
      </c>
      <c r="H1105">
        <v>-0.1239964440464973</v>
      </c>
      <c r="I1105">
        <v>0.13446588814258581</v>
      </c>
      <c r="J1105">
        <v>-7.7850170433521271E-2</v>
      </c>
      <c r="K1105">
        <v>7.3311999440193176E-3</v>
      </c>
      <c r="L1105">
        <v>-4.733753390610218E-3</v>
      </c>
      <c r="M1105">
        <v>-0.1729564964771271</v>
      </c>
      <c r="N1105">
        <v>-0.29203277826309199</v>
      </c>
      <c r="O1105">
        <v>5.7234042324125767E-3</v>
      </c>
      <c r="P1105">
        <v>-0.1506182253360748</v>
      </c>
      <c r="Q1105">
        <v>-0.1020509526133537</v>
      </c>
      <c r="R1105">
        <v>8.9285194873809814E-2</v>
      </c>
      <c r="S1105">
        <v>-0.13416621088981631</v>
      </c>
      <c r="T1105">
        <v>8.4807835519313812E-2</v>
      </c>
      <c r="U1105">
        <v>9.3146070837974548E-2</v>
      </c>
      <c r="V1105">
        <v>-0.1179476082324982</v>
      </c>
      <c r="W1105">
        <v>-0.42558515071868902</v>
      </c>
      <c r="X1105">
        <v>-3.0447404831647869E-2</v>
      </c>
      <c r="Y1105">
        <v>-0.11912035942077639</v>
      </c>
      <c r="Z1105">
        <v>-0.55854743719100952</v>
      </c>
      <c r="AA1105">
        <v>-5.4803885519504547E-2</v>
      </c>
      <c r="AB1105">
        <v>-9.6103817224502563E-2</v>
      </c>
      <c r="AC1105">
        <v>-0.64798808097839355</v>
      </c>
      <c r="AD1105">
        <v>-5.8563955128192902E-2</v>
      </c>
      <c r="AE1105">
        <v>-0.11627960205078119</v>
      </c>
      <c r="AF1105">
        <v>-0.67053389549255371</v>
      </c>
      <c r="AG1105">
        <v>-0.108769603073597</v>
      </c>
      <c r="AH1105">
        <v>-0.20273663103580469</v>
      </c>
      <c r="AI1105">
        <v>-0.55790328979492188</v>
      </c>
      <c r="AJ1105">
        <v>-5.8099992573261261E-2</v>
      </c>
      <c r="AK1105">
        <v>-0.23407760262489319</v>
      </c>
      <c r="AL1105">
        <v>-0.40887534618377691</v>
      </c>
      <c r="AM1105">
        <v>-3.3827800303697593E-2</v>
      </c>
      <c r="AN1105">
        <v>-0.2395474314689636</v>
      </c>
      <c r="AO1105">
        <v>-0.29810655117034912</v>
      </c>
      <c r="AP1105">
        <v>3.6587227135896683E-2</v>
      </c>
      <c r="AQ1105">
        <v>-3.8245461881160743E-2</v>
      </c>
      <c r="AR1105">
        <v>-0.55899524688720703</v>
      </c>
      <c r="AS1105">
        <v>-7.413889467716217E-2</v>
      </c>
      <c r="AT1105">
        <v>-2.0289812237024312E-3</v>
      </c>
      <c r="AU1105">
        <v>-0.41405156254768372</v>
      </c>
      <c r="AV1105">
        <v>-5.2116498351097107E-2</v>
      </c>
      <c r="AW1105">
        <v>6.3459142111241817E-3</v>
      </c>
      <c r="AX1105">
        <v>-0.30745458602905268</v>
      </c>
      <c r="AY1105">
        <v>3.5600505769252777E-2</v>
      </c>
    </row>
    <row r="1106" spans="1:51" x14ac:dyDescent="0.25">
      <c r="A1106">
        <v>-0.1135090738534927</v>
      </c>
      <c r="B1106">
        <v>-0.29592394828796392</v>
      </c>
      <c r="C1106">
        <v>4.500430659390986E-4</v>
      </c>
      <c r="D1106">
        <v>-5.5411994457244873E-2</v>
      </c>
      <c r="E1106">
        <v>-0.29718542098999018</v>
      </c>
      <c r="F1106">
        <v>-4.0185037069022664E-3</v>
      </c>
      <c r="G1106">
        <v>-5.1042951643466949E-2</v>
      </c>
      <c r="H1106">
        <v>-0.12658411264419561</v>
      </c>
      <c r="I1106">
        <v>0.13593098521232599</v>
      </c>
      <c r="J1106">
        <v>-7.7928937971591949E-2</v>
      </c>
      <c r="K1106">
        <v>7.4551058933138847E-3</v>
      </c>
      <c r="L1106">
        <v>-4.7694356180727482E-4</v>
      </c>
      <c r="M1106">
        <v>-0.17299848794937131</v>
      </c>
      <c r="N1106">
        <v>-0.29338544607162481</v>
      </c>
      <c r="O1106">
        <v>5.4268427193164834E-3</v>
      </c>
      <c r="P1106">
        <v>-0.15040834248065951</v>
      </c>
      <c r="Q1106">
        <v>-0.1030885577201843</v>
      </c>
      <c r="R1106">
        <v>8.7947867810726166E-2</v>
      </c>
      <c r="S1106">
        <v>-0.1342255771160126</v>
      </c>
      <c r="T1106">
        <v>8.4252595901489258E-2</v>
      </c>
      <c r="U1106">
        <v>9.1117493808269501E-2</v>
      </c>
      <c r="V1106">
        <v>-0.1181934773921967</v>
      </c>
      <c r="W1106">
        <v>-0.42693635821342468</v>
      </c>
      <c r="X1106">
        <v>-3.037454932928085E-2</v>
      </c>
      <c r="Y1106">
        <v>-0.11942235380411149</v>
      </c>
      <c r="Z1106">
        <v>-0.55966281890869141</v>
      </c>
      <c r="AA1106">
        <v>-5.4701544344425201E-2</v>
      </c>
      <c r="AB1106">
        <v>-9.6204802393913269E-2</v>
      </c>
      <c r="AC1106">
        <v>-0.64885389804840088</v>
      </c>
      <c r="AD1106">
        <v>-5.8524969965219498E-2</v>
      </c>
      <c r="AE1106">
        <v>-0.1161773502826691</v>
      </c>
      <c r="AF1106">
        <v>-0.67124521732330322</v>
      </c>
      <c r="AG1106">
        <v>-0.1091860830783844</v>
      </c>
      <c r="AH1106">
        <v>-0.2031438201665878</v>
      </c>
      <c r="AI1106">
        <v>-0.5589069128036499</v>
      </c>
      <c r="AJ1106">
        <v>-5.7922586798667908E-2</v>
      </c>
      <c r="AK1106">
        <v>-0.23464491963386541</v>
      </c>
      <c r="AL1106">
        <v>-0.41006690263748169</v>
      </c>
      <c r="AM1106">
        <v>-3.3532798290252692E-2</v>
      </c>
      <c r="AN1106">
        <v>-0.23902665078639981</v>
      </c>
      <c r="AO1106">
        <v>-0.29974502325057978</v>
      </c>
      <c r="AP1106">
        <v>3.7532590329647057E-2</v>
      </c>
      <c r="AQ1106">
        <v>-3.8556747138500207E-2</v>
      </c>
      <c r="AR1106">
        <v>-0.56013333797454834</v>
      </c>
      <c r="AS1106">
        <v>-7.385919988155365E-2</v>
      </c>
      <c r="AT1106">
        <v>-2.291171345859766E-3</v>
      </c>
      <c r="AU1106">
        <v>-0.41537865996360779</v>
      </c>
      <c r="AV1106">
        <v>-5.2290700376033783E-2</v>
      </c>
      <c r="AW1106">
        <v>6.6529372707009324E-3</v>
      </c>
      <c r="AX1106">
        <v>-0.30878165364265442</v>
      </c>
      <c r="AY1106">
        <v>3.5120919346809387E-2</v>
      </c>
    </row>
    <row r="1107" spans="1:51" x14ac:dyDescent="0.25">
      <c r="A1107">
        <v>-0.1137658655643463</v>
      </c>
      <c r="B1107">
        <v>-0.2974170446395874</v>
      </c>
      <c r="C1107">
        <v>4.7355802962556481E-4</v>
      </c>
      <c r="D1107">
        <v>-5.5541984736919403E-2</v>
      </c>
      <c r="E1107">
        <v>-0.2987825870513916</v>
      </c>
      <c r="F1107">
        <v>-3.621843177825212E-3</v>
      </c>
      <c r="G1107">
        <v>-5.1861211657524109E-2</v>
      </c>
      <c r="H1107">
        <v>-0.1290033012628555</v>
      </c>
      <c r="I1107">
        <v>0.1371312141418457</v>
      </c>
      <c r="J1107">
        <v>-7.7982217073440552E-2</v>
      </c>
      <c r="K1107">
        <v>8.3455760031938553E-3</v>
      </c>
      <c r="L1107">
        <v>4.2876554653048524E-3</v>
      </c>
      <c r="M1107">
        <v>-0.17318782210350039</v>
      </c>
      <c r="N1107">
        <v>-0.29465377330780029</v>
      </c>
      <c r="O1107">
        <v>5.1013873890042296E-3</v>
      </c>
      <c r="P1107">
        <v>-0.1502407640218735</v>
      </c>
      <c r="Q1107">
        <v>-0.10414523631334301</v>
      </c>
      <c r="R1107">
        <v>8.6719974875450134E-2</v>
      </c>
      <c r="S1107">
        <v>-0.13429078459739691</v>
      </c>
      <c r="T1107">
        <v>8.3588398993015289E-2</v>
      </c>
      <c r="U1107">
        <v>8.9304268360137939E-2</v>
      </c>
      <c r="V1107">
        <v>-0.118476577103138</v>
      </c>
      <c r="W1107">
        <v>-0.4282500147819519</v>
      </c>
      <c r="X1107">
        <v>-3.030828200280666E-2</v>
      </c>
      <c r="Y1107">
        <v>-0.1197220981121063</v>
      </c>
      <c r="Z1107">
        <v>-0.560630202293396</v>
      </c>
      <c r="AA1107">
        <v>-5.4567959159612663E-2</v>
      </c>
      <c r="AB1107">
        <v>-9.6260510385036469E-2</v>
      </c>
      <c r="AC1107">
        <v>-0.64961743354797363</v>
      </c>
      <c r="AD1107">
        <v>-5.8552779257297523E-2</v>
      </c>
      <c r="AE1107">
        <v>-0.11612832546234129</v>
      </c>
      <c r="AF1107">
        <v>-0.67183244228363037</v>
      </c>
      <c r="AG1107">
        <v>-0.1095954105257988</v>
      </c>
      <c r="AH1107">
        <v>-0.20345140993595121</v>
      </c>
      <c r="AI1107">
        <v>-0.55979645252227783</v>
      </c>
      <c r="AJ1107">
        <v>-5.7828795164823532E-2</v>
      </c>
      <c r="AK1107">
        <v>-0.2351559400558472</v>
      </c>
      <c r="AL1107">
        <v>-0.41116917133331299</v>
      </c>
      <c r="AM1107">
        <v>-3.3320482820272453E-2</v>
      </c>
      <c r="AN1107">
        <v>-0.2384960055351257</v>
      </c>
      <c r="AO1107">
        <v>-0.30144166946411127</v>
      </c>
      <c r="AP1107">
        <v>3.8472376763820648E-2</v>
      </c>
      <c r="AQ1107">
        <v>-3.8804430514574051E-2</v>
      </c>
      <c r="AR1107">
        <v>-0.56094217300415039</v>
      </c>
      <c r="AS1107">
        <v>-7.3583096265792847E-2</v>
      </c>
      <c r="AT1107">
        <v>-2.4842065759003158E-3</v>
      </c>
      <c r="AU1107">
        <v>-0.41651904582977289</v>
      </c>
      <c r="AV1107">
        <v>-5.2323844283819199E-2</v>
      </c>
      <c r="AW1107">
        <v>6.9828759878873834E-3</v>
      </c>
      <c r="AX1107">
        <v>-0.31004229187965388</v>
      </c>
      <c r="AY1107">
        <v>3.4812889993190772E-2</v>
      </c>
    </row>
    <row r="1108" spans="1:51" x14ac:dyDescent="0.25">
      <c r="A1108">
        <v>-0.11402864009141921</v>
      </c>
      <c r="B1108">
        <v>-0.29866909980773931</v>
      </c>
      <c r="C1108">
        <v>5.0681515131145716E-4</v>
      </c>
      <c r="D1108">
        <v>-5.5741652846336358E-2</v>
      </c>
      <c r="E1108">
        <v>-0.30015683174133301</v>
      </c>
      <c r="F1108">
        <v>-3.2739525195211172E-3</v>
      </c>
      <c r="G1108">
        <v>-5.2733756601810462E-2</v>
      </c>
      <c r="H1108">
        <v>-0.13113349676132199</v>
      </c>
      <c r="I1108">
        <v>0.13799235224723819</v>
      </c>
      <c r="J1108">
        <v>-7.8059807419776917E-2</v>
      </c>
      <c r="K1108">
        <v>1.0108437389135361E-2</v>
      </c>
      <c r="L1108">
        <v>9.8118577152490616E-3</v>
      </c>
      <c r="M1108">
        <v>-0.1733555793762207</v>
      </c>
      <c r="N1108">
        <v>-0.2958243191242218</v>
      </c>
      <c r="O1108">
        <v>4.8128608614206314E-3</v>
      </c>
      <c r="P1108">
        <v>-0.15008628368377691</v>
      </c>
      <c r="Q1108">
        <v>-0.10521230846643451</v>
      </c>
      <c r="R1108">
        <v>8.5756875574588776E-2</v>
      </c>
      <c r="S1108">
        <v>-0.13432808220386511</v>
      </c>
      <c r="T1108">
        <v>8.289916068315506E-2</v>
      </c>
      <c r="U1108">
        <v>8.7535873055458069E-2</v>
      </c>
      <c r="V1108">
        <v>-0.11867038905620569</v>
      </c>
      <c r="W1108">
        <v>-0.42934489250183111</v>
      </c>
      <c r="X1108">
        <v>-3.025756403803825E-2</v>
      </c>
      <c r="Y1108">
        <v>-0.11992576718330381</v>
      </c>
      <c r="Z1108">
        <v>-0.56149721145629883</v>
      </c>
      <c r="AA1108">
        <v>-5.4454237222671509E-2</v>
      </c>
      <c r="AB1108">
        <v>-9.6328109502792358E-2</v>
      </c>
      <c r="AC1108">
        <v>-0.65025496482849121</v>
      </c>
      <c r="AD1108">
        <v>-5.8535225689411163E-2</v>
      </c>
      <c r="AE1108">
        <v>-0.1160627752542496</v>
      </c>
      <c r="AF1108">
        <v>-0.67225867509841919</v>
      </c>
      <c r="AG1108">
        <v>-0.10996384918689731</v>
      </c>
      <c r="AH1108">
        <v>-0.20375202596187589</v>
      </c>
      <c r="AI1108">
        <v>-0.56057000160217285</v>
      </c>
      <c r="AJ1108">
        <v>-5.7710379362106323E-2</v>
      </c>
      <c r="AK1108">
        <v>-0.23560470342636111</v>
      </c>
      <c r="AL1108">
        <v>-0.41219264268875122</v>
      </c>
      <c r="AM1108">
        <v>-3.323662281036377E-2</v>
      </c>
      <c r="AN1108">
        <v>-0.2379549443721771</v>
      </c>
      <c r="AO1108">
        <v>-0.30296355485916138</v>
      </c>
      <c r="AP1108">
        <v>3.9246164262294769E-2</v>
      </c>
      <c r="AQ1108">
        <v>-3.9006054401397712E-2</v>
      </c>
      <c r="AR1108">
        <v>-0.56175476312637329</v>
      </c>
      <c r="AS1108">
        <v>-7.3268905282020569E-2</v>
      </c>
      <c r="AT1108">
        <v>-2.5826792698353529E-3</v>
      </c>
      <c r="AU1108">
        <v>-0.41758114099502558</v>
      </c>
      <c r="AV1108">
        <v>-5.2327465265989297E-2</v>
      </c>
      <c r="AW1108">
        <v>7.3019438423216343E-3</v>
      </c>
      <c r="AX1108">
        <v>-0.31116017699241638</v>
      </c>
      <c r="AY1108">
        <v>3.4414403140544891E-2</v>
      </c>
    </row>
    <row r="1109" spans="1:51" x14ac:dyDescent="0.25">
      <c r="A1109">
        <v>-0.114275187253952</v>
      </c>
      <c r="B1109">
        <v>-0.29980677366256708</v>
      </c>
      <c r="C1109">
        <v>5.1034410716965795E-4</v>
      </c>
      <c r="D1109">
        <v>-5.5964604020118713E-2</v>
      </c>
      <c r="E1109">
        <v>-0.3013937771320343</v>
      </c>
      <c r="F1109">
        <v>-2.9412643052637581E-3</v>
      </c>
      <c r="G1109">
        <v>-5.3566213697195053E-2</v>
      </c>
      <c r="H1109">
        <v>-0.133019894361496</v>
      </c>
      <c r="I1109">
        <v>0.13866312801837921</v>
      </c>
      <c r="J1109">
        <v>-7.8244224190711975E-2</v>
      </c>
      <c r="K1109">
        <v>1.207739673554897E-2</v>
      </c>
      <c r="L1109">
        <v>1.552130468189716E-2</v>
      </c>
      <c r="M1109">
        <v>-0.17354631423950201</v>
      </c>
      <c r="N1109">
        <v>-0.29682040214538569</v>
      </c>
      <c r="O1109">
        <v>4.5224335044622421E-3</v>
      </c>
      <c r="P1109">
        <v>-0.1499786972999573</v>
      </c>
      <c r="Q1109">
        <v>-0.1062333881855011</v>
      </c>
      <c r="R1109">
        <v>8.4898650646209717E-2</v>
      </c>
      <c r="S1109">
        <v>-0.1343278884887695</v>
      </c>
      <c r="T1109">
        <v>8.2161866128444672E-2</v>
      </c>
      <c r="U1109">
        <v>8.5756756365299225E-2</v>
      </c>
      <c r="V1109">
        <v>-0.1188924461603165</v>
      </c>
      <c r="W1109">
        <v>-0.43031108379364008</v>
      </c>
      <c r="X1109">
        <v>-3.0179556459188461E-2</v>
      </c>
      <c r="Y1109">
        <v>-0.12009824812412261</v>
      </c>
      <c r="Z1109">
        <v>-0.56215620040893555</v>
      </c>
      <c r="AA1109">
        <v>-5.4267127066850662E-2</v>
      </c>
      <c r="AB1109">
        <v>-9.6394874155521393E-2</v>
      </c>
      <c r="AC1109">
        <v>-0.6507878303527832</v>
      </c>
      <c r="AD1109">
        <v>-5.8474630117416382E-2</v>
      </c>
      <c r="AE1109">
        <v>-0.1160407811403275</v>
      </c>
      <c r="AF1109">
        <v>-0.67249524593353271</v>
      </c>
      <c r="AG1109">
        <v>-0.1102719008922577</v>
      </c>
      <c r="AH1109">
        <v>-0.2039870619773865</v>
      </c>
      <c r="AI1109">
        <v>-0.56124615669250488</v>
      </c>
      <c r="AJ1109">
        <v>-5.7616569101810462E-2</v>
      </c>
      <c r="AK1109">
        <v>-0.23606401681900019</v>
      </c>
      <c r="AL1109">
        <v>-0.41316574811935419</v>
      </c>
      <c r="AM1109">
        <v>-3.317665308713913E-2</v>
      </c>
      <c r="AN1109">
        <v>-0.23741340637207031</v>
      </c>
      <c r="AO1109">
        <v>-0.30451136827468872</v>
      </c>
      <c r="AP1109">
        <v>4.0108073502779007E-2</v>
      </c>
      <c r="AQ1109">
        <v>-3.9207037538290017E-2</v>
      </c>
      <c r="AR1109">
        <v>-0.56234967708587646</v>
      </c>
      <c r="AS1109">
        <v>-7.2954863309860229E-2</v>
      </c>
      <c r="AT1109">
        <v>-2.642598701640964E-3</v>
      </c>
      <c r="AU1109">
        <v>-0.41852742433547968</v>
      </c>
      <c r="AV1109">
        <v>-5.2207969129085541E-2</v>
      </c>
      <c r="AW1109">
        <v>7.6262992806732646E-3</v>
      </c>
      <c r="AX1109">
        <v>-0.31208866834640497</v>
      </c>
      <c r="AY1109">
        <v>3.4085690975189209E-2</v>
      </c>
    </row>
    <row r="1110" spans="1:51" x14ac:dyDescent="0.25">
      <c r="A1110">
        <v>-0.1145271360874176</v>
      </c>
      <c r="B1110">
        <v>-0.30067333579063421</v>
      </c>
      <c r="C1110">
        <v>5.1878881640732288E-4</v>
      </c>
      <c r="D1110">
        <v>-5.6212775409221649E-2</v>
      </c>
      <c r="E1110">
        <v>-0.30229818820953369</v>
      </c>
      <c r="F1110">
        <v>-2.6447793934494261E-3</v>
      </c>
      <c r="G1110">
        <v>-5.4335638880729682E-2</v>
      </c>
      <c r="H1110">
        <v>-0.1345306187868118</v>
      </c>
      <c r="I1110">
        <v>0.13920846581459051</v>
      </c>
      <c r="J1110">
        <v>-7.8520990908145905E-2</v>
      </c>
      <c r="K1110">
        <v>1.4330875128507611E-2</v>
      </c>
      <c r="L1110">
        <v>2.135483548045158E-2</v>
      </c>
      <c r="M1110">
        <v>-0.17376534640789029</v>
      </c>
      <c r="N1110">
        <v>-0.2976023256778717</v>
      </c>
      <c r="O1110">
        <v>4.2831730097532272E-3</v>
      </c>
      <c r="P1110">
        <v>-0.14991755783557889</v>
      </c>
      <c r="Q1110">
        <v>-0.1070617958903313</v>
      </c>
      <c r="R1110">
        <v>8.4122486412525177E-2</v>
      </c>
      <c r="S1110">
        <v>-0.13429559767246249</v>
      </c>
      <c r="T1110">
        <v>8.147825300693512E-2</v>
      </c>
      <c r="U1110">
        <v>8.4227129817008972E-2</v>
      </c>
      <c r="V1110">
        <v>-0.1190806180238724</v>
      </c>
      <c r="W1110">
        <v>-0.43100300431251531</v>
      </c>
      <c r="X1110">
        <v>-3.0047031119465831E-2</v>
      </c>
      <c r="Y1110">
        <v>-0.1202710494399071</v>
      </c>
      <c r="Z1110">
        <v>-0.56261521577835083</v>
      </c>
      <c r="AA1110">
        <v>-5.3928539156913757E-2</v>
      </c>
      <c r="AB1110">
        <v>-9.6478134393692017E-2</v>
      </c>
      <c r="AC1110">
        <v>-0.65103614330291748</v>
      </c>
      <c r="AD1110">
        <v>-5.8271367102861397E-2</v>
      </c>
      <c r="AE1110">
        <v>-0.11603871732950211</v>
      </c>
      <c r="AF1110">
        <v>-0.67251104116439819</v>
      </c>
      <c r="AG1110">
        <v>-0.11037704348564149</v>
      </c>
      <c r="AH1110">
        <v>-0.20417103171348569</v>
      </c>
      <c r="AI1110">
        <v>-0.56174618005752563</v>
      </c>
      <c r="AJ1110">
        <v>-5.7421773672103882E-2</v>
      </c>
      <c r="AK1110">
        <v>-0.2364388853311539</v>
      </c>
      <c r="AL1110">
        <v>-0.41392481327056879</v>
      </c>
      <c r="AM1110">
        <v>-3.3107232302427292E-2</v>
      </c>
      <c r="AN1110">
        <v>-0.2369585037231445</v>
      </c>
      <c r="AO1110">
        <v>-0.30596423149108892</v>
      </c>
      <c r="AP1110">
        <v>4.0986523032188422E-2</v>
      </c>
      <c r="AQ1110">
        <v>-3.9359249174594879E-2</v>
      </c>
      <c r="AR1110">
        <v>-0.56277841329574585</v>
      </c>
      <c r="AS1110">
        <v>-7.2530187666416168E-2</v>
      </c>
      <c r="AT1110">
        <v>-2.5979946367442608E-3</v>
      </c>
      <c r="AU1110">
        <v>-0.41924291849136353</v>
      </c>
      <c r="AV1110">
        <v>-5.2349787205457687E-2</v>
      </c>
      <c r="AW1110">
        <v>7.9291006550192833E-3</v>
      </c>
      <c r="AX1110">
        <v>-0.31281939148902888</v>
      </c>
      <c r="AY1110">
        <v>3.3741801977157593E-2</v>
      </c>
    </row>
    <row r="1111" spans="1:51" x14ac:dyDescent="0.25">
      <c r="A1111">
        <v>-0.11467840522527691</v>
      </c>
      <c r="B1111">
        <v>-0.30127429962158198</v>
      </c>
      <c r="C1111">
        <v>5.1330070709809661E-4</v>
      </c>
      <c r="D1111">
        <v>-5.6401148438453667E-2</v>
      </c>
      <c r="E1111">
        <v>-0.30295610427856451</v>
      </c>
      <c r="F1111">
        <v>-2.4433180224150419E-3</v>
      </c>
      <c r="G1111">
        <v>-5.5042300373315811E-2</v>
      </c>
      <c r="H1111">
        <v>-0.13569141924381259</v>
      </c>
      <c r="I1111">
        <v>0.13950702548027041</v>
      </c>
      <c r="J1111">
        <v>-7.8792795538902283E-2</v>
      </c>
      <c r="K1111">
        <v>1.7198016867041591E-2</v>
      </c>
      <c r="L1111">
        <v>2.7699742466211319E-2</v>
      </c>
      <c r="M1111">
        <v>-0.17394502460956571</v>
      </c>
      <c r="N1111">
        <v>-0.29815739393234247</v>
      </c>
      <c r="O1111">
        <v>4.0867757052183151E-3</v>
      </c>
      <c r="P1111">
        <v>-0.14986348152160639</v>
      </c>
      <c r="Q1111">
        <v>-0.1077929586172104</v>
      </c>
      <c r="R1111">
        <v>8.3357155323028564E-2</v>
      </c>
      <c r="S1111">
        <v>-0.1342490017414093</v>
      </c>
      <c r="T1111">
        <v>8.0907471477985382E-2</v>
      </c>
      <c r="U1111">
        <v>8.2602754235267639E-2</v>
      </c>
      <c r="V1111">
        <v>-0.11924305558204649</v>
      </c>
      <c r="W1111">
        <v>-0.43148690462112432</v>
      </c>
      <c r="X1111">
        <v>-2.986977249383926E-2</v>
      </c>
      <c r="Y1111">
        <v>-0.1203757673501968</v>
      </c>
      <c r="Z1111">
        <v>-0.5628020167350769</v>
      </c>
      <c r="AA1111">
        <v>-5.3507175296545029E-2</v>
      </c>
      <c r="AB1111">
        <v>-9.6493639051914215E-2</v>
      </c>
      <c r="AC1111">
        <v>-0.65106701850891113</v>
      </c>
      <c r="AD1111">
        <v>-5.7982217520475388E-2</v>
      </c>
      <c r="AE1111">
        <v>-0.11602705717086791</v>
      </c>
      <c r="AF1111">
        <v>-0.67230188846588135</v>
      </c>
      <c r="AG1111">
        <v>-0.1104085594415665</v>
      </c>
      <c r="AH1111">
        <v>-0.2043086439371109</v>
      </c>
      <c r="AI1111">
        <v>-0.56200230121612549</v>
      </c>
      <c r="AJ1111">
        <v>-5.7207323610782623E-2</v>
      </c>
      <c r="AK1111">
        <v>-0.23677217960357669</v>
      </c>
      <c r="AL1111">
        <v>-0.41465228796005249</v>
      </c>
      <c r="AM1111">
        <v>-3.3085804432630539E-2</v>
      </c>
      <c r="AN1111">
        <v>-0.23647543787956241</v>
      </c>
      <c r="AO1111">
        <v>-0.30734273791313171</v>
      </c>
      <c r="AP1111">
        <v>4.1910260915756233E-2</v>
      </c>
      <c r="AQ1111">
        <v>-3.9441756904125207E-2</v>
      </c>
      <c r="AR1111">
        <v>-0.56297361850738525</v>
      </c>
      <c r="AS1111">
        <v>-7.210242748260498E-2</v>
      </c>
      <c r="AT1111">
        <v>-2.4900669232010841E-3</v>
      </c>
      <c r="AU1111">
        <v>-0.41985321044921881</v>
      </c>
      <c r="AV1111">
        <v>-5.2372001111507423E-2</v>
      </c>
      <c r="AW1111">
        <v>8.1897620111703873E-3</v>
      </c>
      <c r="AX1111">
        <v>-0.31337794661521912</v>
      </c>
      <c r="AY1111">
        <v>3.3422552049159997E-2</v>
      </c>
    </row>
    <row r="1112" spans="1:51" x14ac:dyDescent="0.25">
      <c r="A1112">
        <v>-0.1149380505084991</v>
      </c>
      <c r="B1112">
        <v>-0.30164182186126709</v>
      </c>
      <c r="C1112">
        <v>5.0987000577151775E-4</v>
      </c>
      <c r="D1112">
        <v>-5.6654162704944611E-2</v>
      </c>
      <c r="E1112">
        <v>-0.30332329869270319</v>
      </c>
      <c r="F1112">
        <v>-2.233244944363832E-3</v>
      </c>
      <c r="G1112">
        <v>-5.5687036365270608E-2</v>
      </c>
      <c r="H1112">
        <v>-0.13645216822624209</v>
      </c>
      <c r="I1112">
        <v>0.13974502682685849</v>
      </c>
      <c r="J1112">
        <v>-7.9071953892707825E-2</v>
      </c>
      <c r="K1112">
        <v>2.0295729860663411E-2</v>
      </c>
      <c r="L1112">
        <v>3.4235619008541107E-2</v>
      </c>
      <c r="M1112">
        <v>-0.174149364233017</v>
      </c>
      <c r="N1112">
        <v>-0.29856845736503601</v>
      </c>
      <c r="O1112">
        <v>3.9038581307977438E-3</v>
      </c>
      <c r="P1112">
        <v>-0.14978152513504031</v>
      </c>
      <c r="Q1112">
        <v>-0.10838717967271801</v>
      </c>
      <c r="R1112">
        <v>8.2770444452762604E-2</v>
      </c>
      <c r="S1112">
        <v>-0.13419404625892639</v>
      </c>
      <c r="T1112">
        <v>8.0306544899940491E-2</v>
      </c>
      <c r="U1112">
        <v>8.1180885434150696E-2</v>
      </c>
      <c r="V1112">
        <v>-0.1193486750125885</v>
      </c>
      <c r="W1112">
        <v>-0.43170845508575439</v>
      </c>
      <c r="X1112">
        <v>-2.9683796688914299E-2</v>
      </c>
      <c r="Y1112">
        <v>-0.12048278748989109</v>
      </c>
      <c r="Z1112">
        <v>-0.56288790702819824</v>
      </c>
      <c r="AA1112">
        <v>-5.3093038499355323E-2</v>
      </c>
      <c r="AB1112">
        <v>-9.6581600606441498E-2</v>
      </c>
      <c r="AC1112">
        <v>-0.65095531940460205</v>
      </c>
      <c r="AD1112">
        <v>-5.768214538693428E-2</v>
      </c>
      <c r="AE1112">
        <v>-0.1160890683531761</v>
      </c>
      <c r="AF1112">
        <v>-0.67198246717453003</v>
      </c>
      <c r="AG1112">
        <v>-0.1102782487869263</v>
      </c>
      <c r="AH1112">
        <v>-0.2044243514537811</v>
      </c>
      <c r="AI1112">
        <v>-0.56224429607391357</v>
      </c>
      <c r="AJ1112">
        <v>-5.694865807890892E-2</v>
      </c>
      <c r="AK1112">
        <v>-0.23704829812049871</v>
      </c>
      <c r="AL1112">
        <v>-0.41517215967178339</v>
      </c>
      <c r="AM1112">
        <v>-3.3106844872236252E-2</v>
      </c>
      <c r="AN1112">
        <v>-0.23604980111122131</v>
      </c>
      <c r="AO1112">
        <v>-0.30862218141555792</v>
      </c>
      <c r="AP1112">
        <v>4.2818740010261543E-2</v>
      </c>
      <c r="AQ1112">
        <v>-3.9531216025352478E-2</v>
      </c>
      <c r="AR1112">
        <v>-0.56305545568466187</v>
      </c>
      <c r="AS1112">
        <v>-7.1643270552158356E-2</v>
      </c>
      <c r="AT1112">
        <v>-2.3115384392440319E-3</v>
      </c>
      <c r="AU1112">
        <v>-0.42029488086700439</v>
      </c>
      <c r="AV1112">
        <v>-5.2336059510707862E-2</v>
      </c>
      <c r="AW1112">
        <v>8.4029166027903557E-3</v>
      </c>
      <c r="AX1112">
        <v>-0.31385043263435358</v>
      </c>
      <c r="AY1112">
        <v>3.306015208363533E-2</v>
      </c>
    </row>
    <row r="1113" spans="1:51" x14ac:dyDescent="0.25">
      <c r="A1113">
        <v>-0.1150763481855392</v>
      </c>
      <c r="B1113">
        <v>-0.30174487829208368</v>
      </c>
      <c r="C1113">
        <v>4.9039296573027968E-4</v>
      </c>
      <c r="D1113">
        <v>-5.681237205862999E-2</v>
      </c>
      <c r="E1113">
        <v>-0.30339908599853521</v>
      </c>
      <c r="F1113">
        <v>-2.036741236224771E-3</v>
      </c>
      <c r="G1113">
        <v>-5.6350681930780411E-2</v>
      </c>
      <c r="H1113">
        <v>-0.13690438866615301</v>
      </c>
      <c r="I1113">
        <v>0.1398918479681015</v>
      </c>
      <c r="J1113">
        <v>-7.9408004879951477E-2</v>
      </c>
      <c r="K1113">
        <v>2.3354049772024151E-2</v>
      </c>
      <c r="L1113">
        <v>4.0963053703308112E-2</v>
      </c>
      <c r="M1113">
        <v>-0.17428286373615259</v>
      </c>
      <c r="N1113">
        <v>-0.29876023530960077</v>
      </c>
      <c r="O1113">
        <v>3.7026007194072008E-3</v>
      </c>
      <c r="P1113">
        <v>-0.1497625261545181</v>
      </c>
      <c r="Q1113">
        <v>-0.10876771062612529</v>
      </c>
      <c r="R1113">
        <v>8.2142643630504608E-2</v>
      </c>
      <c r="S1113">
        <v>-0.13415682315826419</v>
      </c>
      <c r="T1113">
        <v>7.9872280359268188E-2</v>
      </c>
      <c r="U1113">
        <v>7.9721234738826752E-2</v>
      </c>
      <c r="V1113">
        <v>-0.11944228410720829</v>
      </c>
      <c r="W1113">
        <v>-0.43171268701553339</v>
      </c>
      <c r="X1113">
        <v>-2.945946529507637E-2</v>
      </c>
      <c r="Y1113">
        <v>-0.1205570995807648</v>
      </c>
      <c r="Z1113">
        <v>-0.56269705295562744</v>
      </c>
      <c r="AA1113">
        <v>-5.2530080080032349E-2</v>
      </c>
      <c r="AB1113">
        <v>-9.6638023853302002E-2</v>
      </c>
      <c r="AC1113">
        <v>-0.65062904357910156</v>
      </c>
      <c r="AD1113">
        <v>-5.723271518945694E-2</v>
      </c>
      <c r="AE1113">
        <v>-0.1160978972911835</v>
      </c>
      <c r="AF1113">
        <v>-0.67148411273956299</v>
      </c>
      <c r="AG1113">
        <v>-0.1100503578782082</v>
      </c>
      <c r="AH1113">
        <v>-0.20452344417572019</v>
      </c>
      <c r="AI1113">
        <v>-0.56228816509246826</v>
      </c>
      <c r="AJ1113">
        <v>-5.6643366813659668E-2</v>
      </c>
      <c r="AK1113">
        <v>-0.23728987574577329</v>
      </c>
      <c r="AL1113">
        <v>-0.41562783718109131</v>
      </c>
      <c r="AM1113">
        <v>-3.308442234992981E-2</v>
      </c>
      <c r="AN1113">
        <v>-0.2356618344783783</v>
      </c>
      <c r="AO1113">
        <v>-0.3097938597202301</v>
      </c>
      <c r="AP1113">
        <v>4.3828569352626801E-2</v>
      </c>
      <c r="AQ1113">
        <v>-3.9572693407535553E-2</v>
      </c>
      <c r="AR1113">
        <v>-0.56307590007781982</v>
      </c>
      <c r="AS1113">
        <v>-7.116273045539856E-2</v>
      </c>
      <c r="AT1113">
        <v>-2.164247445762157E-3</v>
      </c>
      <c r="AU1113">
        <v>-0.42061856389045721</v>
      </c>
      <c r="AV1113">
        <v>-5.215231329202652E-2</v>
      </c>
      <c r="AW1113">
        <v>8.5849389433860779E-3</v>
      </c>
      <c r="AX1113">
        <v>-0.31421154737472529</v>
      </c>
      <c r="AY1113">
        <v>3.2751664519309998E-2</v>
      </c>
    </row>
    <row r="1114" spans="1:51" x14ac:dyDescent="0.25">
      <c r="A1114">
        <v>-0.1151306852698326</v>
      </c>
      <c r="B1114">
        <v>-0.30165499448776251</v>
      </c>
      <c r="C1114">
        <v>4.8622750909999008E-4</v>
      </c>
      <c r="D1114">
        <v>-5.6888297200202942E-2</v>
      </c>
      <c r="E1114">
        <v>-0.30327919125556951</v>
      </c>
      <c r="F1114">
        <v>-1.844507525674999E-3</v>
      </c>
      <c r="G1114">
        <v>-5.701884999871254E-2</v>
      </c>
      <c r="H1114">
        <v>-0.13706377148628229</v>
      </c>
      <c r="I1114">
        <v>0.1399044394493103</v>
      </c>
      <c r="J1114">
        <v>-7.97404944896698E-2</v>
      </c>
      <c r="K1114">
        <v>2.6164643466472629E-2</v>
      </c>
      <c r="L1114">
        <v>4.7493003308773041E-2</v>
      </c>
      <c r="M1114">
        <v>-0.17437553405761719</v>
      </c>
      <c r="N1114">
        <v>-0.29872667789459229</v>
      </c>
      <c r="O1114">
        <v>3.5772873088717461E-3</v>
      </c>
      <c r="P1114">
        <v>-0.1497541069984436</v>
      </c>
      <c r="Q1114">
        <v>-0.1089039146900177</v>
      </c>
      <c r="R1114">
        <v>8.1426568329334259E-2</v>
      </c>
      <c r="S1114">
        <v>-0.13416057825088501</v>
      </c>
      <c r="T1114">
        <v>7.9637825489044189E-2</v>
      </c>
      <c r="U1114">
        <v>7.7997669577598572E-2</v>
      </c>
      <c r="V1114">
        <v>-0.11950834095478061</v>
      </c>
      <c r="W1114">
        <v>-0.43153971433639532</v>
      </c>
      <c r="X1114">
        <v>-2.9182221740484241E-2</v>
      </c>
      <c r="Y1114">
        <v>-0.1206599548459053</v>
      </c>
      <c r="Z1114">
        <v>-0.56240236759185791</v>
      </c>
      <c r="AA1114">
        <v>-5.1931954920291901E-2</v>
      </c>
      <c r="AB1114">
        <v>-9.6803665161132813E-2</v>
      </c>
      <c r="AC1114">
        <v>-0.65026748180389404</v>
      </c>
      <c r="AD1114">
        <v>-5.6825846433639533E-2</v>
      </c>
      <c r="AE1114">
        <v>-0.1163005158305168</v>
      </c>
      <c r="AF1114">
        <v>-0.67082691192626953</v>
      </c>
      <c r="AG1114">
        <v>-0.1098622679710388</v>
      </c>
      <c r="AH1114">
        <v>-0.20459793508052829</v>
      </c>
      <c r="AI1114">
        <v>-0.56227970123291016</v>
      </c>
      <c r="AJ1114">
        <v>-5.6285358965396881E-2</v>
      </c>
      <c r="AK1114">
        <v>-0.23752143979072571</v>
      </c>
      <c r="AL1114">
        <v>-0.41605091094970698</v>
      </c>
      <c r="AM1114">
        <v>-3.3290278166532523E-2</v>
      </c>
      <c r="AN1114">
        <v>-0.23528824746608731</v>
      </c>
      <c r="AO1114">
        <v>-0.31087887287139893</v>
      </c>
      <c r="AP1114">
        <v>4.4778741896152503E-2</v>
      </c>
      <c r="AQ1114">
        <v>-3.9645493030548103E-2</v>
      </c>
      <c r="AR1114">
        <v>-0.56300562620162964</v>
      </c>
      <c r="AS1114">
        <v>-7.0661701261997223E-2</v>
      </c>
      <c r="AT1114">
        <v>-2.0646229386329651E-3</v>
      </c>
      <c r="AU1114">
        <v>-0.42085745930671692</v>
      </c>
      <c r="AV1114">
        <v>-5.2021443843841553E-2</v>
      </c>
      <c r="AW1114">
        <v>8.7227560579776764E-3</v>
      </c>
      <c r="AX1114">
        <v>-0.31448554992675781</v>
      </c>
      <c r="AY1114">
        <v>3.252449631690979E-2</v>
      </c>
    </row>
    <row r="1115" spans="1:51" x14ac:dyDescent="0.25">
      <c r="A1115">
        <v>-0.1152370125055313</v>
      </c>
      <c r="B1115">
        <v>-0.30125468969345093</v>
      </c>
      <c r="C1115">
        <v>4.458765615709126E-4</v>
      </c>
      <c r="D1115">
        <v>-5.7005234062671661E-2</v>
      </c>
      <c r="E1115">
        <v>-0.30281805992126459</v>
      </c>
      <c r="F1115">
        <v>-1.7859007930383091E-3</v>
      </c>
      <c r="G1115">
        <v>-5.7622242718935013E-2</v>
      </c>
      <c r="H1115">
        <v>-0.13692319393157959</v>
      </c>
      <c r="I1115">
        <v>0.140077069401741</v>
      </c>
      <c r="J1115">
        <v>-7.9901039600372314E-2</v>
      </c>
      <c r="K1115">
        <v>2.9297210276126862E-2</v>
      </c>
      <c r="L1115">
        <v>5.4232127964496613E-2</v>
      </c>
      <c r="M1115">
        <v>-0.17443430423736569</v>
      </c>
      <c r="N1115">
        <v>-0.29841625690460211</v>
      </c>
      <c r="O1115">
        <v>3.362795570865273E-3</v>
      </c>
      <c r="P1115">
        <v>-0.14981675148010251</v>
      </c>
      <c r="Q1115">
        <v>-0.1088138818740845</v>
      </c>
      <c r="R1115">
        <v>8.0845221877098083E-2</v>
      </c>
      <c r="S1115">
        <v>-0.13413150608539581</v>
      </c>
      <c r="T1115">
        <v>7.9705499112606049E-2</v>
      </c>
      <c r="U1115">
        <v>7.6491639018058777E-2</v>
      </c>
      <c r="V1115">
        <v>-0.119564451277256</v>
      </c>
      <c r="W1115">
        <v>-0.43111217021942139</v>
      </c>
      <c r="X1115">
        <v>-2.8882399201393131E-2</v>
      </c>
      <c r="Y1115">
        <v>-0.120745450258255</v>
      </c>
      <c r="Z1115">
        <v>-0.56191408634185791</v>
      </c>
      <c r="AA1115">
        <v>-5.1325663924217217E-2</v>
      </c>
      <c r="AB1115">
        <v>-9.6978992223739624E-2</v>
      </c>
      <c r="AC1115">
        <v>-0.64969611167907715</v>
      </c>
      <c r="AD1115">
        <v>-5.6380145251750953E-2</v>
      </c>
      <c r="AE1115">
        <v>-0.11646901071071621</v>
      </c>
      <c r="AF1115">
        <v>-0.66998100280761719</v>
      </c>
      <c r="AG1115">
        <v>-0.10942272841930389</v>
      </c>
      <c r="AH1115">
        <v>-0.20461741089820859</v>
      </c>
      <c r="AI1115">
        <v>-0.56204980611801147</v>
      </c>
      <c r="AJ1115">
        <v>-5.5936388671398163E-2</v>
      </c>
      <c r="AK1115">
        <v>-0.23772019147872919</v>
      </c>
      <c r="AL1115">
        <v>-0.4161536693572998</v>
      </c>
      <c r="AM1115">
        <v>-3.3415906131267548E-2</v>
      </c>
      <c r="AN1115">
        <v>-0.23504036664962771</v>
      </c>
      <c r="AO1115">
        <v>-0.31175893545150762</v>
      </c>
      <c r="AP1115">
        <v>4.5776765793561942E-2</v>
      </c>
      <c r="AQ1115">
        <v>-3.9747312664985657E-2</v>
      </c>
      <c r="AR1115">
        <v>-0.5627826452255249</v>
      </c>
      <c r="AS1115">
        <v>-7.025378942489624E-2</v>
      </c>
      <c r="AT1115">
        <v>-1.8942210590466859E-3</v>
      </c>
      <c r="AU1115">
        <v>-0.42089062929153442</v>
      </c>
      <c r="AV1115">
        <v>-5.1946207880973823E-2</v>
      </c>
      <c r="AW1115">
        <v>8.86569544672966E-3</v>
      </c>
      <c r="AX1115">
        <v>-0.31460088491439819</v>
      </c>
      <c r="AY1115">
        <v>3.220069408416748E-2</v>
      </c>
    </row>
    <row r="1116" spans="1:51" x14ac:dyDescent="0.25">
      <c r="A1116">
        <v>-0.1152631565928459</v>
      </c>
      <c r="B1116">
        <v>-0.30084130167961121</v>
      </c>
      <c r="C1116">
        <v>4.310944932512939E-4</v>
      </c>
      <c r="D1116">
        <v>-5.7025086134672158E-2</v>
      </c>
      <c r="E1116">
        <v>-0.30229547619819641</v>
      </c>
      <c r="F1116">
        <v>-1.6673645004630091E-3</v>
      </c>
      <c r="G1116">
        <v>-5.8230537921190262E-2</v>
      </c>
      <c r="H1116">
        <v>-0.13651865720748901</v>
      </c>
      <c r="I1116">
        <v>0.13995590806007391</v>
      </c>
      <c r="J1116">
        <v>-7.9997025430202484E-2</v>
      </c>
      <c r="K1116">
        <v>3.2501485198736191E-2</v>
      </c>
      <c r="L1116">
        <v>6.136959046125412E-2</v>
      </c>
      <c r="M1116">
        <v>-0.17445215582847601</v>
      </c>
      <c r="N1116">
        <v>-0.29807528853416437</v>
      </c>
      <c r="O1116">
        <v>3.1923837959766388E-3</v>
      </c>
      <c r="P1116">
        <v>-0.1498763561248779</v>
      </c>
      <c r="Q1116">
        <v>-0.10862152278423309</v>
      </c>
      <c r="R1116">
        <v>8.0125823616981506E-2</v>
      </c>
      <c r="S1116">
        <v>-0.13416056334972379</v>
      </c>
      <c r="T1116">
        <v>7.9833231866359711E-2</v>
      </c>
      <c r="U1116">
        <v>7.4909389019012451E-2</v>
      </c>
      <c r="V1116">
        <v>-0.1195597052574158</v>
      </c>
      <c r="W1116">
        <v>-0.43061679601669312</v>
      </c>
      <c r="X1116">
        <v>-2.8581567108631131E-2</v>
      </c>
      <c r="Y1116">
        <v>-0.12082062661647799</v>
      </c>
      <c r="Z1116">
        <v>-0.56129926443099976</v>
      </c>
      <c r="AA1116">
        <v>-5.0686679780483253E-2</v>
      </c>
      <c r="AB1116">
        <v>-9.7125217318534851E-2</v>
      </c>
      <c r="AC1116">
        <v>-0.64907950162887573</v>
      </c>
      <c r="AD1116">
        <v>-5.5933147668838501E-2</v>
      </c>
      <c r="AE1116">
        <v>-0.1166993230581284</v>
      </c>
      <c r="AF1116">
        <v>-0.66911482810974121</v>
      </c>
      <c r="AG1116">
        <v>-0.1090450435876846</v>
      </c>
      <c r="AH1116">
        <v>-0.20465752482414251</v>
      </c>
      <c r="AI1116">
        <v>-0.56184673309326172</v>
      </c>
      <c r="AJ1116">
        <v>-5.5592581629753113E-2</v>
      </c>
      <c r="AK1116">
        <v>-0.23793317377567291</v>
      </c>
      <c r="AL1116">
        <v>-0.41632544994354248</v>
      </c>
      <c r="AM1116">
        <v>-3.3553674817085273E-2</v>
      </c>
      <c r="AN1116">
        <v>-0.23477546870708471</v>
      </c>
      <c r="AO1116">
        <v>-0.3126833438873291</v>
      </c>
      <c r="AP1116">
        <v>4.6776168048381812E-2</v>
      </c>
      <c r="AQ1116">
        <v>-3.9856377989053733E-2</v>
      </c>
      <c r="AR1116">
        <v>-0.56249332427978516</v>
      </c>
      <c r="AS1116">
        <v>-6.9802068173885345E-2</v>
      </c>
      <c r="AT1116">
        <v>-1.798953511752188E-3</v>
      </c>
      <c r="AU1116">
        <v>-0.42086642980575562</v>
      </c>
      <c r="AV1116">
        <v>-5.1860600709915161E-2</v>
      </c>
      <c r="AW1116">
        <v>9.0127661824226379E-3</v>
      </c>
      <c r="AX1116">
        <v>-0.31472957134246832</v>
      </c>
      <c r="AY1116">
        <v>3.1945839524269097E-2</v>
      </c>
    </row>
    <row r="1117" spans="1:51" x14ac:dyDescent="0.25">
      <c r="A1117">
        <v>-0.115133211016655</v>
      </c>
      <c r="B1117">
        <v>-0.30029153823852539</v>
      </c>
      <c r="C1117">
        <v>4.0625937981531019E-4</v>
      </c>
      <c r="D1117">
        <v>-5.6963346898555763E-2</v>
      </c>
      <c r="E1117">
        <v>-0.30165857076644897</v>
      </c>
      <c r="F1117">
        <v>-1.5636833850294349E-3</v>
      </c>
      <c r="G1117">
        <v>-5.8778442442417138E-2</v>
      </c>
      <c r="H1117">
        <v>-0.13590165972709661</v>
      </c>
      <c r="I1117">
        <v>0.13964745402336121</v>
      </c>
      <c r="J1117">
        <v>-8.0071061849594116E-2</v>
      </c>
      <c r="K1117">
        <v>3.5287179052829742E-2</v>
      </c>
      <c r="L1117">
        <v>6.8142324686050415E-2</v>
      </c>
      <c r="M1117">
        <v>-0.17438337206840521</v>
      </c>
      <c r="N1117">
        <v>-0.29768642783164978</v>
      </c>
      <c r="O1117">
        <v>2.977338619530201E-3</v>
      </c>
      <c r="P1117">
        <v>-0.14992246031761169</v>
      </c>
      <c r="Q1117">
        <v>-0.10824707895517351</v>
      </c>
      <c r="R1117">
        <v>7.9307414591312408E-2</v>
      </c>
      <c r="S1117">
        <v>-0.1342264711856842</v>
      </c>
      <c r="T1117">
        <v>8.0260023474693298E-2</v>
      </c>
      <c r="U1117">
        <v>7.3268339037895203E-2</v>
      </c>
      <c r="V1117">
        <v>-0.1195573210716248</v>
      </c>
      <c r="W1117">
        <v>-0.43000364303588873</v>
      </c>
      <c r="X1117">
        <v>-2.828886546194553E-2</v>
      </c>
      <c r="Y1117">
        <v>-0.1209038943052292</v>
      </c>
      <c r="Z1117">
        <v>-0.56068617105484009</v>
      </c>
      <c r="AA1117">
        <v>-5.0091370940208442E-2</v>
      </c>
      <c r="AB1117">
        <v>-9.7277291119098663E-2</v>
      </c>
      <c r="AC1117">
        <v>-0.6483842134475708</v>
      </c>
      <c r="AD1117">
        <v>-5.5510468780994422E-2</v>
      </c>
      <c r="AE1117">
        <v>-0.1169868111610413</v>
      </c>
      <c r="AF1117">
        <v>-0.66824555397033691</v>
      </c>
      <c r="AG1117">
        <v>-0.1087179705500603</v>
      </c>
      <c r="AH1117">
        <v>-0.2046918869018555</v>
      </c>
      <c r="AI1117">
        <v>-0.56152373552322388</v>
      </c>
      <c r="AJ1117">
        <v>-5.5269911885261543E-2</v>
      </c>
      <c r="AK1117">
        <v>-0.23814404010772711</v>
      </c>
      <c r="AL1117">
        <v>-0.41637653112411499</v>
      </c>
      <c r="AM1117">
        <v>-3.3805102109909058E-2</v>
      </c>
      <c r="AN1117">
        <v>-0.23458954691886899</v>
      </c>
      <c r="AO1117">
        <v>-0.31355792284011841</v>
      </c>
      <c r="AP1117">
        <v>4.7692861407995217E-2</v>
      </c>
      <c r="AQ1117">
        <v>-3.99293452501297E-2</v>
      </c>
      <c r="AR1117">
        <v>-0.56219393014907837</v>
      </c>
      <c r="AS1117">
        <v>-6.9380342960357666E-2</v>
      </c>
      <c r="AT1117">
        <v>-1.715095713734627E-3</v>
      </c>
      <c r="AU1117">
        <v>-0.42072248458862299</v>
      </c>
      <c r="AV1117">
        <v>-5.1742114126682281E-2</v>
      </c>
      <c r="AW1117">
        <v>9.1721732169389725E-3</v>
      </c>
      <c r="AX1117">
        <v>-0.31485259532928472</v>
      </c>
      <c r="AY1117">
        <v>3.1766258180141449E-2</v>
      </c>
    </row>
    <row r="1118" spans="1:51" x14ac:dyDescent="0.25">
      <c r="A1118">
        <v>-0.11509208381175989</v>
      </c>
      <c r="B1118">
        <v>-0.29985445737838751</v>
      </c>
      <c r="C1118">
        <v>3.7873187102377409E-4</v>
      </c>
      <c r="D1118">
        <v>-5.694916844367981E-2</v>
      </c>
      <c r="E1118">
        <v>-0.30112427473068237</v>
      </c>
      <c r="F1118">
        <v>-1.4396698679775E-3</v>
      </c>
      <c r="G1118">
        <v>-5.9468921273946762E-2</v>
      </c>
      <c r="H1118">
        <v>-0.13511982560157779</v>
      </c>
      <c r="I1118">
        <v>0.13915203511714941</v>
      </c>
      <c r="J1118">
        <v>-8.0069437623023987E-2</v>
      </c>
      <c r="K1118">
        <v>3.7657786160707467E-2</v>
      </c>
      <c r="L1118">
        <v>7.4445225298404694E-2</v>
      </c>
      <c r="M1118">
        <v>-0.17431506514549261</v>
      </c>
      <c r="N1118">
        <v>-0.29736751317977911</v>
      </c>
      <c r="O1118">
        <v>2.7726399712264542E-3</v>
      </c>
      <c r="P1118">
        <v>-0.14999845623970029</v>
      </c>
      <c r="Q1118">
        <v>-0.10799068212509159</v>
      </c>
      <c r="R1118">
        <v>7.8587532043457031E-2</v>
      </c>
      <c r="S1118">
        <v>-0.13435088098049161</v>
      </c>
      <c r="T1118">
        <v>8.0611184239387512E-2</v>
      </c>
      <c r="U1118">
        <v>7.1784436702728271E-2</v>
      </c>
      <c r="V1118">
        <v>-0.11953176558017729</v>
      </c>
      <c r="W1118">
        <v>-0.42950797080993652</v>
      </c>
      <c r="X1118">
        <v>-2.7974711731076241E-2</v>
      </c>
      <c r="Y1118">
        <v>-0.1210024058818817</v>
      </c>
      <c r="Z1118">
        <v>-0.56011521816253662</v>
      </c>
      <c r="AA1118">
        <v>-4.9570240080356598E-2</v>
      </c>
      <c r="AB1118">
        <v>-9.7435399889945984E-2</v>
      </c>
      <c r="AC1118">
        <v>-0.64780557155609131</v>
      </c>
      <c r="AD1118">
        <v>-5.5182866752147668E-2</v>
      </c>
      <c r="AE1118">
        <v>-0.1172616481781006</v>
      </c>
      <c r="AF1118">
        <v>-0.66743052005767822</v>
      </c>
      <c r="AG1118">
        <v>-0.1084415465593338</v>
      </c>
      <c r="AH1118">
        <v>-0.2047117352485657</v>
      </c>
      <c r="AI1118">
        <v>-0.56131350994110107</v>
      </c>
      <c r="AJ1118">
        <v>-5.5052880197763443E-2</v>
      </c>
      <c r="AK1118">
        <v>-0.23839536309242251</v>
      </c>
      <c r="AL1118">
        <v>-0.41654521226882929</v>
      </c>
      <c r="AM1118">
        <v>-3.4028276801109307E-2</v>
      </c>
      <c r="AN1118">
        <v>-0.23439508676528931</v>
      </c>
      <c r="AO1118">
        <v>-0.31448042392730707</v>
      </c>
      <c r="AP1118">
        <v>4.8442412167787552E-2</v>
      </c>
      <c r="AQ1118">
        <v>-4.0021717548370361E-2</v>
      </c>
      <c r="AR1118">
        <v>-0.56195664405822754</v>
      </c>
      <c r="AS1118">
        <v>-6.901136040687561E-2</v>
      </c>
      <c r="AT1118">
        <v>-1.634523621760309E-3</v>
      </c>
      <c r="AU1118">
        <v>-0.42063301801681519</v>
      </c>
      <c r="AV1118">
        <v>-5.1525264978408807E-2</v>
      </c>
      <c r="AW1118">
        <v>9.2754317447543144E-3</v>
      </c>
      <c r="AX1118">
        <v>-0.31503212451934809</v>
      </c>
      <c r="AY1118">
        <v>3.1658772379159927E-2</v>
      </c>
    </row>
    <row r="1119" spans="1:51" x14ac:dyDescent="0.25">
      <c r="A1119">
        <v>-0.1150569319725037</v>
      </c>
      <c r="B1119">
        <v>-0.29943516850471502</v>
      </c>
      <c r="C1119">
        <v>3.6962155718356371E-4</v>
      </c>
      <c r="D1119">
        <v>-5.6887522339820862E-2</v>
      </c>
      <c r="E1119">
        <v>-0.30067092180252081</v>
      </c>
      <c r="F1119">
        <v>-1.2966122012585399E-3</v>
      </c>
      <c r="G1119">
        <v>-6.0136862099170678E-2</v>
      </c>
      <c r="H1119">
        <v>-0.13421490788459781</v>
      </c>
      <c r="I1119">
        <v>0.13839077949523931</v>
      </c>
      <c r="J1119">
        <v>-7.992929220199585E-2</v>
      </c>
      <c r="K1119">
        <v>3.9862550795078278E-2</v>
      </c>
      <c r="L1119">
        <v>8.1372067332267761E-2</v>
      </c>
      <c r="M1119">
        <v>-0.17421528697013849</v>
      </c>
      <c r="N1119">
        <v>-0.29708781838417048</v>
      </c>
      <c r="O1119">
        <v>2.5786142796278E-3</v>
      </c>
      <c r="P1119">
        <v>-0.1500476598739624</v>
      </c>
      <c r="Q1119">
        <v>-0.1076984405517578</v>
      </c>
      <c r="R1119">
        <v>7.7855795621871948E-2</v>
      </c>
      <c r="S1119">
        <v>-0.13449735939502719</v>
      </c>
      <c r="T1119">
        <v>8.1084147095680237E-2</v>
      </c>
      <c r="U1119">
        <v>7.0368379354476929E-2</v>
      </c>
      <c r="V1119">
        <v>-0.11948072910308841</v>
      </c>
      <c r="W1119">
        <v>-0.42907989025115972</v>
      </c>
      <c r="X1119">
        <v>-2.7698352932929989E-2</v>
      </c>
      <c r="Y1119">
        <v>-0.1210254579782486</v>
      </c>
      <c r="Z1119">
        <v>-0.55962502956390381</v>
      </c>
      <c r="AA1119">
        <v>-4.9132727086544037E-2</v>
      </c>
      <c r="AB1119">
        <v>-9.746871143579483E-2</v>
      </c>
      <c r="AC1119">
        <v>-0.6472853422164917</v>
      </c>
      <c r="AD1119">
        <v>-5.4949156939983368E-2</v>
      </c>
      <c r="AE1119">
        <v>-0.1175373941659927</v>
      </c>
      <c r="AF1119">
        <v>-0.66662442684173584</v>
      </c>
      <c r="AG1119">
        <v>-0.10819160938262939</v>
      </c>
      <c r="AH1119">
        <v>-0.20469117164611819</v>
      </c>
      <c r="AI1119">
        <v>-0.56109613180160522</v>
      </c>
      <c r="AJ1119">
        <v>-5.4929003119468689E-2</v>
      </c>
      <c r="AK1119">
        <v>-0.23867139220237729</v>
      </c>
      <c r="AL1119">
        <v>-0.41664040088653559</v>
      </c>
      <c r="AM1119">
        <v>-3.4400675445795059E-2</v>
      </c>
      <c r="AN1119">
        <v>-0.2341941297054291</v>
      </c>
      <c r="AO1119">
        <v>-0.31541189551353449</v>
      </c>
      <c r="AP1119">
        <v>4.9062974750995643E-2</v>
      </c>
      <c r="AQ1119">
        <v>-4.008454829454422E-2</v>
      </c>
      <c r="AR1119">
        <v>-0.56178820133209229</v>
      </c>
      <c r="AS1119">
        <v>-6.8702355027198792E-2</v>
      </c>
      <c r="AT1119">
        <v>-1.5688715502619739E-3</v>
      </c>
      <c r="AU1119">
        <v>-0.42055222392082209</v>
      </c>
      <c r="AV1119">
        <v>-5.1338739693164832E-2</v>
      </c>
      <c r="AW1119">
        <v>9.4232745468616486E-3</v>
      </c>
      <c r="AX1119">
        <v>-0.31525504589080811</v>
      </c>
      <c r="AY1119">
        <v>3.1503722071647637E-2</v>
      </c>
    </row>
    <row r="1120" spans="1:51" x14ac:dyDescent="0.25">
      <c r="A1120">
        <v>-0.11501453816890719</v>
      </c>
      <c r="B1120">
        <v>-0.29921850562095642</v>
      </c>
      <c r="C1120">
        <v>3.5865494282916188E-4</v>
      </c>
      <c r="D1120">
        <v>-5.6874800473451607E-2</v>
      </c>
      <c r="E1120">
        <v>-0.30046066641807562</v>
      </c>
      <c r="F1120">
        <v>-1.1089674662798641E-3</v>
      </c>
      <c r="G1120">
        <v>-6.0849923640489578E-2</v>
      </c>
      <c r="H1120">
        <v>-0.1331890672445297</v>
      </c>
      <c r="I1120">
        <v>0.13718536496162409</v>
      </c>
      <c r="J1120">
        <v>-7.9612307250499725E-2</v>
      </c>
      <c r="K1120">
        <v>4.2140726000070572E-2</v>
      </c>
      <c r="L1120">
        <v>8.8506512343883514E-2</v>
      </c>
      <c r="M1120">
        <v>-0.17411234974861151</v>
      </c>
      <c r="N1120">
        <v>-0.29698139429092407</v>
      </c>
      <c r="O1120">
        <v>2.348123118281364E-3</v>
      </c>
      <c r="P1120">
        <v>-0.15005519986152649</v>
      </c>
      <c r="Q1120">
        <v>-0.1075080707669258</v>
      </c>
      <c r="R1120">
        <v>7.7079713344573975E-2</v>
      </c>
      <c r="S1120">
        <v>-0.13467700779438019</v>
      </c>
      <c r="T1120">
        <v>8.1464946269989014E-2</v>
      </c>
      <c r="U1120">
        <v>6.902012974023819E-2</v>
      </c>
      <c r="V1120">
        <v>-0.1193983852863312</v>
      </c>
      <c r="W1120">
        <v>-0.42881417274475098</v>
      </c>
      <c r="X1120">
        <v>-2.7463767677545551E-2</v>
      </c>
      <c r="Y1120">
        <v>-0.1210517138242722</v>
      </c>
      <c r="Z1120">
        <v>-0.55922019481658936</v>
      </c>
      <c r="AA1120">
        <v>-4.8827104270458221E-2</v>
      </c>
      <c r="AB1120">
        <v>-9.7591981291770935E-2</v>
      </c>
      <c r="AC1120">
        <v>-0.6468738317489624</v>
      </c>
      <c r="AD1120">
        <v>-5.4807014763355262E-2</v>
      </c>
      <c r="AE1120">
        <v>-0.1178277507424355</v>
      </c>
      <c r="AF1120">
        <v>-0.66606307029724121</v>
      </c>
      <c r="AG1120">
        <v>-0.1080760657787323</v>
      </c>
      <c r="AH1120">
        <v>-0.20461755990982061</v>
      </c>
      <c r="AI1120">
        <v>-0.56094682216644287</v>
      </c>
      <c r="AJ1120">
        <v>-5.4893210530281067E-2</v>
      </c>
      <c r="AK1120">
        <v>-0.2389116287231445</v>
      </c>
      <c r="AL1120">
        <v>-0.41686651110649109</v>
      </c>
      <c r="AM1120">
        <v>-3.4734729677438743E-2</v>
      </c>
      <c r="AN1120">
        <v>-0.23396629095077509</v>
      </c>
      <c r="AO1120">
        <v>-0.31634253263473511</v>
      </c>
      <c r="AP1120">
        <v>4.9535468220710747E-2</v>
      </c>
      <c r="AQ1120">
        <v>-4.0130868554115302E-2</v>
      </c>
      <c r="AR1120">
        <v>-0.56163370609283447</v>
      </c>
      <c r="AS1120">
        <v>-6.8470582365989685E-2</v>
      </c>
      <c r="AT1120">
        <v>-1.5042471932247281E-3</v>
      </c>
      <c r="AU1120">
        <v>-0.42052170634269709</v>
      </c>
      <c r="AV1120">
        <v>-5.1115795969963067E-2</v>
      </c>
      <c r="AW1120">
        <v>9.5118992030620575E-3</v>
      </c>
      <c r="AX1120">
        <v>-0.31554931402206421</v>
      </c>
      <c r="AY1120">
        <v>3.1462803483009338E-2</v>
      </c>
    </row>
    <row r="1121" spans="1:51" x14ac:dyDescent="0.25">
      <c r="A1121">
        <v>-0.11496983468532559</v>
      </c>
      <c r="B1121">
        <v>-0.29923021793365479</v>
      </c>
      <c r="C1121">
        <v>3.6091631045565009E-4</v>
      </c>
      <c r="D1121">
        <v>-5.6805573403835297E-2</v>
      </c>
      <c r="E1121">
        <v>-0.30044621229171747</v>
      </c>
      <c r="F1121">
        <v>-8.4169628098607063E-4</v>
      </c>
      <c r="G1121">
        <v>-6.1627265065908432E-2</v>
      </c>
      <c r="H1121">
        <v>-0.1321620047092438</v>
      </c>
      <c r="I1121">
        <v>0.13560384511947629</v>
      </c>
      <c r="J1121">
        <v>-7.9095222055912018E-2</v>
      </c>
      <c r="K1121">
        <v>4.4672958552837372E-2</v>
      </c>
      <c r="L1121">
        <v>9.6364483237266541E-2</v>
      </c>
      <c r="M1121">
        <v>-0.17404896020889279</v>
      </c>
      <c r="N1121">
        <v>-0.29715839028358459</v>
      </c>
      <c r="O1121">
        <v>2.152700442820787E-3</v>
      </c>
      <c r="P1121">
        <v>-0.1500767916440964</v>
      </c>
      <c r="Q1121">
        <v>-0.1074446365237236</v>
      </c>
      <c r="R1121">
        <v>7.6207831501960754E-2</v>
      </c>
      <c r="S1121">
        <v>-0.13488700985908511</v>
      </c>
      <c r="T1121">
        <v>8.1784598529338837E-2</v>
      </c>
      <c r="U1121">
        <v>6.7691177129745483E-2</v>
      </c>
      <c r="V1121">
        <v>-0.119296595454216</v>
      </c>
      <c r="W1121">
        <v>-0.42883586883544922</v>
      </c>
      <c r="X1121">
        <v>-2.7280062437057499E-2</v>
      </c>
      <c r="Y1121">
        <v>-0.1210140287876129</v>
      </c>
      <c r="Z1121">
        <v>-0.55919086933135986</v>
      </c>
      <c r="AA1121">
        <v>-4.8670902848243713E-2</v>
      </c>
      <c r="AB1121">
        <v>-9.769807755947113E-2</v>
      </c>
      <c r="AC1121">
        <v>-0.64673411846160889</v>
      </c>
      <c r="AD1121">
        <v>-5.4807767271995537E-2</v>
      </c>
      <c r="AE1121">
        <v>-0.1181258633732796</v>
      </c>
      <c r="AF1121">
        <v>-0.66570484638214111</v>
      </c>
      <c r="AG1121">
        <v>-0.1081104651093483</v>
      </c>
      <c r="AH1121">
        <v>-0.2045492231845856</v>
      </c>
      <c r="AI1121">
        <v>-0.56110334396362305</v>
      </c>
      <c r="AJ1121">
        <v>-5.5048283189535141E-2</v>
      </c>
      <c r="AK1121">
        <v>-0.23915405571460721</v>
      </c>
      <c r="AL1121">
        <v>-0.41720813512802118</v>
      </c>
      <c r="AM1121">
        <v>-3.5136718302965157E-2</v>
      </c>
      <c r="AN1121">
        <v>-0.23374095559120181</v>
      </c>
      <c r="AO1121">
        <v>-0.31743559241294861</v>
      </c>
      <c r="AP1121">
        <v>4.9777965992689133E-2</v>
      </c>
      <c r="AQ1121">
        <v>-4.0100548416376107E-2</v>
      </c>
      <c r="AR1121">
        <v>-0.56173419952392578</v>
      </c>
      <c r="AS1121">
        <v>-6.8339899182319641E-2</v>
      </c>
      <c r="AT1121">
        <v>-1.3983631506562231E-3</v>
      </c>
      <c r="AU1121">
        <v>-0.42059427499771118</v>
      </c>
      <c r="AV1121">
        <v>-5.0840001553297043E-2</v>
      </c>
      <c r="AW1121">
        <v>9.6182692795991898E-3</v>
      </c>
      <c r="AX1121">
        <v>-0.31599956750869751</v>
      </c>
      <c r="AY1121">
        <v>3.1447753310203552E-2</v>
      </c>
    </row>
    <row r="1122" spans="1:51" x14ac:dyDescent="0.25">
      <c r="A1122">
        <v>-0.1149362996220589</v>
      </c>
      <c r="B1122">
        <v>-0.29938438534736628</v>
      </c>
      <c r="C1122">
        <v>3.7404103204607958E-4</v>
      </c>
      <c r="D1122">
        <v>-5.6731171905994422E-2</v>
      </c>
      <c r="E1122">
        <v>-0.30058631300926208</v>
      </c>
      <c r="F1122">
        <v>-5.7157920673489571E-4</v>
      </c>
      <c r="G1122">
        <v>-6.2396235764026642E-2</v>
      </c>
      <c r="H1122">
        <v>-0.13110694289207461</v>
      </c>
      <c r="I1122">
        <v>0.13380175828933721</v>
      </c>
      <c r="J1122">
        <v>-7.8431539237499237E-2</v>
      </c>
      <c r="K1122">
        <v>4.7248579561710358E-2</v>
      </c>
      <c r="L1122">
        <v>0.10396783798933031</v>
      </c>
      <c r="M1122">
        <v>-0.17395967245101929</v>
      </c>
      <c r="N1122">
        <v>-0.29738956689834589</v>
      </c>
      <c r="O1122">
        <v>1.9455385627225039E-3</v>
      </c>
      <c r="P1122">
        <v>-0.1500483900308609</v>
      </c>
      <c r="Q1122">
        <v>-0.1073878258466721</v>
      </c>
      <c r="R1122">
        <v>7.5320124626159668E-2</v>
      </c>
      <c r="S1122">
        <v>-0.13507524132728579</v>
      </c>
      <c r="T1122">
        <v>8.2072645425796509E-2</v>
      </c>
      <c r="U1122">
        <v>6.6388241946697235E-2</v>
      </c>
      <c r="V1122">
        <v>-0.11917635798454281</v>
      </c>
      <c r="W1122">
        <v>-0.42890536785125732</v>
      </c>
      <c r="X1122">
        <v>-2.7166180312633511E-2</v>
      </c>
      <c r="Y1122">
        <v>-0.12094689160585401</v>
      </c>
      <c r="Z1122">
        <v>-0.55922913551330566</v>
      </c>
      <c r="AA1122">
        <v>-4.8633113503456123E-2</v>
      </c>
      <c r="AB1122">
        <v>-9.7819119691848755E-2</v>
      </c>
      <c r="AC1122">
        <v>-0.64663106203079224</v>
      </c>
      <c r="AD1122">
        <v>-5.4860644042491913E-2</v>
      </c>
      <c r="AE1122">
        <v>-0.1183670312166214</v>
      </c>
      <c r="AF1122">
        <v>-0.66547894477844238</v>
      </c>
      <c r="AG1122">
        <v>-0.1082274690270424</v>
      </c>
      <c r="AH1122">
        <v>-0.2043940722942352</v>
      </c>
      <c r="AI1122">
        <v>-0.56120866537094116</v>
      </c>
      <c r="AJ1122">
        <v>-5.5306334048509598E-2</v>
      </c>
      <c r="AK1122">
        <v>-0.2393357455730438</v>
      </c>
      <c r="AL1122">
        <v>-0.41764530539512629</v>
      </c>
      <c r="AM1122">
        <v>-3.5700578242540359E-2</v>
      </c>
      <c r="AN1122">
        <v>-0.23345901072025299</v>
      </c>
      <c r="AO1122">
        <v>-0.31841480731964111</v>
      </c>
      <c r="AP1122">
        <v>4.9855571240186691E-2</v>
      </c>
      <c r="AQ1122">
        <v>-4.0034644305706017E-2</v>
      </c>
      <c r="AR1122">
        <v>-0.56192499399185181</v>
      </c>
      <c r="AS1122">
        <v>-6.8298414349555969E-2</v>
      </c>
      <c r="AT1122">
        <v>-1.3141108211129899E-3</v>
      </c>
      <c r="AU1122">
        <v>-0.42075508832931519</v>
      </c>
      <c r="AV1122">
        <v>-5.0677031278610229E-2</v>
      </c>
      <c r="AW1122">
        <v>9.6776653081178665E-3</v>
      </c>
      <c r="AX1122">
        <v>-0.3164207935333252</v>
      </c>
      <c r="AY1122">
        <v>3.1316868960857391E-2</v>
      </c>
    </row>
    <row r="1123" spans="1:51" x14ac:dyDescent="0.25">
      <c r="A1123">
        <v>-0.11496212333440781</v>
      </c>
      <c r="B1123">
        <v>-0.29959243535995478</v>
      </c>
      <c r="C1123">
        <v>4.0191138396039611E-4</v>
      </c>
      <c r="D1123">
        <v>-5.673675611615181E-2</v>
      </c>
      <c r="E1123">
        <v>-0.30087202787399292</v>
      </c>
      <c r="F1123">
        <v>-2.5665992870926862E-4</v>
      </c>
      <c r="G1123">
        <v>-6.3231185078620911E-2</v>
      </c>
      <c r="H1123">
        <v>-0.13004350662231451</v>
      </c>
      <c r="I1123">
        <v>0.13160662353038791</v>
      </c>
      <c r="J1123">
        <v>-7.7664703130722046E-2</v>
      </c>
      <c r="K1123">
        <v>4.9629293382167823E-2</v>
      </c>
      <c r="L1123">
        <v>0.1114385724067688</v>
      </c>
      <c r="M1123">
        <v>-0.1739033907651901</v>
      </c>
      <c r="N1123">
        <v>-0.29772105813026428</v>
      </c>
      <c r="O1123">
        <v>1.7230747034773231E-3</v>
      </c>
      <c r="P1123">
        <v>-0.14997962117195129</v>
      </c>
      <c r="Q1123">
        <v>-0.1073969230055809</v>
      </c>
      <c r="R1123">
        <v>7.4408158659934998E-2</v>
      </c>
      <c r="S1123">
        <v>-0.13528817892074579</v>
      </c>
      <c r="T1123">
        <v>8.2270294427871704E-2</v>
      </c>
      <c r="U1123">
        <v>6.4913384616374969E-2</v>
      </c>
      <c r="V1123">
        <v>-0.1190290749073029</v>
      </c>
      <c r="W1123">
        <v>-0.42907047271728521</v>
      </c>
      <c r="X1123">
        <v>-2.7075551450252529E-2</v>
      </c>
      <c r="Y1123">
        <v>-0.1208504736423492</v>
      </c>
      <c r="Z1123">
        <v>-0.55930864810943604</v>
      </c>
      <c r="AA1123">
        <v>-4.8660825937986367E-2</v>
      </c>
      <c r="AB1123">
        <v>-9.7872108221054077E-2</v>
      </c>
      <c r="AC1123">
        <v>-0.64666730165481567</v>
      </c>
      <c r="AD1123">
        <v>-5.502406507730484E-2</v>
      </c>
      <c r="AE1123">
        <v>-0.1185764968395233</v>
      </c>
      <c r="AF1123">
        <v>-0.6652752161026001</v>
      </c>
      <c r="AG1123">
        <v>-0.1083560585975647</v>
      </c>
      <c r="AH1123">
        <v>-0.20424225926399231</v>
      </c>
      <c r="AI1123">
        <v>-0.56142359972000122</v>
      </c>
      <c r="AJ1123">
        <v>-5.56761734187603E-2</v>
      </c>
      <c r="AK1123">
        <v>-0.23951724171638489</v>
      </c>
      <c r="AL1123">
        <v>-0.41809830069541931</v>
      </c>
      <c r="AM1123">
        <v>-3.6379549652338028E-2</v>
      </c>
      <c r="AN1123">
        <v>-0.23321227729320529</v>
      </c>
      <c r="AO1123">
        <v>-0.31949788331985468</v>
      </c>
      <c r="AP1123">
        <v>4.9690872430801392E-2</v>
      </c>
      <c r="AQ1123">
        <v>-3.9897538721561432E-2</v>
      </c>
      <c r="AR1123">
        <v>-0.56211006641387939</v>
      </c>
      <c r="AS1123">
        <v>-6.8325318396091461E-2</v>
      </c>
      <c r="AT1123">
        <v>-1.201910432428122E-3</v>
      </c>
      <c r="AU1123">
        <v>-0.42100280523300171</v>
      </c>
      <c r="AV1123">
        <v>-5.0562664866447449E-2</v>
      </c>
      <c r="AW1123">
        <v>9.7173973917961121E-3</v>
      </c>
      <c r="AX1123">
        <v>-0.31694161891937261</v>
      </c>
      <c r="AY1123">
        <v>3.1146785244345662E-2</v>
      </c>
    </row>
    <row r="1124" spans="1:51" x14ac:dyDescent="0.25">
      <c r="A1124">
        <v>-0.1149346604943275</v>
      </c>
      <c r="B1124">
        <v>-0.29992175102233892</v>
      </c>
      <c r="C1124">
        <v>4.139480297453701E-4</v>
      </c>
      <c r="D1124">
        <v>-5.6674771010875702E-2</v>
      </c>
      <c r="E1124">
        <v>-0.30119320750236511</v>
      </c>
      <c r="F1124">
        <v>6.3505489379167557E-5</v>
      </c>
      <c r="G1124">
        <v>-6.4110293984413147E-2</v>
      </c>
      <c r="H1124">
        <v>-0.12899988889694211</v>
      </c>
      <c r="I1124">
        <v>0.12937361001968381</v>
      </c>
      <c r="J1124">
        <v>-7.6838105916976929E-2</v>
      </c>
      <c r="K1124">
        <v>5.1831997931003571E-2</v>
      </c>
      <c r="L1124">
        <v>0.118655726313591</v>
      </c>
      <c r="M1124">
        <v>-0.1738186180591583</v>
      </c>
      <c r="N1124">
        <v>-0.29810982942581182</v>
      </c>
      <c r="O1124">
        <v>1.452125492505729E-3</v>
      </c>
      <c r="P1124">
        <v>-0.14993250370025629</v>
      </c>
      <c r="Q1124">
        <v>-0.10748050361871719</v>
      </c>
      <c r="R1124">
        <v>7.3537141084671021E-2</v>
      </c>
      <c r="S1124">
        <v>-0.1354378163814545</v>
      </c>
      <c r="T1124">
        <v>8.2416266202926636E-2</v>
      </c>
      <c r="U1124">
        <v>6.3515931367874146E-2</v>
      </c>
      <c r="V1124">
        <v>-0.1188690438866615</v>
      </c>
      <c r="W1124">
        <v>-0.42931908369064331</v>
      </c>
      <c r="X1124">
        <v>-2.704271674156189E-2</v>
      </c>
      <c r="Y1124">
        <v>-0.120717778801918</v>
      </c>
      <c r="Z1124">
        <v>-0.55948889255523682</v>
      </c>
      <c r="AA1124">
        <v>-4.8765044659376137E-2</v>
      </c>
      <c r="AB1124">
        <v>-9.7891554236412048E-2</v>
      </c>
      <c r="AC1124">
        <v>-0.64679956436157227</v>
      </c>
      <c r="AD1124">
        <v>-5.5234439671039581E-2</v>
      </c>
      <c r="AE1124">
        <v>-0.1187710016965866</v>
      </c>
      <c r="AF1124">
        <v>-0.66521072387695313</v>
      </c>
      <c r="AG1124">
        <v>-0.10853716731071469</v>
      </c>
      <c r="AH1124">
        <v>-0.20405077934265139</v>
      </c>
      <c r="AI1124">
        <v>-0.5616462230682373</v>
      </c>
      <c r="AJ1124">
        <v>-5.6152578443288803E-2</v>
      </c>
      <c r="AK1124">
        <v>-0.2396098971366882</v>
      </c>
      <c r="AL1124">
        <v>-0.4184948205947876</v>
      </c>
      <c r="AM1124">
        <v>-3.69730144739151E-2</v>
      </c>
      <c r="AN1124">
        <v>-0.23296380043029791</v>
      </c>
      <c r="AO1124">
        <v>-0.32056498527526861</v>
      </c>
      <c r="AP1124">
        <v>4.9382582306861877E-2</v>
      </c>
      <c r="AQ1124">
        <v>-3.9763815701007843E-2</v>
      </c>
      <c r="AR1124">
        <v>-0.56236058473587036</v>
      </c>
      <c r="AS1124">
        <v>-6.8365305662155151E-2</v>
      </c>
      <c r="AT1124">
        <v>-1.081514754332602E-3</v>
      </c>
      <c r="AU1124">
        <v>-0.42123872041702271</v>
      </c>
      <c r="AV1124">
        <v>-5.0394125282764428E-2</v>
      </c>
      <c r="AW1124">
        <v>9.7656883299350739E-3</v>
      </c>
      <c r="AX1124">
        <v>-0.31741136312484741</v>
      </c>
      <c r="AY1124">
        <v>3.100783750414848E-2</v>
      </c>
    </row>
    <row r="1125" spans="1:51" x14ac:dyDescent="0.25">
      <c r="A1125">
        <v>-0.1148677691817284</v>
      </c>
      <c r="B1125">
        <v>-0.3002602756023407</v>
      </c>
      <c r="C1125">
        <v>4.3149507837370038E-4</v>
      </c>
      <c r="D1125">
        <v>-5.6585222482681267E-2</v>
      </c>
      <c r="E1125">
        <v>-0.30154845118522638</v>
      </c>
      <c r="F1125">
        <v>4.141656681895256E-4</v>
      </c>
      <c r="G1125">
        <v>-6.5079823136329651E-2</v>
      </c>
      <c r="H1125">
        <v>-0.12789016962051389</v>
      </c>
      <c r="I1125">
        <v>0.12709090113639829</v>
      </c>
      <c r="J1125">
        <v>-7.6022863388061523E-2</v>
      </c>
      <c r="K1125">
        <v>5.3654290735721588E-2</v>
      </c>
      <c r="L1125">
        <v>0.12509271502494809</v>
      </c>
      <c r="M1125">
        <v>-0.1736982464790344</v>
      </c>
      <c r="N1125">
        <v>-0.29847875237464899</v>
      </c>
      <c r="O1125">
        <v>1.1351620778441429E-3</v>
      </c>
      <c r="P1125">
        <v>-0.14986634254455569</v>
      </c>
      <c r="Q1125">
        <v>-0.1075578480958939</v>
      </c>
      <c r="R1125">
        <v>7.2696924209594727E-2</v>
      </c>
      <c r="S1125">
        <v>-0.13554488122463229</v>
      </c>
      <c r="T1125">
        <v>8.2514412701129913E-2</v>
      </c>
      <c r="U1125">
        <v>6.1967756599187851E-2</v>
      </c>
      <c r="V1125">
        <v>-0.1186964213848114</v>
      </c>
      <c r="W1125">
        <v>-0.42958486080169678</v>
      </c>
      <c r="X1125">
        <v>-2.7044445276260379E-2</v>
      </c>
      <c r="Y1125">
        <v>-0.1205626726150513</v>
      </c>
      <c r="Z1125">
        <v>-0.55971145629882813</v>
      </c>
      <c r="AA1125">
        <v>-4.8925414681434631E-2</v>
      </c>
      <c r="AB1125">
        <v>-9.7885191440582275E-2</v>
      </c>
      <c r="AC1125">
        <v>-0.64693367481231689</v>
      </c>
      <c r="AD1125">
        <v>-5.5477675050497062E-2</v>
      </c>
      <c r="AE1125">
        <v>-0.1189497113227844</v>
      </c>
      <c r="AF1125">
        <v>-0.66515827178955078</v>
      </c>
      <c r="AG1125">
        <v>-0.1087557449936867</v>
      </c>
      <c r="AH1125">
        <v>-0.20386117696762079</v>
      </c>
      <c r="AI1125">
        <v>-0.56191557645797729</v>
      </c>
      <c r="AJ1125">
        <v>-5.6738100945949548E-2</v>
      </c>
      <c r="AK1125">
        <v>-0.23966693878173831</v>
      </c>
      <c r="AL1125">
        <v>-0.41895109415054321</v>
      </c>
      <c r="AM1125">
        <v>-3.7714965641498573E-2</v>
      </c>
      <c r="AN1125">
        <v>-0.23274326324462891</v>
      </c>
      <c r="AO1125">
        <v>-0.32157257199287409</v>
      </c>
      <c r="AP1125">
        <v>4.8971034586429603E-2</v>
      </c>
      <c r="AQ1125">
        <v>-3.9576075971126563E-2</v>
      </c>
      <c r="AR1125">
        <v>-0.56268167495727539</v>
      </c>
      <c r="AS1125">
        <v>-6.8431630730628967E-2</v>
      </c>
      <c r="AT1125">
        <v>-9.8429876379668713E-4</v>
      </c>
      <c r="AU1125">
        <v>-0.42147791385650629</v>
      </c>
      <c r="AV1125">
        <v>-5.017031729221344E-2</v>
      </c>
      <c r="AW1125">
        <v>9.7745638340711594E-3</v>
      </c>
      <c r="AX1125">
        <v>-0.31780129671096802</v>
      </c>
      <c r="AY1125">
        <v>3.082701563835144E-2</v>
      </c>
    </row>
    <row r="1126" spans="1:51" x14ac:dyDescent="0.25">
      <c r="A1126">
        <v>-0.11479648947715761</v>
      </c>
      <c r="B1126">
        <v>-0.30056369304656982</v>
      </c>
      <c r="C1126">
        <v>4.4112902833148843E-4</v>
      </c>
      <c r="D1126">
        <v>-5.648442730307579E-2</v>
      </c>
      <c r="E1126">
        <v>-0.30182164907455439</v>
      </c>
      <c r="F1126">
        <v>7.5468211434781551E-4</v>
      </c>
      <c r="G1126">
        <v>-6.6045522689819336E-2</v>
      </c>
      <c r="H1126">
        <v>-0.12682123482227331</v>
      </c>
      <c r="I1126">
        <v>0.12486732006072999</v>
      </c>
      <c r="J1126">
        <v>-7.5216442346572876E-2</v>
      </c>
      <c r="K1126">
        <v>5.5125128477811813E-2</v>
      </c>
      <c r="L1126">
        <v>0.13086190819740301</v>
      </c>
      <c r="M1126">
        <v>-0.17359259724616999</v>
      </c>
      <c r="N1126">
        <v>-0.29879921674728388</v>
      </c>
      <c r="O1126">
        <v>8.6071295663714409E-4</v>
      </c>
      <c r="P1126">
        <v>-0.14980657398700711</v>
      </c>
      <c r="Q1126">
        <v>-0.10761624574661249</v>
      </c>
      <c r="R1126">
        <v>7.1956388652324677E-2</v>
      </c>
      <c r="S1126">
        <v>-0.13560907542705539</v>
      </c>
      <c r="T1126">
        <v>8.2587338984012604E-2</v>
      </c>
      <c r="U1126">
        <v>6.040596216917038E-2</v>
      </c>
      <c r="V1126">
        <v>-0.1185296028852463</v>
      </c>
      <c r="W1126">
        <v>-0.42980605363845831</v>
      </c>
      <c r="X1126">
        <v>-2.7045385912060741E-2</v>
      </c>
      <c r="Y1126">
        <v>-0.120393805205822</v>
      </c>
      <c r="Z1126">
        <v>-0.55982840061187744</v>
      </c>
      <c r="AA1126">
        <v>-4.9060709774494171E-2</v>
      </c>
      <c r="AB1126">
        <v>-9.7880840301513672E-2</v>
      </c>
      <c r="AC1126">
        <v>-0.647075355052948</v>
      </c>
      <c r="AD1126">
        <v>-5.5651240050792687E-2</v>
      </c>
      <c r="AE1126">
        <v>-0.11908213049173361</v>
      </c>
      <c r="AF1126">
        <v>-0.66509413719177246</v>
      </c>
      <c r="AG1126">
        <v>-0.1089309006929398</v>
      </c>
      <c r="AH1126">
        <v>-0.2036672234535217</v>
      </c>
      <c r="AI1126">
        <v>-0.56217288970947266</v>
      </c>
      <c r="AJ1126">
        <v>-5.7325787842273712E-2</v>
      </c>
      <c r="AK1126">
        <v>-0.23965269327163699</v>
      </c>
      <c r="AL1126">
        <v>-0.41933506727218628</v>
      </c>
      <c r="AM1126">
        <v>-3.845624253153801E-2</v>
      </c>
      <c r="AN1126">
        <v>-0.23250153660774231</v>
      </c>
      <c r="AO1126">
        <v>-0.32248038053512568</v>
      </c>
      <c r="AP1126">
        <v>4.8550553619861603E-2</v>
      </c>
      <c r="AQ1126">
        <v>-3.936295211315155E-2</v>
      </c>
      <c r="AR1126">
        <v>-0.56292241811752319</v>
      </c>
      <c r="AS1126">
        <v>-6.8445026874542236E-2</v>
      </c>
      <c r="AT1126">
        <v>-8.5901957936584949E-4</v>
      </c>
      <c r="AU1126">
        <v>-0.4217149019241333</v>
      </c>
      <c r="AV1126">
        <v>-4.9917127937078483E-2</v>
      </c>
      <c r="AW1126">
        <v>9.7967442125082016E-3</v>
      </c>
      <c r="AX1126">
        <v>-0.31801155209541321</v>
      </c>
      <c r="AY1126">
        <v>3.0642826110124591E-2</v>
      </c>
    </row>
    <row r="1127" spans="1:51" x14ac:dyDescent="0.25">
      <c r="A1127">
        <v>-0.1147022321820259</v>
      </c>
      <c r="B1127">
        <v>-0.30076435208320618</v>
      </c>
      <c r="C1127">
        <v>4.4398300815373659E-4</v>
      </c>
      <c r="D1127">
        <v>-5.6334856897592538E-2</v>
      </c>
      <c r="E1127">
        <v>-0.302011638879776</v>
      </c>
      <c r="F1127">
        <v>1.0877657914534209E-3</v>
      </c>
      <c r="G1127">
        <v>-6.6973507404327393E-2</v>
      </c>
      <c r="H1127">
        <v>-0.12584815919399259</v>
      </c>
      <c r="I1127">
        <v>0.12279603630304339</v>
      </c>
      <c r="J1127">
        <v>-7.4559107422828674E-2</v>
      </c>
      <c r="K1127">
        <v>5.5925369262695313E-2</v>
      </c>
      <c r="L1127">
        <v>0.13543988764286041</v>
      </c>
      <c r="M1127">
        <v>-0.17344486713409421</v>
      </c>
      <c r="N1127">
        <v>-0.29906165599822998</v>
      </c>
      <c r="O1127">
        <v>5.4486701264977455E-4</v>
      </c>
      <c r="P1127">
        <v>-0.14971934258937841</v>
      </c>
      <c r="Q1127">
        <v>-0.1076682060956955</v>
      </c>
      <c r="R1127">
        <v>7.1279451251029968E-2</v>
      </c>
      <c r="S1127">
        <v>-0.1356089115142822</v>
      </c>
      <c r="T1127">
        <v>8.2581594586372375E-2</v>
      </c>
      <c r="U1127">
        <v>5.8683879673480988E-2</v>
      </c>
      <c r="V1127">
        <v>-0.11829937249422071</v>
      </c>
      <c r="W1127">
        <v>-0.429909348487854</v>
      </c>
      <c r="X1127">
        <v>-2.7026897296309471E-2</v>
      </c>
      <c r="Y1127">
        <v>-0.1202101856470108</v>
      </c>
      <c r="Z1127">
        <v>-0.55985844135284424</v>
      </c>
      <c r="AA1127">
        <v>-4.9126032739877701E-2</v>
      </c>
      <c r="AB1127">
        <v>-9.7829967737197876E-2</v>
      </c>
      <c r="AC1127">
        <v>-0.64705908298492432</v>
      </c>
      <c r="AD1127">
        <v>-5.5827774107456207E-2</v>
      </c>
      <c r="AE1127">
        <v>-0.1191679984331131</v>
      </c>
      <c r="AF1127">
        <v>-0.66489237546920776</v>
      </c>
      <c r="AG1127">
        <v>-0.1090417951345444</v>
      </c>
      <c r="AH1127">
        <v>-0.20344774425029749</v>
      </c>
      <c r="AI1127">
        <v>-0.56232917308807373</v>
      </c>
      <c r="AJ1127">
        <v>-5.7875964790582657E-2</v>
      </c>
      <c r="AK1127">
        <v>-0.23955337703228</v>
      </c>
      <c r="AL1127">
        <v>-0.41963660717010498</v>
      </c>
      <c r="AM1127">
        <v>-3.9220191538333893E-2</v>
      </c>
      <c r="AN1127">
        <v>-0.23226700723171231</v>
      </c>
      <c r="AO1127">
        <v>-0.32331639528274542</v>
      </c>
      <c r="AP1127">
        <v>4.8062041401863098E-2</v>
      </c>
      <c r="AQ1127">
        <v>-3.9097536355257027E-2</v>
      </c>
      <c r="AR1127">
        <v>-0.56304150819778442</v>
      </c>
      <c r="AS1127">
        <v>-6.8388774991035461E-2</v>
      </c>
      <c r="AT1127">
        <v>-7.3545670602470636E-4</v>
      </c>
      <c r="AU1127">
        <v>-0.4218451976776123</v>
      </c>
      <c r="AV1127">
        <v>-4.9571335315704353E-2</v>
      </c>
      <c r="AW1127">
        <v>9.8238997161388397E-3</v>
      </c>
      <c r="AX1127">
        <v>-0.31814342737197882</v>
      </c>
      <c r="AY1127">
        <v>3.0457457527518269E-2</v>
      </c>
    </row>
    <row r="1128" spans="1:51" x14ac:dyDescent="0.25">
      <c r="A1128">
        <v>-0.1145729869604111</v>
      </c>
      <c r="B1128">
        <v>-0.30088192224502558</v>
      </c>
      <c r="C1128">
        <v>4.4233340304344893E-4</v>
      </c>
      <c r="D1128">
        <v>-5.6161735206842422E-2</v>
      </c>
      <c r="E1128">
        <v>-0.30207663774490362</v>
      </c>
      <c r="F1128">
        <v>1.363003510050476E-3</v>
      </c>
      <c r="G1128">
        <v>-6.7851200699806213E-2</v>
      </c>
      <c r="H1128">
        <v>-0.12497717887163159</v>
      </c>
      <c r="I1128">
        <v>0.1210050135850906</v>
      </c>
      <c r="J1128">
        <v>-7.404559850692749E-2</v>
      </c>
      <c r="K1128">
        <v>5.6237589567899697E-2</v>
      </c>
      <c r="L1128">
        <v>0.13904580473899841</v>
      </c>
      <c r="M1128">
        <v>-0.1733066737651825</v>
      </c>
      <c r="N1128">
        <v>-0.29920920729637152</v>
      </c>
      <c r="O1128">
        <v>2.7977093122899532E-4</v>
      </c>
      <c r="P1128">
        <v>-0.1496334969997406</v>
      </c>
      <c r="Q1128">
        <v>-0.1076994687318802</v>
      </c>
      <c r="R1128">
        <v>7.0735499262809753E-2</v>
      </c>
      <c r="S1128">
        <v>-0.13559666275978091</v>
      </c>
      <c r="T1128">
        <v>8.2579270005226135E-2</v>
      </c>
      <c r="U1128">
        <v>5.6964918971061707E-2</v>
      </c>
      <c r="V1128">
        <v>-0.11808080971241</v>
      </c>
      <c r="W1128">
        <v>-0.42994320392608643</v>
      </c>
      <c r="X1128">
        <v>-2.697905711829662E-2</v>
      </c>
      <c r="Y1128">
        <v>-0.120014488697052</v>
      </c>
      <c r="Z1128">
        <v>-0.5598369836807251</v>
      </c>
      <c r="AA1128">
        <v>-4.9117986112833023E-2</v>
      </c>
      <c r="AB1128">
        <v>-9.7786754369735718E-2</v>
      </c>
      <c r="AC1128">
        <v>-0.64700376987457275</v>
      </c>
      <c r="AD1128">
        <v>-5.5929921567440033E-2</v>
      </c>
      <c r="AE1128">
        <v>-0.11920375376939769</v>
      </c>
      <c r="AF1128">
        <v>-0.66461938619613647</v>
      </c>
      <c r="AG1128">
        <v>-0.1090482920408249</v>
      </c>
      <c r="AH1128">
        <v>-0.20325192809104919</v>
      </c>
      <c r="AI1128">
        <v>-0.56242907047271729</v>
      </c>
      <c r="AJ1128">
        <v>-5.8335341513156891E-2</v>
      </c>
      <c r="AK1128">
        <v>-0.23943039774894709</v>
      </c>
      <c r="AL1128">
        <v>-0.41987645626068121</v>
      </c>
      <c r="AM1128">
        <v>-3.9908193051815033E-2</v>
      </c>
      <c r="AN1128">
        <v>-0.23207709193229681</v>
      </c>
      <c r="AO1128">
        <v>-0.32407853007316589</v>
      </c>
      <c r="AP1128">
        <v>4.75621297955513E-2</v>
      </c>
      <c r="AQ1128">
        <v>-3.885342925786972E-2</v>
      </c>
      <c r="AR1128">
        <v>-0.56301969289779663</v>
      </c>
      <c r="AS1128">
        <v>-6.8280890583992004E-2</v>
      </c>
      <c r="AT1128">
        <v>-6.3118408434092999E-4</v>
      </c>
      <c r="AU1128">
        <v>-0.42186766862869263</v>
      </c>
      <c r="AV1128">
        <v>-4.915744811296463E-2</v>
      </c>
      <c r="AW1128">
        <v>9.8503576591610909E-3</v>
      </c>
      <c r="AX1128">
        <v>-0.31812155246734619</v>
      </c>
      <c r="AY1128">
        <v>3.032143414020538E-2</v>
      </c>
    </row>
    <row r="1129" spans="1:51" x14ac:dyDescent="0.25">
      <c r="A1129">
        <v>-0.114387072622776</v>
      </c>
      <c r="B1129">
        <v>-0.30086132884025568</v>
      </c>
      <c r="C1129">
        <v>4.5450252946466208E-4</v>
      </c>
      <c r="D1129">
        <v>-5.5994343012571328E-2</v>
      </c>
      <c r="E1129">
        <v>-0.30202591419219971</v>
      </c>
      <c r="F1129">
        <v>1.64079770911485E-3</v>
      </c>
      <c r="G1129">
        <v>-6.8685129284858704E-2</v>
      </c>
      <c r="H1129">
        <v>-0.1242370530962944</v>
      </c>
      <c r="I1129">
        <v>0.1195043548941612</v>
      </c>
      <c r="J1129">
        <v>-7.3723867535591125E-2</v>
      </c>
      <c r="K1129">
        <v>5.6158255785703659E-2</v>
      </c>
      <c r="L1129">
        <v>0.14203280210495001</v>
      </c>
      <c r="M1129">
        <v>-0.17313618957996371</v>
      </c>
      <c r="N1129">
        <v>-0.29924294352531428</v>
      </c>
      <c r="O1129">
        <v>3.299955278635025E-5</v>
      </c>
      <c r="P1129">
        <v>-0.14956624805927279</v>
      </c>
      <c r="Q1129">
        <v>-0.107695110142231</v>
      </c>
      <c r="R1129">
        <v>7.0298463106155396E-2</v>
      </c>
      <c r="S1129">
        <v>-0.13552384078502661</v>
      </c>
      <c r="T1129">
        <v>8.257225900888443E-2</v>
      </c>
      <c r="U1129">
        <v>5.5131785571575158E-2</v>
      </c>
      <c r="V1129">
        <v>-0.1178576871752739</v>
      </c>
      <c r="W1129">
        <v>-0.42984247207641602</v>
      </c>
      <c r="X1129">
        <v>-2.6899464428424839E-2</v>
      </c>
      <c r="Y1129">
        <v>-0.1198063492774963</v>
      </c>
      <c r="Z1129">
        <v>-0.55965554714202881</v>
      </c>
      <c r="AA1129">
        <v>-4.903026670217514E-2</v>
      </c>
      <c r="AB1129">
        <v>-9.7716972231864929E-2</v>
      </c>
      <c r="AC1129">
        <v>-0.6467440128326416</v>
      </c>
      <c r="AD1129">
        <v>-5.5896811187267303E-2</v>
      </c>
      <c r="AE1129">
        <v>-0.1191828474402428</v>
      </c>
      <c r="AF1129">
        <v>-0.66421067714691162</v>
      </c>
      <c r="AG1129">
        <v>-0.10894199460744861</v>
      </c>
      <c r="AH1129">
        <v>-0.20301780104637149</v>
      </c>
      <c r="AI1129">
        <v>-0.56239986419677734</v>
      </c>
      <c r="AJ1129">
        <v>-5.8757290244102478E-2</v>
      </c>
      <c r="AK1129">
        <v>-0.23923271894454959</v>
      </c>
      <c r="AL1129">
        <v>-0.419971764087677</v>
      </c>
      <c r="AM1129">
        <v>-4.061456024646759E-2</v>
      </c>
      <c r="AN1129">
        <v>-0.2319306284189224</v>
      </c>
      <c r="AO1129">
        <v>-0.32475876808166498</v>
      </c>
      <c r="AP1129">
        <v>4.7090098261833191E-2</v>
      </c>
      <c r="AQ1129">
        <v>-3.8575876504182822E-2</v>
      </c>
      <c r="AR1129">
        <v>-0.56293576955795288</v>
      </c>
      <c r="AS1129">
        <v>-6.8147458136081696E-2</v>
      </c>
      <c r="AT1129">
        <v>-4.9809541087597609E-4</v>
      </c>
      <c r="AU1129">
        <v>-0.42183303833007813</v>
      </c>
      <c r="AV1129">
        <v>-4.8669271171092987E-2</v>
      </c>
      <c r="AW1129">
        <v>9.9048018455505371E-3</v>
      </c>
      <c r="AX1129">
        <v>-0.31799876689910889</v>
      </c>
      <c r="AY1129">
        <v>3.028185851871967E-2</v>
      </c>
    </row>
    <row r="1130" spans="1:51" x14ac:dyDescent="0.25">
      <c r="A1130">
        <v>-0.1142048612236977</v>
      </c>
      <c r="B1130">
        <v>-0.30068832635879522</v>
      </c>
      <c r="C1130">
        <v>4.5089557534083719E-4</v>
      </c>
      <c r="D1130">
        <v>-5.5789120495319373E-2</v>
      </c>
      <c r="E1130">
        <v>-0.30183589458465582</v>
      </c>
      <c r="F1130">
        <v>1.860412186942995E-3</v>
      </c>
      <c r="G1130">
        <v>-6.9433987140655518E-2</v>
      </c>
      <c r="H1130">
        <v>-0.12362302839756011</v>
      </c>
      <c r="I1130">
        <v>0.1185238435864449</v>
      </c>
      <c r="J1130">
        <v>-7.3625117540359497E-2</v>
      </c>
      <c r="K1130">
        <v>5.5701903998851783E-2</v>
      </c>
      <c r="L1130">
        <v>0.1448262631893158</v>
      </c>
      <c r="M1130">
        <v>-0.17298692464828491</v>
      </c>
      <c r="N1130">
        <v>-0.29913246631622309</v>
      </c>
      <c r="O1130">
        <v>-1.872405409812927E-4</v>
      </c>
      <c r="P1130">
        <v>-0.14949339628219599</v>
      </c>
      <c r="Q1130">
        <v>-0.1076653301715851</v>
      </c>
      <c r="R1130">
        <v>7.0035591721534729E-2</v>
      </c>
      <c r="S1130">
        <v>-0.13540670275688171</v>
      </c>
      <c r="T1130">
        <v>8.2525238394737244E-2</v>
      </c>
      <c r="U1130">
        <v>5.3437285125255578E-2</v>
      </c>
      <c r="V1130">
        <v>-0.1176416352391243</v>
      </c>
      <c r="W1130">
        <v>-0.42962944507598883</v>
      </c>
      <c r="X1130">
        <v>-2.676370553672314E-2</v>
      </c>
      <c r="Y1130">
        <v>-0.1195846572518349</v>
      </c>
      <c r="Z1130">
        <v>-0.55931085348129272</v>
      </c>
      <c r="AA1130">
        <v>-4.8811301589012153E-2</v>
      </c>
      <c r="AB1130">
        <v>-9.765344113111496E-2</v>
      </c>
      <c r="AC1130">
        <v>-0.64640402793884277</v>
      </c>
      <c r="AD1130">
        <v>-5.5764302611351013E-2</v>
      </c>
      <c r="AE1130">
        <v>-0.11909455806016921</v>
      </c>
      <c r="AF1130">
        <v>-0.66366291046142578</v>
      </c>
      <c r="AG1130">
        <v>-0.10872269421815869</v>
      </c>
      <c r="AH1130">
        <v>-0.20278774201869959</v>
      </c>
      <c r="AI1130">
        <v>-0.56219840049743652</v>
      </c>
      <c r="AJ1130">
        <v>-5.905880406498909E-2</v>
      </c>
      <c r="AK1130">
        <v>-0.23904067277908331</v>
      </c>
      <c r="AL1130">
        <v>-0.41997802257537842</v>
      </c>
      <c r="AM1130">
        <v>-4.136141762137413E-2</v>
      </c>
      <c r="AN1130">
        <v>-0.23188039660453799</v>
      </c>
      <c r="AO1130">
        <v>-0.32532685995101929</v>
      </c>
      <c r="AP1130">
        <v>4.6610526740550988E-2</v>
      </c>
      <c r="AQ1130">
        <v>-3.8289528340101242E-2</v>
      </c>
      <c r="AR1130">
        <v>-0.56267392635345459</v>
      </c>
      <c r="AS1130">
        <v>-6.7842647433280945E-2</v>
      </c>
      <c r="AT1130">
        <v>-3.5193155054003E-4</v>
      </c>
      <c r="AU1130">
        <v>-0.4216248095035553</v>
      </c>
      <c r="AV1130">
        <v>-4.8124596476554871E-2</v>
      </c>
      <c r="AW1130">
        <v>1.0006094351410869E-2</v>
      </c>
      <c r="AX1130">
        <v>-0.31770318746566772</v>
      </c>
      <c r="AY1130">
        <v>3.0290946364402771E-2</v>
      </c>
    </row>
    <row r="1131" spans="1:51" x14ac:dyDescent="0.25">
      <c r="A1131">
        <v>-0.1139930486679077</v>
      </c>
      <c r="B1131">
        <v>-0.30040806531906128</v>
      </c>
      <c r="C1131">
        <v>4.4860341586172581E-4</v>
      </c>
      <c r="D1131">
        <v>-5.5612511932849877E-2</v>
      </c>
      <c r="E1131">
        <v>-0.30145150423049932</v>
      </c>
      <c r="F1131">
        <v>2.0729820244014259E-3</v>
      </c>
      <c r="G1131">
        <v>-7.0042088627815247E-2</v>
      </c>
      <c r="H1131">
        <v>-0.12311892956495291</v>
      </c>
      <c r="I1131">
        <v>0.1179360002279282</v>
      </c>
      <c r="J1131">
        <v>-7.3613598942756653E-2</v>
      </c>
      <c r="K1131">
        <v>5.5007476359605789E-2</v>
      </c>
      <c r="L1131">
        <v>0.1475379467010498</v>
      </c>
      <c r="M1131">
        <v>-0.17286334931850431</v>
      </c>
      <c r="N1131">
        <v>-0.29896384477615362</v>
      </c>
      <c r="O1131">
        <v>-4.238467663526535E-4</v>
      </c>
      <c r="P1131">
        <v>-0.14943039417266851</v>
      </c>
      <c r="Q1131">
        <v>-0.10765378922224041</v>
      </c>
      <c r="R1131">
        <v>6.987115740776062E-2</v>
      </c>
      <c r="S1131">
        <v>-0.13523381948471069</v>
      </c>
      <c r="T1131">
        <v>8.2431808114051819E-2</v>
      </c>
      <c r="U1131">
        <v>5.1597654819488532E-2</v>
      </c>
      <c r="V1131">
        <v>-0.1174203902482986</v>
      </c>
      <c r="W1131">
        <v>-0.4292493462562561</v>
      </c>
      <c r="X1131">
        <v>-2.6617497205734249E-2</v>
      </c>
      <c r="Y1131">
        <v>-0.1193849742412567</v>
      </c>
      <c r="Z1131">
        <v>-0.55890798568725586</v>
      </c>
      <c r="AA1131">
        <v>-4.8527561128139503E-2</v>
      </c>
      <c r="AB1131">
        <v>-9.7545690834522247E-2</v>
      </c>
      <c r="AC1131">
        <v>-0.64592540264129639</v>
      </c>
      <c r="AD1131">
        <v>-5.550287663936615E-2</v>
      </c>
      <c r="AE1131">
        <v>-0.11891151964664461</v>
      </c>
      <c r="AF1131">
        <v>-0.66301095485687256</v>
      </c>
      <c r="AG1131">
        <v>-0.108380526304245</v>
      </c>
      <c r="AH1131">
        <v>-0.20252262055873871</v>
      </c>
      <c r="AI1131">
        <v>-0.56189179420471191</v>
      </c>
      <c r="AJ1131">
        <v>-5.933023989200592E-2</v>
      </c>
      <c r="AK1131">
        <v>-0.23885881900787351</v>
      </c>
      <c r="AL1131">
        <v>-0.41991186141967768</v>
      </c>
      <c r="AM1131">
        <v>-4.2146749794483178E-2</v>
      </c>
      <c r="AN1131">
        <v>-0.23189640045166021</v>
      </c>
      <c r="AO1131">
        <v>-0.3259117603302002</v>
      </c>
      <c r="AP1131">
        <v>4.6117428690195077E-2</v>
      </c>
      <c r="AQ1131">
        <v>-3.7999611347913742E-2</v>
      </c>
      <c r="AR1131">
        <v>-0.56219148635864258</v>
      </c>
      <c r="AS1131">
        <v>-6.7395702004432678E-2</v>
      </c>
      <c r="AT1131">
        <v>-1.4416978228837249E-4</v>
      </c>
      <c r="AU1131">
        <v>-0.42135393619537348</v>
      </c>
      <c r="AV1131">
        <v>-4.7415502369403839E-2</v>
      </c>
      <c r="AW1131">
        <v>1.014806888997555E-2</v>
      </c>
      <c r="AX1131">
        <v>-0.31731176376342768</v>
      </c>
      <c r="AY1131">
        <v>3.0468035489320758E-2</v>
      </c>
    </row>
    <row r="1132" spans="1:51" x14ac:dyDescent="0.25">
      <c r="A1132">
        <v>-0.1138778179883957</v>
      </c>
      <c r="B1132">
        <v>-0.29996544122695917</v>
      </c>
      <c r="C1132">
        <v>4.5315397437661892E-4</v>
      </c>
      <c r="D1132">
        <v>-5.5495232343673713E-2</v>
      </c>
      <c r="E1132">
        <v>-0.3009447455406189</v>
      </c>
      <c r="F1132">
        <v>2.272246871143579E-3</v>
      </c>
      <c r="G1132">
        <v>-7.0585146546363831E-2</v>
      </c>
      <c r="H1132">
        <v>-0.1226919814944267</v>
      </c>
      <c r="I1132">
        <v>0.1178816854953766</v>
      </c>
      <c r="J1132">
        <v>-7.3976501822471619E-2</v>
      </c>
      <c r="K1132">
        <v>5.3979378193616867E-2</v>
      </c>
      <c r="L1132">
        <v>0.1499441862106323</v>
      </c>
      <c r="M1132">
        <v>-0.17277199029922491</v>
      </c>
      <c r="N1132">
        <v>-0.2986433207988739</v>
      </c>
      <c r="O1132">
        <v>-6.0672638937830925E-4</v>
      </c>
      <c r="P1132">
        <v>-0.14941838383674619</v>
      </c>
      <c r="Q1132">
        <v>-0.1075839325785637</v>
      </c>
      <c r="R1132">
        <v>6.9917216897010803E-2</v>
      </c>
      <c r="S1132">
        <v>-0.13505575060844421</v>
      </c>
      <c r="T1132">
        <v>8.2290269434452057E-2</v>
      </c>
      <c r="U1132">
        <v>4.9868550151586533E-2</v>
      </c>
      <c r="V1132">
        <v>-0.11718139052391049</v>
      </c>
      <c r="W1132">
        <v>-0.42877465486526489</v>
      </c>
      <c r="X1132">
        <v>-2.6436977088451389E-2</v>
      </c>
      <c r="Y1132">
        <v>-0.1191027089953423</v>
      </c>
      <c r="Z1132">
        <v>-0.55830663442611694</v>
      </c>
      <c r="AA1132">
        <v>-4.8156838864088058E-2</v>
      </c>
      <c r="AB1132">
        <v>-9.7426041960716248E-2</v>
      </c>
      <c r="AC1132">
        <v>-0.64532637596130371</v>
      </c>
      <c r="AD1132">
        <v>-5.5162418633699417E-2</v>
      </c>
      <c r="AE1132">
        <v>-0.1186854243278503</v>
      </c>
      <c r="AF1132">
        <v>-0.66217672824859619</v>
      </c>
      <c r="AG1132">
        <v>-0.1079382449388504</v>
      </c>
      <c r="AH1132">
        <v>-0.20221975445747381</v>
      </c>
      <c r="AI1132">
        <v>-0.56147956848144531</v>
      </c>
      <c r="AJ1132">
        <v>-5.9486016631126397E-2</v>
      </c>
      <c r="AK1132">
        <v>-0.23867751657962799</v>
      </c>
      <c r="AL1132">
        <v>-0.41974937915802002</v>
      </c>
      <c r="AM1132">
        <v>-4.3020505458116531E-2</v>
      </c>
      <c r="AN1132">
        <v>-0.2319984436035156</v>
      </c>
      <c r="AO1132">
        <v>-0.32635435461997991</v>
      </c>
      <c r="AP1132">
        <v>4.5558743178844452E-2</v>
      </c>
      <c r="AQ1132">
        <v>-3.7705138325691223E-2</v>
      </c>
      <c r="AR1132">
        <v>-0.56163090467453003</v>
      </c>
      <c r="AS1132">
        <v>-6.6925898194313049E-2</v>
      </c>
      <c r="AT1132">
        <v>5.7053402997553349E-5</v>
      </c>
      <c r="AU1132">
        <v>-0.42088603973388672</v>
      </c>
      <c r="AV1132">
        <v>-4.6644724905490882E-2</v>
      </c>
      <c r="AW1132">
        <v>1.025203615427017E-2</v>
      </c>
      <c r="AX1132">
        <v>-0.31676387786865229</v>
      </c>
      <c r="AY1132">
        <v>3.0639719218015671E-2</v>
      </c>
    </row>
    <row r="1133" spans="1:51" x14ac:dyDescent="0.25">
      <c r="A1133">
        <v>-0.113731786608696</v>
      </c>
      <c r="B1133">
        <v>-0.29940140247344971</v>
      </c>
      <c r="C1133">
        <v>4.3854326941072941E-4</v>
      </c>
      <c r="D1133">
        <v>-5.5399887263774872E-2</v>
      </c>
      <c r="E1133">
        <v>-0.30031239986419678</v>
      </c>
      <c r="F1133">
        <v>2.4392595514655109E-3</v>
      </c>
      <c r="G1133">
        <v>-7.1027986705303192E-2</v>
      </c>
      <c r="H1133">
        <v>-0.12239609658718111</v>
      </c>
      <c r="I1133">
        <v>0.1183164715766907</v>
      </c>
      <c r="J1133">
        <v>-7.465052604675293E-2</v>
      </c>
      <c r="K1133">
        <v>5.2720740437507629E-2</v>
      </c>
      <c r="L1133">
        <v>0.15208572149276731</v>
      </c>
      <c r="M1133">
        <v>-0.17270615696907041</v>
      </c>
      <c r="N1133">
        <v>-0.29822176694870001</v>
      </c>
      <c r="O1133">
        <v>-7.9088867641985416E-4</v>
      </c>
      <c r="P1133">
        <v>-0.14941263198852539</v>
      </c>
      <c r="Q1133">
        <v>-0.10745295882225039</v>
      </c>
      <c r="R1133">
        <v>7.0190131664276123E-2</v>
      </c>
      <c r="S1133">
        <v>-0.1348470747470856</v>
      </c>
      <c r="T1133">
        <v>8.2135818898677826E-2</v>
      </c>
      <c r="U1133">
        <v>4.8164501786231988E-2</v>
      </c>
      <c r="V1133">
        <v>-0.1169519126415253</v>
      </c>
      <c r="W1133">
        <v>-0.42813849449157709</v>
      </c>
      <c r="X1133">
        <v>-2.622695080935955E-2</v>
      </c>
      <c r="Y1133">
        <v>-0.118824377655983</v>
      </c>
      <c r="Z1133">
        <v>-0.55765074491500854</v>
      </c>
      <c r="AA1133">
        <v>-4.7701656818389893E-2</v>
      </c>
      <c r="AB1133">
        <v>-9.7343757748603821E-2</v>
      </c>
      <c r="AC1133">
        <v>-0.64458847045898438</v>
      </c>
      <c r="AD1133">
        <v>-5.4772011935710907E-2</v>
      </c>
      <c r="AE1133">
        <v>-0.1184457093477249</v>
      </c>
      <c r="AF1133">
        <v>-0.66130787134170532</v>
      </c>
      <c r="AG1133">
        <v>-0.10739102959632869</v>
      </c>
      <c r="AH1133">
        <v>-0.20186012983322141</v>
      </c>
      <c r="AI1133">
        <v>-0.5609356164932251</v>
      </c>
      <c r="AJ1133">
        <v>-5.9636324644088752E-2</v>
      </c>
      <c r="AK1133">
        <v>-0.23846852779388431</v>
      </c>
      <c r="AL1133">
        <v>-0.41945457458496088</v>
      </c>
      <c r="AM1133">
        <v>-4.3923445045948029E-2</v>
      </c>
      <c r="AN1133">
        <v>-0.23223824799060819</v>
      </c>
      <c r="AO1133">
        <v>-0.32671284675598139</v>
      </c>
      <c r="AP1133">
        <v>4.500231146812439E-2</v>
      </c>
      <c r="AQ1133">
        <v>-3.7433192133903503E-2</v>
      </c>
      <c r="AR1133">
        <v>-0.56084811687469482</v>
      </c>
      <c r="AS1133">
        <v>-6.6406846046447754E-2</v>
      </c>
      <c r="AT1133">
        <v>3.1554605811834341E-4</v>
      </c>
      <c r="AU1133">
        <v>-0.42026406526565552</v>
      </c>
      <c r="AV1133">
        <v>-4.5932203531265259E-2</v>
      </c>
      <c r="AW1133">
        <v>1.0375842452049261E-2</v>
      </c>
      <c r="AX1133">
        <v>-0.31618142127990723</v>
      </c>
      <c r="AY1133">
        <v>3.0832303687930111E-2</v>
      </c>
    </row>
    <row r="1134" spans="1:51" x14ac:dyDescent="0.25">
      <c r="A1134">
        <v>-0.11365969479084009</v>
      </c>
      <c r="B1134">
        <v>-0.29865998029708862</v>
      </c>
      <c r="C1134">
        <v>4.2094249511137599E-4</v>
      </c>
      <c r="D1134">
        <v>-5.5373214185237878E-2</v>
      </c>
      <c r="E1134">
        <v>-0.29945805668830872</v>
      </c>
      <c r="F1134">
        <v>2.625573892146349E-3</v>
      </c>
      <c r="G1134">
        <v>-7.1286171674728394E-2</v>
      </c>
      <c r="H1134">
        <v>-0.12217326462268829</v>
      </c>
      <c r="I1134">
        <v>0.1191864609718323</v>
      </c>
      <c r="J1134">
        <v>-7.5543135404586792E-2</v>
      </c>
      <c r="K1134">
        <v>5.117497593164444E-2</v>
      </c>
      <c r="L1134">
        <v>0.1539627015590668</v>
      </c>
      <c r="M1134">
        <v>-0.1726703941822052</v>
      </c>
      <c r="N1134">
        <v>-0.29768580198287958</v>
      </c>
      <c r="O1134">
        <v>-9.6847768872976303E-4</v>
      </c>
      <c r="P1134">
        <v>-0.14946563541889191</v>
      </c>
      <c r="Q1134">
        <v>-0.1072989255189896</v>
      </c>
      <c r="R1134">
        <v>7.0589974522590637E-2</v>
      </c>
      <c r="S1134">
        <v>-0.13461017608642581</v>
      </c>
      <c r="T1134">
        <v>8.1897787749767303E-2</v>
      </c>
      <c r="U1134">
        <v>4.6280950307846069E-2</v>
      </c>
      <c r="V1134">
        <v>-0.1167160347104073</v>
      </c>
      <c r="W1134">
        <v>-0.42739003896713262</v>
      </c>
      <c r="X1134">
        <v>-2.6006236672401432E-2</v>
      </c>
      <c r="Y1134">
        <v>-0.1184892803430557</v>
      </c>
      <c r="Z1134">
        <v>-0.55684125423431396</v>
      </c>
      <c r="AA1134">
        <v>-4.7245141118764877E-2</v>
      </c>
      <c r="AB1134">
        <v>-9.721442312002182E-2</v>
      </c>
      <c r="AC1134">
        <v>-0.64368760585784912</v>
      </c>
      <c r="AD1134">
        <v>-5.4359927773475647E-2</v>
      </c>
      <c r="AE1134">
        <v>-0.11814626306295389</v>
      </c>
      <c r="AF1134">
        <v>-0.66020810604095459</v>
      </c>
      <c r="AG1134">
        <v>-0.1067579686641693</v>
      </c>
      <c r="AH1134">
        <v>-0.20141853392124179</v>
      </c>
      <c r="AI1134">
        <v>-0.5603368878364563</v>
      </c>
      <c r="AJ1134">
        <v>-5.9758871793746948E-2</v>
      </c>
      <c r="AK1134">
        <v>-0.23826932907104489</v>
      </c>
      <c r="AL1134">
        <v>-0.41912645101547241</v>
      </c>
      <c r="AM1134">
        <v>-4.4915288686752319E-2</v>
      </c>
      <c r="AN1134">
        <v>-0.23261004686355591</v>
      </c>
      <c r="AO1134">
        <v>-0.32703831791877752</v>
      </c>
      <c r="AP1134">
        <v>4.434097558259964E-2</v>
      </c>
      <c r="AQ1134">
        <v>-3.7109579890966422E-2</v>
      </c>
      <c r="AR1134">
        <v>-0.5599747896194458</v>
      </c>
      <c r="AS1134">
        <v>-6.5857291221618652E-2</v>
      </c>
      <c r="AT1134">
        <v>6.1484752222895622E-4</v>
      </c>
      <c r="AU1134">
        <v>-0.4195820689201355</v>
      </c>
      <c r="AV1134">
        <v>-4.5118086040019989E-2</v>
      </c>
      <c r="AW1134">
        <v>1.0458549484610559E-2</v>
      </c>
      <c r="AX1134">
        <v>-0.31555503606796259</v>
      </c>
      <c r="AY1134">
        <v>3.1100869178771969E-2</v>
      </c>
    </row>
    <row r="1135" spans="1:51" x14ac:dyDescent="0.25">
      <c r="A1135">
        <v>-0.11368505656719211</v>
      </c>
      <c r="B1135">
        <v>-0.29789680242538452</v>
      </c>
      <c r="C1135">
        <v>3.9902440039440989E-4</v>
      </c>
      <c r="D1135">
        <v>-5.5474057793617249E-2</v>
      </c>
      <c r="E1135">
        <v>-0.29848366975784302</v>
      </c>
      <c r="F1135">
        <v>2.7947160415351391E-3</v>
      </c>
      <c r="G1135">
        <v>-7.1458891034126282E-2</v>
      </c>
      <c r="H1135">
        <v>-0.12200175225734711</v>
      </c>
      <c r="I1135">
        <v>0.1201747208833694</v>
      </c>
      <c r="J1135">
        <v>-7.6396450400352478E-2</v>
      </c>
      <c r="K1135">
        <v>4.9705527722835541E-2</v>
      </c>
      <c r="L1135">
        <v>0.1561611890792847</v>
      </c>
      <c r="M1135">
        <v>-0.172700434923172</v>
      </c>
      <c r="N1135">
        <v>-0.2970241904258728</v>
      </c>
      <c r="O1135">
        <v>-1.1665767524391411E-3</v>
      </c>
      <c r="P1135">
        <v>-0.14957284927368161</v>
      </c>
      <c r="Q1135">
        <v>-0.107107050716877</v>
      </c>
      <c r="R1135">
        <v>7.1007192134857178E-2</v>
      </c>
      <c r="S1135">
        <v>-0.13435062766075129</v>
      </c>
      <c r="T1135">
        <v>8.1630796194076538E-2</v>
      </c>
      <c r="U1135">
        <v>4.4507138431072242E-2</v>
      </c>
      <c r="V1135">
        <v>-0.11647942662239071</v>
      </c>
      <c r="W1135">
        <v>-0.42657005786895752</v>
      </c>
      <c r="X1135">
        <v>-2.5805540382862091E-2</v>
      </c>
      <c r="Y1135">
        <v>-0.1181133091449738</v>
      </c>
      <c r="Z1135">
        <v>-0.55601727962493896</v>
      </c>
      <c r="AA1135">
        <v>-4.6731099486351013E-2</v>
      </c>
      <c r="AB1135">
        <v>-9.703025221824646E-2</v>
      </c>
      <c r="AC1135">
        <v>-0.64274096488952637</v>
      </c>
      <c r="AD1135">
        <v>-5.3921006619930267E-2</v>
      </c>
      <c r="AE1135">
        <v>-0.1177846640348434</v>
      </c>
      <c r="AF1135">
        <v>-0.65905213356018066</v>
      </c>
      <c r="AG1135">
        <v>-0.1060772389173508</v>
      </c>
      <c r="AH1135">
        <v>-0.20096160471439359</v>
      </c>
      <c r="AI1135">
        <v>-0.55960571765899658</v>
      </c>
      <c r="AJ1135">
        <v>-5.9939935803413391E-2</v>
      </c>
      <c r="AK1135">
        <v>-0.23801431059837341</v>
      </c>
      <c r="AL1135">
        <v>-0.41873478889465332</v>
      </c>
      <c r="AM1135">
        <v>-4.6096086502075202E-2</v>
      </c>
      <c r="AN1135">
        <v>-0.23298642039299011</v>
      </c>
      <c r="AO1135">
        <v>-0.32726067304611212</v>
      </c>
      <c r="AP1135">
        <v>4.3501701205968857E-2</v>
      </c>
      <c r="AQ1135">
        <v>-3.6826260387897491E-2</v>
      </c>
      <c r="AR1135">
        <v>-0.55896556377410889</v>
      </c>
      <c r="AS1135">
        <v>-6.5289691090583801E-2</v>
      </c>
      <c r="AT1135">
        <v>9.3064527027308941E-4</v>
      </c>
      <c r="AU1135">
        <v>-0.41872432827949518</v>
      </c>
      <c r="AV1135">
        <v>-4.4219568371772773E-2</v>
      </c>
      <c r="AW1135">
        <v>1.053150650113821E-2</v>
      </c>
      <c r="AX1135">
        <v>-0.3148779571056366</v>
      </c>
      <c r="AY1135">
        <v>3.1366456300020218E-2</v>
      </c>
    </row>
    <row r="1136" spans="1:51" x14ac:dyDescent="0.25">
      <c r="A1136">
        <v>-0.11372397840023039</v>
      </c>
      <c r="B1136">
        <v>-0.29721242189407349</v>
      </c>
      <c r="C1136">
        <v>3.9134838152676821E-4</v>
      </c>
      <c r="D1136">
        <v>-5.5560041218996048E-2</v>
      </c>
      <c r="E1136">
        <v>-0.29765540361404419</v>
      </c>
      <c r="F1136">
        <v>2.985720057040453E-3</v>
      </c>
      <c r="G1136">
        <v>-7.1561142802238464E-2</v>
      </c>
      <c r="H1136">
        <v>-0.1219906359910965</v>
      </c>
      <c r="I1136">
        <v>0.12142126262187961</v>
      </c>
      <c r="J1136">
        <v>-7.7337265014648438E-2</v>
      </c>
      <c r="K1136">
        <v>4.8188667744398117E-2</v>
      </c>
      <c r="L1136">
        <v>0.15846964716911319</v>
      </c>
      <c r="M1136">
        <v>-0.17275084555149081</v>
      </c>
      <c r="N1136">
        <v>-0.29644960165023798</v>
      </c>
      <c r="O1136">
        <v>-1.311184838414192E-3</v>
      </c>
      <c r="P1136">
        <v>-0.14962160587310791</v>
      </c>
      <c r="Q1136">
        <v>-0.1069257333874702</v>
      </c>
      <c r="R1136">
        <v>7.1321114897727966E-2</v>
      </c>
      <c r="S1136">
        <v>-0.13411590456962591</v>
      </c>
      <c r="T1136">
        <v>8.1318087875843048E-2</v>
      </c>
      <c r="U1136">
        <v>4.2730093002319343E-2</v>
      </c>
      <c r="V1136">
        <v>-0.11621779948472979</v>
      </c>
      <c r="W1136">
        <v>-0.42580544948577881</v>
      </c>
      <c r="X1136">
        <v>-2.565182559192181E-2</v>
      </c>
      <c r="Y1136">
        <v>-0.1176978573203087</v>
      </c>
      <c r="Z1136">
        <v>-0.55518782138824463</v>
      </c>
      <c r="AA1136">
        <v>-4.6274423599243157E-2</v>
      </c>
      <c r="AB1136">
        <v>-9.685264527797699E-2</v>
      </c>
      <c r="AC1136">
        <v>-0.64190155267715454</v>
      </c>
      <c r="AD1136">
        <v>-5.3436830639839172E-2</v>
      </c>
      <c r="AE1136">
        <v>-0.117402121424675</v>
      </c>
      <c r="AF1136">
        <v>-0.65789318084716797</v>
      </c>
      <c r="AG1136">
        <v>-0.1053958237171173</v>
      </c>
      <c r="AH1136">
        <v>-0.20043151080608371</v>
      </c>
      <c r="AI1136">
        <v>-0.5588829517364502</v>
      </c>
      <c r="AJ1136">
        <v>-6.0059361159801483E-2</v>
      </c>
      <c r="AK1136">
        <v>-0.23763945698738101</v>
      </c>
      <c r="AL1136">
        <v>-0.41837233304977423</v>
      </c>
      <c r="AM1136">
        <v>-4.7122452408075333E-2</v>
      </c>
      <c r="AN1136">
        <v>-0.23341527581214899</v>
      </c>
      <c r="AO1136">
        <v>-0.32725870609283447</v>
      </c>
      <c r="AP1136">
        <v>4.2577803134918213E-2</v>
      </c>
      <c r="AQ1136">
        <v>-3.6448020488023758E-2</v>
      </c>
      <c r="AR1136">
        <v>-0.55796611309051514</v>
      </c>
      <c r="AS1136">
        <v>-6.4714193344116211E-2</v>
      </c>
      <c r="AT1136">
        <v>1.215220196172595E-3</v>
      </c>
      <c r="AU1136">
        <v>-0.41791802644729609</v>
      </c>
      <c r="AV1136">
        <v>-4.3337956070899963E-2</v>
      </c>
      <c r="AW1136">
        <v>1.0583349503576761E-2</v>
      </c>
      <c r="AX1136">
        <v>-0.31421282887458801</v>
      </c>
      <c r="AY1136">
        <v>3.1581848859786987E-2</v>
      </c>
    </row>
    <row r="1137" spans="1:51" x14ac:dyDescent="0.25">
      <c r="A1137">
        <v>-0.1138064116239548</v>
      </c>
      <c r="B1137">
        <v>-0.29660654067993159</v>
      </c>
      <c r="C1137">
        <v>3.9438239764422178E-4</v>
      </c>
      <c r="D1137">
        <v>-5.5673606693744659E-2</v>
      </c>
      <c r="E1137">
        <v>-0.2969372570514679</v>
      </c>
      <c r="F1137">
        <v>3.1871050596237178E-3</v>
      </c>
      <c r="G1137">
        <v>-7.1670524775981903E-2</v>
      </c>
      <c r="H1137">
        <v>-0.1220330148935318</v>
      </c>
      <c r="I1137">
        <v>0.1227501034736633</v>
      </c>
      <c r="J1137">
        <v>-7.8181982040405273E-2</v>
      </c>
      <c r="K1137">
        <v>4.6859569847583771E-2</v>
      </c>
      <c r="L1137">
        <v>0.16087090969085691</v>
      </c>
      <c r="M1137">
        <v>-0.17285144329071039</v>
      </c>
      <c r="N1137">
        <v>-0.29600170254707342</v>
      </c>
      <c r="O1137">
        <v>-1.4800108037888999E-3</v>
      </c>
      <c r="P1137">
        <v>-0.14963974058628079</v>
      </c>
      <c r="Q1137">
        <v>-0.10674168169498439</v>
      </c>
      <c r="R1137">
        <v>7.1566291153430939E-2</v>
      </c>
      <c r="S1137">
        <v>-0.1339394599199295</v>
      </c>
      <c r="T1137">
        <v>8.1050187349319458E-2</v>
      </c>
      <c r="U1137">
        <v>4.1059277951717377E-2</v>
      </c>
      <c r="V1137">
        <v>-0.1159721240401268</v>
      </c>
      <c r="W1137">
        <v>-0.42513832449913019</v>
      </c>
      <c r="X1137">
        <v>-2.554283291101456E-2</v>
      </c>
      <c r="Y1137">
        <v>-0.1172740757465363</v>
      </c>
      <c r="Z1137">
        <v>-0.5544884204864502</v>
      </c>
      <c r="AA1137">
        <v>-4.5886747539043433E-2</v>
      </c>
      <c r="AB1137">
        <v>-9.6675693988800049E-2</v>
      </c>
      <c r="AC1137">
        <v>-0.64112043380737305</v>
      </c>
      <c r="AD1137">
        <v>-5.2950836718082428E-2</v>
      </c>
      <c r="AE1137">
        <v>-0.1170416697859764</v>
      </c>
      <c r="AF1137">
        <v>-0.65686136484146118</v>
      </c>
      <c r="AG1137">
        <v>-0.1048120707273483</v>
      </c>
      <c r="AH1137">
        <v>-0.1998995840549469</v>
      </c>
      <c r="AI1137">
        <v>-0.55831944942474365</v>
      </c>
      <c r="AJ1137">
        <v>-6.0166191309690482E-2</v>
      </c>
      <c r="AK1137">
        <v>-0.23711112141609189</v>
      </c>
      <c r="AL1137">
        <v>-0.41803139448165888</v>
      </c>
      <c r="AM1137">
        <v>-4.7999806702136993E-2</v>
      </c>
      <c r="AN1137">
        <v>-0.23376262187957761</v>
      </c>
      <c r="AO1137">
        <v>-0.32695049047470093</v>
      </c>
      <c r="AP1137">
        <v>4.1553299874067313E-2</v>
      </c>
      <c r="AQ1137">
        <v>-3.6065727472305298E-2</v>
      </c>
      <c r="AR1137">
        <v>-0.55710756778717041</v>
      </c>
      <c r="AS1137">
        <v>-6.410612165927887E-2</v>
      </c>
      <c r="AT1137">
        <v>1.467990456148982E-3</v>
      </c>
      <c r="AU1137">
        <v>-0.41717734932899481</v>
      </c>
      <c r="AV1137">
        <v>-4.2432293295860291E-2</v>
      </c>
      <c r="AW1137">
        <v>1.059501990675926E-2</v>
      </c>
      <c r="AX1137">
        <v>-0.31359362602233892</v>
      </c>
      <c r="AY1137">
        <v>3.1743839383125312E-2</v>
      </c>
    </row>
    <row r="1138" spans="1:51" x14ac:dyDescent="0.25">
      <c r="A1138">
        <v>-0.1139021664857864</v>
      </c>
      <c r="B1138">
        <v>-0.29611712694168091</v>
      </c>
      <c r="C1138">
        <v>4.0811300277709961E-4</v>
      </c>
      <c r="D1138">
        <v>-5.5828064680099487E-2</v>
      </c>
      <c r="E1138">
        <v>-0.29635953903198242</v>
      </c>
      <c r="F1138">
        <v>3.4518158063292499E-3</v>
      </c>
      <c r="G1138">
        <v>-7.177947461605072E-2</v>
      </c>
      <c r="H1138">
        <v>-0.1221991255879402</v>
      </c>
      <c r="I1138">
        <v>0.1238960027694702</v>
      </c>
      <c r="J1138">
        <v>-7.8915923833847046E-2</v>
      </c>
      <c r="K1138">
        <v>4.5697808265686042E-2</v>
      </c>
      <c r="L1138">
        <v>0.1633433401584625</v>
      </c>
      <c r="M1138">
        <v>-0.17296905815601349</v>
      </c>
      <c r="N1138">
        <v>-0.29572057723999018</v>
      </c>
      <c r="O1138">
        <v>-1.6721498686820271E-3</v>
      </c>
      <c r="P1138">
        <v>-0.1496265530586243</v>
      </c>
      <c r="Q1138">
        <v>-0.106629453599453</v>
      </c>
      <c r="R1138">
        <v>7.158273458480835E-2</v>
      </c>
      <c r="S1138">
        <v>-0.13376900553703311</v>
      </c>
      <c r="T1138">
        <v>8.0765418708324432E-2</v>
      </c>
      <c r="U1138">
        <v>3.939848393201828E-2</v>
      </c>
      <c r="V1138">
        <v>-0.1157175600528717</v>
      </c>
      <c r="W1138">
        <v>-0.42463639378547668</v>
      </c>
      <c r="X1138">
        <v>-2.5473799556493759E-2</v>
      </c>
      <c r="Y1138">
        <v>-0.1168071776628494</v>
      </c>
      <c r="Z1138">
        <v>-0.55388033390045166</v>
      </c>
      <c r="AA1138">
        <v>-4.5521475374698639E-2</v>
      </c>
      <c r="AB1138">
        <v>-9.6472069621086121E-2</v>
      </c>
      <c r="AC1138">
        <v>-0.64049029350280762</v>
      </c>
      <c r="AD1138">
        <v>-5.2486073225736618E-2</v>
      </c>
      <c r="AE1138">
        <v>-0.1166924387216568</v>
      </c>
      <c r="AF1138">
        <v>-0.65601074695587158</v>
      </c>
      <c r="AG1138">
        <v>-0.10422308743000031</v>
      </c>
      <c r="AH1138">
        <v>-0.199344202876091</v>
      </c>
      <c r="AI1138">
        <v>-0.55787324905395508</v>
      </c>
      <c r="AJ1138">
        <v>-6.0237981379032142E-2</v>
      </c>
      <c r="AK1138">
        <v>-0.23644667863845831</v>
      </c>
      <c r="AL1138">
        <v>-0.41777962446212769</v>
      </c>
      <c r="AM1138">
        <v>-4.8716612160205841E-2</v>
      </c>
      <c r="AN1138">
        <v>-0.23395124077796939</v>
      </c>
      <c r="AO1138">
        <v>-0.32639995217323298</v>
      </c>
      <c r="AP1138">
        <v>4.045342281460762E-2</v>
      </c>
      <c r="AQ1138">
        <v>-3.5640217363834381E-2</v>
      </c>
      <c r="AR1138">
        <v>-0.55639952421188354</v>
      </c>
      <c r="AS1138">
        <v>-6.350969523191452E-2</v>
      </c>
      <c r="AT1138">
        <v>1.655281288549304E-3</v>
      </c>
      <c r="AU1138">
        <v>-0.416505366563797</v>
      </c>
      <c r="AV1138">
        <v>-4.1477728635072708E-2</v>
      </c>
      <c r="AW1138">
        <v>1.0555233806371691E-2</v>
      </c>
      <c r="AX1138">
        <v>-0.31304505467414862</v>
      </c>
      <c r="AY1138">
        <v>3.19400355219841E-2</v>
      </c>
    </row>
    <row r="1139" spans="1:51" x14ac:dyDescent="0.25">
      <c r="A1139">
        <v>-0.1140413954854012</v>
      </c>
      <c r="B1139">
        <v>-0.29579859972000122</v>
      </c>
      <c r="C1139">
        <v>4.1083688847720618E-4</v>
      </c>
      <c r="D1139">
        <v>-5.5973377078771591E-2</v>
      </c>
      <c r="E1139">
        <v>-0.29593420028686518</v>
      </c>
      <c r="F1139">
        <v>3.7359688431024551E-3</v>
      </c>
      <c r="G1139">
        <v>-7.1953341364860535E-2</v>
      </c>
      <c r="H1139">
        <v>-0.12240526080131529</v>
      </c>
      <c r="I1139">
        <v>0.124843493103981</v>
      </c>
      <c r="J1139">
        <v>-7.9486146569252014E-2</v>
      </c>
      <c r="K1139">
        <v>4.4735394418239587E-2</v>
      </c>
      <c r="L1139">
        <v>0.1655445992946625</v>
      </c>
      <c r="M1139">
        <v>-0.1730725169181824</v>
      </c>
      <c r="N1139">
        <v>-0.29556694626808172</v>
      </c>
      <c r="O1139">
        <v>-1.8762247636914251E-3</v>
      </c>
      <c r="P1139">
        <v>-0.14957839250564581</v>
      </c>
      <c r="Q1139">
        <v>-0.1065869778394699</v>
      </c>
      <c r="R1139">
        <v>7.1405604481697083E-2</v>
      </c>
      <c r="S1139">
        <v>-0.13361223042011261</v>
      </c>
      <c r="T1139">
        <v>8.0507718026638031E-2</v>
      </c>
      <c r="U1139">
        <v>3.7758775055408478E-2</v>
      </c>
      <c r="V1139">
        <v>-0.1154514104127884</v>
      </c>
      <c r="W1139">
        <v>-0.42426353693008417</v>
      </c>
      <c r="X1139">
        <v>-2.544495835900307E-2</v>
      </c>
      <c r="Y1139">
        <v>-0.1163128614425659</v>
      </c>
      <c r="Z1139">
        <v>-0.55348968505859375</v>
      </c>
      <c r="AA1139">
        <v>-4.5253075659275048E-2</v>
      </c>
      <c r="AB1139">
        <v>-9.6261784434318542E-2</v>
      </c>
      <c r="AC1139">
        <v>-0.64002454280853271</v>
      </c>
      <c r="AD1139">
        <v>-5.2071727812290192E-2</v>
      </c>
      <c r="AE1139">
        <v>-0.1163015812635422</v>
      </c>
      <c r="AF1139">
        <v>-0.65531224012374878</v>
      </c>
      <c r="AG1139">
        <v>-0.1037238910794258</v>
      </c>
      <c r="AH1139">
        <v>-0.19875225424766541</v>
      </c>
      <c r="AI1139">
        <v>-0.5575871467590332</v>
      </c>
      <c r="AJ1139">
        <v>-6.0355991125106812E-2</v>
      </c>
      <c r="AK1139">
        <v>-0.23567032814025879</v>
      </c>
      <c r="AL1139">
        <v>-0.41763842105865479</v>
      </c>
      <c r="AM1139">
        <v>-4.9296408891677863E-2</v>
      </c>
      <c r="AN1139">
        <v>-0.23406919836997989</v>
      </c>
      <c r="AO1139">
        <v>-0.32568281888961792</v>
      </c>
      <c r="AP1139">
        <v>3.9250735193490982E-2</v>
      </c>
      <c r="AQ1139">
        <v>-3.5202652215957642E-2</v>
      </c>
      <c r="AR1139">
        <v>-0.55581700801849365</v>
      </c>
      <c r="AS1139">
        <v>-6.298905611038208E-2</v>
      </c>
      <c r="AT1139">
        <v>1.8115966813638811E-3</v>
      </c>
      <c r="AU1139">
        <v>-0.41592717170715332</v>
      </c>
      <c r="AV1139">
        <v>-4.0554895997047417E-2</v>
      </c>
      <c r="AW1139">
        <v>1.0477485135197639E-2</v>
      </c>
      <c r="AX1139">
        <v>-0.31247836351394648</v>
      </c>
      <c r="AY1139">
        <v>3.2074239104986191E-2</v>
      </c>
    </row>
    <row r="1140" spans="1:51" x14ac:dyDescent="0.25">
      <c r="A1140">
        <v>-0.11412769556045529</v>
      </c>
      <c r="B1140">
        <v>-0.29577204585075378</v>
      </c>
      <c r="C1140">
        <v>4.3016060953959823E-4</v>
      </c>
      <c r="D1140">
        <v>-5.6127134710550308E-2</v>
      </c>
      <c r="E1140">
        <v>-0.29572796821594238</v>
      </c>
      <c r="F1140">
        <v>4.0904311463236809E-3</v>
      </c>
      <c r="G1140">
        <v>-7.2220534086227417E-2</v>
      </c>
      <c r="H1140">
        <v>-0.1225494593381882</v>
      </c>
      <c r="I1140">
        <v>0.12533348798751831</v>
      </c>
      <c r="J1140">
        <v>-7.9927496612071991E-2</v>
      </c>
      <c r="K1140">
        <v>4.4057674705982208E-2</v>
      </c>
      <c r="L1140">
        <v>0.16745743155479431</v>
      </c>
      <c r="M1140">
        <v>-0.17314830422401431</v>
      </c>
      <c r="N1140">
        <v>-0.29560402035713201</v>
      </c>
      <c r="O1140">
        <v>-2.161670476198196E-3</v>
      </c>
      <c r="P1140">
        <v>-0.14948715269565579</v>
      </c>
      <c r="Q1140">
        <v>-0.1065933704376221</v>
      </c>
      <c r="R1140">
        <v>7.0991873741149902E-2</v>
      </c>
      <c r="S1140">
        <v>-0.13344329595565799</v>
      </c>
      <c r="T1140">
        <v>8.0291770398616791E-2</v>
      </c>
      <c r="U1140">
        <v>3.6073572933673859E-2</v>
      </c>
      <c r="V1140">
        <v>-0.115188330411911</v>
      </c>
      <c r="W1140">
        <v>-0.42411139607429499</v>
      </c>
      <c r="X1140">
        <v>-2.5415502488613129E-2</v>
      </c>
      <c r="Y1140">
        <v>-0.1158071830868721</v>
      </c>
      <c r="Z1140">
        <v>-0.55322384834289551</v>
      </c>
      <c r="AA1140">
        <v>-4.4998914003372192E-2</v>
      </c>
      <c r="AB1140">
        <v>-9.6087336540222168E-2</v>
      </c>
      <c r="AC1140">
        <v>-0.6397165060043335</v>
      </c>
      <c r="AD1140">
        <v>-5.173078179359436E-2</v>
      </c>
      <c r="AE1140">
        <v>-0.11594885587692259</v>
      </c>
      <c r="AF1140">
        <v>-0.65483683347702026</v>
      </c>
      <c r="AG1140">
        <v>-0.1032561808824539</v>
      </c>
      <c r="AH1140">
        <v>-0.19815865159034729</v>
      </c>
      <c r="AI1140">
        <v>-0.55741816759109497</v>
      </c>
      <c r="AJ1140">
        <v>-6.047491729259491E-2</v>
      </c>
      <c r="AK1140">
        <v>-0.23480868339538569</v>
      </c>
      <c r="AL1140">
        <v>-0.41749027371406561</v>
      </c>
      <c r="AM1140">
        <v>-4.9774281680583947E-2</v>
      </c>
      <c r="AN1140">
        <v>-0.2341965585947037</v>
      </c>
      <c r="AO1140">
        <v>-0.32497924566268921</v>
      </c>
      <c r="AP1140">
        <v>3.7973262369632721E-2</v>
      </c>
      <c r="AQ1140">
        <v>-3.4726519137620933E-2</v>
      </c>
      <c r="AR1140">
        <v>-0.55530190467834473</v>
      </c>
      <c r="AS1140">
        <v>-6.2458913773298257E-2</v>
      </c>
      <c r="AT1140">
        <v>1.85986130964011E-3</v>
      </c>
      <c r="AU1140">
        <v>-0.41540423035621638</v>
      </c>
      <c r="AV1140">
        <v>-3.9662044495344162E-2</v>
      </c>
      <c r="AW1140">
        <v>1.0375370271503931E-2</v>
      </c>
      <c r="AX1140">
        <v>-0.31194710731506348</v>
      </c>
      <c r="AY1140">
        <v>3.2227940857410431E-2</v>
      </c>
    </row>
    <row r="1141" spans="1:51" x14ac:dyDescent="0.25">
      <c r="A1141">
        <v>-0.11420804262161249</v>
      </c>
      <c r="B1141">
        <v>-0.29582443833351141</v>
      </c>
      <c r="C1141">
        <v>4.4756178976967931E-4</v>
      </c>
      <c r="D1141">
        <v>-5.6248366832733147E-2</v>
      </c>
      <c r="E1141">
        <v>-0.2956535816192627</v>
      </c>
      <c r="F1141">
        <v>4.4968379661440849E-3</v>
      </c>
      <c r="G1141">
        <v>-7.2556398808956146E-2</v>
      </c>
      <c r="H1141">
        <v>-0.1226804852485657</v>
      </c>
      <c r="I1141">
        <v>0.12561206519603729</v>
      </c>
      <c r="J1141">
        <v>-8.02130326628685E-2</v>
      </c>
      <c r="K1141">
        <v>4.3625582009553909E-2</v>
      </c>
      <c r="L1141">
        <v>0.16919481754302981</v>
      </c>
      <c r="M1141">
        <v>-0.17322419583797449</v>
      </c>
      <c r="N1141">
        <v>-0.29580134153366089</v>
      </c>
      <c r="O1141">
        <v>-2.465593628585339E-3</v>
      </c>
      <c r="P1141">
        <v>-0.1493486762046814</v>
      </c>
      <c r="Q1141">
        <v>-0.1067014709115028</v>
      </c>
      <c r="R1141">
        <v>7.0451252162456512E-2</v>
      </c>
      <c r="S1141">
        <v>-0.13328713178634641</v>
      </c>
      <c r="T1141">
        <v>8.0047436058521271E-2</v>
      </c>
      <c r="U1141">
        <v>3.4383498132228851E-2</v>
      </c>
      <c r="V1141">
        <v>-0.1149109601974487</v>
      </c>
      <c r="W1141">
        <v>-0.42409104108810419</v>
      </c>
      <c r="X1141">
        <v>-2.5399219244718552E-2</v>
      </c>
      <c r="Y1141">
        <v>-0.1152879372239113</v>
      </c>
      <c r="Z1141">
        <v>-0.55312120914459229</v>
      </c>
      <c r="AA1141">
        <v>-4.4798210263252258E-2</v>
      </c>
      <c r="AB1141">
        <v>-9.5802441239356995E-2</v>
      </c>
      <c r="AC1141">
        <v>-0.6394762396812439</v>
      </c>
      <c r="AD1141">
        <v>-5.1337644457817078E-2</v>
      </c>
      <c r="AE1141">
        <v>-0.1155624836683273</v>
      </c>
      <c r="AF1141">
        <v>-0.65449965000152588</v>
      </c>
      <c r="AG1141">
        <v>-0.1027855798602104</v>
      </c>
      <c r="AH1141">
        <v>-0.1975261569023132</v>
      </c>
      <c r="AI1141">
        <v>-0.55742257833480835</v>
      </c>
      <c r="AJ1141">
        <v>-6.0612551867961877E-2</v>
      </c>
      <c r="AK1141">
        <v>-0.2339649498462677</v>
      </c>
      <c r="AL1141">
        <v>-0.41752198338508612</v>
      </c>
      <c r="AM1141">
        <v>-5.0192996859550483E-2</v>
      </c>
      <c r="AN1141">
        <v>-0.23435372114181521</v>
      </c>
      <c r="AO1141">
        <v>-0.32428842782974238</v>
      </c>
      <c r="AP1141">
        <v>3.6616753786802292E-2</v>
      </c>
      <c r="AQ1141">
        <v>-3.4258097410202033E-2</v>
      </c>
      <c r="AR1141">
        <v>-0.55506157875061035</v>
      </c>
      <c r="AS1141">
        <v>-6.1900574713945389E-2</v>
      </c>
      <c r="AT1141">
        <v>1.897682552225888E-3</v>
      </c>
      <c r="AU1141">
        <v>-0.41495305299758911</v>
      </c>
      <c r="AV1141">
        <v>-3.8732241839170463E-2</v>
      </c>
      <c r="AW1141">
        <v>1.026489771902561E-2</v>
      </c>
      <c r="AX1141">
        <v>-0.31145527958869929</v>
      </c>
      <c r="AY1141">
        <v>3.2394319772720337E-2</v>
      </c>
    </row>
    <row r="1142" spans="1:51" x14ac:dyDescent="0.25">
      <c r="A1142">
        <v>-0.1142645329236984</v>
      </c>
      <c r="B1142">
        <v>-0.29584908485412598</v>
      </c>
      <c r="C1142">
        <v>4.5604334445670252E-4</v>
      </c>
      <c r="D1142">
        <v>-5.6322455406188958E-2</v>
      </c>
      <c r="E1142">
        <v>-0.29561698436737061</v>
      </c>
      <c r="F1142">
        <v>4.8885047435760498E-3</v>
      </c>
      <c r="G1142">
        <v>-7.2950460016727448E-2</v>
      </c>
      <c r="H1142">
        <v>-0.1226805225014687</v>
      </c>
      <c r="I1142">
        <v>0.12571009993553159</v>
      </c>
      <c r="J1142">
        <v>-8.0406785011291504E-2</v>
      </c>
      <c r="K1142">
        <v>4.3443012982606888E-2</v>
      </c>
      <c r="L1142">
        <v>0.1704593896865845</v>
      </c>
      <c r="M1142">
        <v>-0.1732797026634216</v>
      </c>
      <c r="N1142">
        <v>-0.29606398940086359</v>
      </c>
      <c r="O1142">
        <v>-2.7533131651580329E-3</v>
      </c>
      <c r="P1142">
        <v>-0.1491850018501282</v>
      </c>
      <c r="Q1142">
        <v>-0.10681921988725659</v>
      </c>
      <c r="R1142">
        <v>6.9787725806236267E-2</v>
      </c>
      <c r="S1142">
        <v>-0.1331298649311066</v>
      </c>
      <c r="T1142">
        <v>7.9854920506477356E-2</v>
      </c>
      <c r="U1142">
        <v>3.2602488994598389E-2</v>
      </c>
      <c r="V1142">
        <v>-0.1146571338176727</v>
      </c>
      <c r="W1142">
        <v>-0.42414566874504089</v>
      </c>
      <c r="X1142">
        <v>-2.5375112891197201E-2</v>
      </c>
      <c r="Y1142">
        <v>-0.1147731840610504</v>
      </c>
      <c r="Z1142">
        <v>-0.55311822891235352</v>
      </c>
      <c r="AA1142">
        <v>-4.4649697840213783E-2</v>
      </c>
      <c r="AB1142">
        <v>-9.5586329698562622E-2</v>
      </c>
      <c r="AC1142">
        <v>-0.63936072587966919</v>
      </c>
      <c r="AD1142">
        <v>-5.1001481711864471E-2</v>
      </c>
      <c r="AE1142">
        <v>-0.11523570120334629</v>
      </c>
      <c r="AF1142">
        <v>-0.65424853563308716</v>
      </c>
      <c r="AG1142">
        <v>-0.1023740619421005</v>
      </c>
      <c r="AH1142">
        <v>-0.19691069424152369</v>
      </c>
      <c r="AI1142">
        <v>-0.55753600597381592</v>
      </c>
      <c r="AJ1142">
        <v>-6.08091801404953E-2</v>
      </c>
      <c r="AK1142">
        <v>-0.23313677310943601</v>
      </c>
      <c r="AL1142">
        <v>-0.41761952638626099</v>
      </c>
      <c r="AM1142">
        <v>-5.0553806126117713E-2</v>
      </c>
      <c r="AN1142">
        <v>-0.23450265824794769</v>
      </c>
      <c r="AO1142">
        <v>-0.32363808155059809</v>
      </c>
      <c r="AP1142">
        <v>3.5261049866676331E-2</v>
      </c>
      <c r="AQ1142">
        <v>-3.3748060464859009E-2</v>
      </c>
      <c r="AR1142">
        <v>-0.55485618114471436</v>
      </c>
      <c r="AS1142">
        <v>-6.1344858258962631E-2</v>
      </c>
      <c r="AT1142">
        <v>1.9200275419279931E-3</v>
      </c>
      <c r="AU1142">
        <v>-0.41452968120574951</v>
      </c>
      <c r="AV1142">
        <v>-3.7866510450840003E-2</v>
      </c>
      <c r="AW1142">
        <v>1.017909497022629E-2</v>
      </c>
      <c r="AX1142">
        <v>-0.31091159582138062</v>
      </c>
      <c r="AY1142">
        <v>3.2617360353469849E-2</v>
      </c>
    </row>
    <row r="1143" spans="1:51" x14ac:dyDescent="0.25">
      <c r="A1143">
        <v>-0.11430443823337549</v>
      </c>
      <c r="B1143">
        <v>-0.29597383737564092</v>
      </c>
      <c r="C1143">
        <v>4.6758289681747561E-4</v>
      </c>
      <c r="D1143">
        <v>-5.6397106498479843E-2</v>
      </c>
      <c r="E1143">
        <v>-0.29558804631233221</v>
      </c>
      <c r="F1143">
        <v>5.3394893184304237E-3</v>
      </c>
      <c r="G1143">
        <v>-7.3431774973869324E-2</v>
      </c>
      <c r="H1143">
        <v>-0.1226343140006065</v>
      </c>
      <c r="I1143">
        <v>0.12557174265384671</v>
      </c>
      <c r="J1143">
        <v>-8.0517813563346863E-2</v>
      </c>
      <c r="K1143">
        <v>4.3417524546384811E-2</v>
      </c>
      <c r="L1143">
        <v>0.1711484491825104</v>
      </c>
      <c r="M1143">
        <v>-0.1733047962188721</v>
      </c>
      <c r="N1143">
        <v>-0.29628869891166693</v>
      </c>
      <c r="O1143">
        <v>-3.1010699458420281E-3</v>
      </c>
      <c r="P1143">
        <v>-0.14900755882263181</v>
      </c>
      <c r="Q1143">
        <v>-0.1069634631276131</v>
      </c>
      <c r="R1143">
        <v>6.9025114178657532E-2</v>
      </c>
      <c r="S1143">
        <v>-0.1329784691333771</v>
      </c>
      <c r="T1143">
        <v>7.9637028276920319E-2</v>
      </c>
      <c r="U1143">
        <v>3.0677672475576401E-2</v>
      </c>
      <c r="V1143">
        <v>-0.11435557901859281</v>
      </c>
      <c r="W1143">
        <v>-0.42415440082550049</v>
      </c>
      <c r="X1143">
        <v>-2.5341389700770382E-2</v>
      </c>
      <c r="Y1143">
        <v>-0.1142449155449867</v>
      </c>
      <c r="Z1143">
        <v>-0.55303865671157837</v>
      </c>
      <c r="AA1143">
        <v>-4.4493969529867172E-2</v>
      </c>
      <c r="AB1143">
        <v>-9.5418915152549744E-2</v>
      </c>
      <c r="AC1143">
        <v>-0.63923847675323486</v>
      </c>
      <c r="AD1143">
        <v>-5.0762750208377838E-2</v>
      </c>
      <c r="AE1143">
        <v>-0.1147931218147278</v>
      </c>
      <c r="AF1143">
        <v>-0.6539837121963501</v>
      </c>
      <c r="AG1143">
        <v>-0.1019573211669922</v>
      </c>
      <c r="AH1143">
        <v>-0.19631388783454901</v>
      </c>
      <c r="AI1143">
        <v>-0.55749297142028809</v>
      </c>
      <c r="AJ1143">
        <v>-6.101323664188385E-2</v>
      </c>
      <c r="AK1143">
        <v>-0.2323914170265198</v>
      </c>
      <c r="AL1143">
        <v>-0.41770404577255249</v>
      </c>
      <c r="AM1143">
        <v>-5.0911992788314819E-2</v>
      </c>
      <c r="AN1143">
        <v>-0.23468759655952451</v>
      </c>
      <c r="AO1143">
        <v>-0.32299739122390753</v>
      </c>
      <c r="AP1143">
        <v>3.384442999958992E-2</v>
      </c>
      <c r="AQ1143">
        <v>-3.324638307094574E-2</v>
      </c>
      <c r="AR1143">
        <v>-0.55456876754760742</v>
      </c>
      <c r="AS1143">
        <v>-6.0795687139034271E-2</v>
      </c>
      <c r="AT1143">
        <v>1.912057981826365E-3</v>
      </c>
      <c r="AU1143">
        <v>-0.4141114354133606</v>
      </c>
      <c r="AV1143">
        <v>-3.6981262266635888E-2</v>
      </c>
      <c r="AW1143">
        <v>1.010733377188444E-2</v>
      </c>
      <c r="AX1143">
        <v>-0.31032189726829529</v>
      </c>
      <c r="AY1143">
        <v>3.281768411397934E-2</v>
      </c>
    </row>
    <row r="1144" spans="1:51" x14ac:dyDescent="0.25">
      <c r="A1144">
        <v>-0.1143259406089783</v>
      </c>
      <c r="B1144">
        <v>-0.29603427648544312</v>
      </c>
      <c r="C1144">
        <v>4.7552335308864707E-4</v>
      </c>
      <c r="D1144">
        <v>-5.6450441479682922E-2</v>
      </c>
      <c r="E1144">
        <v>-0.29555463790893549</v>
      </c>
      <c r="F1144">
        <v>5.7279057800769806E-3</v>
      </c>
      <c r="G1144">
        <v>-7.3930367827415466E-2</v>
      </c>
      <c r="H1144">
        <v>-0.1224603652954102</v>
      </c>
      <c r="I1144">
        <v>0.1251409649848938</v>
      </c>
      <c r="J1144">
        <v>-8.0587923526763916E-2</v>
      </c>
      <c r="K1144">
        <v>4.3737564235925667E-2</v>
      </c>
      <c r="L1144">
        <v>0.17125137150287631</v>
      </c>
      <c r="M1144">
        <v>-0.1732937544584274</v>
      </c>
      <c r="N1144">
        <v>-0.29645481705665588</v>
      </c>
      <c r="O1144">
        <v>-3.4534733276814218E-3</v>
      </c>
      <c r="P1144">
        <v>-0.1488152742385864</v>
      </c>
      <c r="Q1144">
        <v>-0.1070692166686058</v>
      </c>
      <c r="R1144">
        <v>6.8181879818439484E-2</v>
      </c>
      <c r="S1144">
        <v>-0.13281840085983279</v>
      </c>
      <c r="T1144">
        <v>7.9472944140434265E-2</v>
      </c>
      <c r="U1144">
        <v>2.869917452335358E-2</v>
      </c>
      <c r="V1144">
        <v>-0.1140625029802322</v>
      </c>
      <c r="W1144">
        <v>-0.42412686347961431</v>
      </c>
      <c r="X1144">
        <v>-2.5301480665802959E-2</v>
      </c>
      <c r="Y1144">
        <v>-0.1137117370963097</v>
      </c>
      <c r="Z1144">
        <v>-0.55289316177368164</v>
      </c>
      <c r="AA1144">
        <v>-4.4331997632980347E-2</v>
      </c>
      <c r="AB1144">
        <v>-9.5218628644943237E-2</v>
      </c>
      <c r="AC1144">
        <v>-0.63897347450256348</v>
      </c>
      <c r="AD1144">
        <v>-5.0459392368793488E-2</v>
      </c>
      <c r="AE1144">
        <v>-0.11441585421562191</v>
      </c>
      <c r="AF1144">
        <v>-0.65373152494430542</v>
      </c>
      <c r="AG1144">
        <v>-0.1015168949961662</v>
      </c>
      <c r="AH1144">
        <v>-0.19567745923995969</v>
      </c>
      <c r="AI1144">
        <v>-0.55755943059921265</v>
      </c>
      <c r="AJ1144">
        <v>-6.1278507113456733E-2</v>
      </c>
      <c r="AK1144">
        <v>-0.2317753732204437</v>
      </c>
      <c r="AL1144">
        <v>-0.41776740550994867</v>
      </c>
      <c r="AM1144">
        <v>-5.1206052303314209E-2</v>
      </c>
      <c r="AN1144">
        <v>-0.23491635918617251</v>
      </c>
      <c r="AO1144">
        <v>-0.32240605354309082</v>
      </c>
      <c r="AP1144">
        <v>3.2388243824243552E-2</v>
      </c>
      <c r="AQ1144">
        <v>-3.2761584967374802E-2</v>
      </c>
      <c r="AR1144">
        <v>-0.55425626039505005</v>
      </c>
      <c r="AS1144">
        <v>-6.0320436954498291E-2</v>
      </c>
      <c r="AT1144">
        <v>1.9366593332961199E-3</v>
      </c>
      <c r="AU1144">
        <v>-0.4136345386505127</v>
      </c>
      <c r="AV1144">
        <v>-3.6191932857036591E-2</v>
      </c>
      <c r="AW1144">
        <v>1.0107460431754591E-2</v>
      </c>
      <c r="AX1144">
        <v>-0.30973976850509638</v>
      </c>
      <c r="AY1144">
        <v>3.3001720905303962E-2</v>
      </c>
    </row>
    <row r="1145" spans="1:51" x14ac:dyDescent="0.25">
      <c r="A1145">
        <v>-0.11433176696300509</v>
      </c>
      <c r="B1145">
        <v>-0.29598826169967651</v>
      </c>
      <c r="C1145">
        <v>4.845605581067502E-4</v>
      </c>
      <c r="D1145">
        <v>-5.6550465524196618E-2</v>
      </c>
      <c r="E1145">
        <v>-0.29539862275123602</v>
      </c>
      <c r="F1145">
        <v>6.1433729715645313E-3</v>
      </c>
      <c r="G1145">
        <v>-7.4462756514549255E-2</v>
      </c>
      <c r="H1145">
        <v>-0.122148759663105</v>
      </c>
      <c r="I1145">
        <v>0.12457425147295</v>
      </c>
      <c r="J1145">
        <v>-8.0638565123081207E-2</v>
      </c>
      <c r="K1145">
        <v>4.4196140021085739E-2</v>
      </c>
      <c r="L1145">
        <v>0.17060716450214389</v>
      </c>
      <c r="M1145">
        <v>-0.17326027154922491</v>
      </c>
      <c r="N1145">
        <v>-0.29647880792617798</v>
      </c>
      <c r="O1145">
        <v>-3.842988982796669E-3</v>
      </c>
      <c r="P1145">
        <v>-0.1485985666513443</v>
      </c>
      <c r="Q1145">
        <v>-0.1071145832538605</v>
      </c>
      <c r="R1145">
        <v>6.7309841513633728E-2</v>
      </c>
      <c r="S1145">
        <v>-0.1326846778392792</v>
      </c>
      <c r="T1145">
        <v>7.9281210899353027E-2</v>
      </c>
      <c r="U1145">
        <v>2.644709125161171E-2</v>
      </c>
      <c r="V1145">
        <v>-0.1137716770172119</v>
      </c>
      <c r="W1145">
        <v>-0.42395982146263123</v>
      </c>
      <c r="X1145">
        <v>-2.5232728570699688E-2</v>
      </c>
      <c r="Y1145">
        <v>-0.1131889969110489</v>
      </c>
      <c r="Z1145">
        <v>-0.55260014533996582</v>
      </c>
      <c r="AA1145">
        <v>-4.4187530875205987E-2</v>
      </c>
      <c r="AB1145">
        <v>-9.4934731721878052E-2</v>
      </c>
      <c r="AC1145">
        <v>-0.63854968547821045</v>
      </c>
      <c r="AD1145">
        <v>-5.0126496702432632E-2</v>
      </c>
      <c r="AE1145">
        <v>-0.11400507390499109</v>
      </c>
      <c r="AF1145">
        <v>-0.65321838855743408</v>
      </c>
      <c r="AG1145">
        <v>-0.100967139005661</v>
      </c>
      <c r="AH1145">
        <v>-0.19502192735672</v>
      </c>
      <c r="AI1145">
        <v>-0.55748611688613892</v>
      </c>
      <c r="AJ1145">
        <v>-6.1578169465065002E-2</v>
      </c>
      <c r="AK1145">
        <v>-0.23125796020030981</v>
      </c>
      <c r="AL1145">
        <v>-0.41777133941650391</v>
      </c>
      <c r="AM1145">
        <v>-5.1549181342124939E-2</v>
      </c>
      <c r="AN1145">
        <v>-0.23520708084106451</v>
      </c>
      <c r="AO1145">
        <v>-0.32183375954627991</v>
      </c>
      <c r="AP1145">
        <v>3.0901795253157619E-2</v>
      </c>
      <c r="AQ1145">
        <v>-3.2255556434392929E-2</v>
      </c>
      <c r="AR1145">
        <v>-0.55385255813598633</v>
      </c>
      <c r="AS1145">
        <v>-5.9725008904933929E-2</v>
      </c>
      <c r="AT1145">
        <v>2.0404630340635781E-3</v>
      </c>
      <c r="AU1145">
        <v>-0.41307935118675232</v>
      </c>
      <c r="AV1145">
        <v>-3.5289406776428223E-2</v>
      </c>
      <c r="AW1145">
        <v>1.0148026049137121E-2</v>
      </c>
      <c r="AX1145">
        <v>-0.30906030535697943</v>
      </c>
      <c r="AY1145">
        <v>3.3331997692584991E-2</v>
      </c>
    </row>
    <row r="1146" spans="1:51" x14ac:dyDescent="0.25">
      <c r="A1146">
        <v>-0.1143511980772018</v>
      </c>
      <c r="B1146">
        <v>-0.29574358463287348</v>
      </c>
      <c r="C1146">
        <v>4.9638876225799322E-4</v>
      </c>
      <c r="D1146">
        <v>-5.6647554039955139E-2</v>
      </c>
      <c r="E1146">
        <v>-0.29508945345878601</v>
      </c>
      <c r="F1146">
        <v>6.5331384539604187E-3</v>
      </c>
      <c r="G1146">
        <v>-7.4894532561302185E-2</v>
      </c>
      <c r="H1146">
        <v>-0.1217034012079239</v>
      </c>
      <c r="I1146">
        <v>0.12384038418531421</v>
      </c>
      <c r="J1146">
        <v>-8.0717846751213074E-2</v>
      </c>
      <c r="K1146">
        <v>4.4813994318246841E-2</v>
      </c>
      <c r="L1146">
        <v>0.16917835175991061</v>
      </c>
      <c r="M1146">
        <v>-0.17324173450469971</v>
      </c>
      <c r="N1146">
        <v>-0.29639101028442377</v>
      </c>
      <c r="O1146">
        <v>-4.2449729517102242E-3</v>
      </c>
      <c r="P1146">
        <v>-0.14842510223388669</v>
      </c>
      <c r="Q1146">
        <v>-0.1070660725235939</v>
      </c>
      <c r="R1146">
        <v>6.6335208714008331E-2</v>
      </c>
      <c r="S1146">
        <v>-0.1325767636299133</v>
      </c>
      <c r="T1146">
        <v>7.9136058688163757E-2</v>
      </c>
      <c r="U1146">
        <v>2.3961689323186871E-2</v>
      </c>
      <c r="V1146">
        <v>-0.1134665459394455</v>
      </c>
      <c r="W1146">
        <v>-0.42360687255859381</v>
      </c>
      <c r="X1146">
        <v>-2.5175802409648899E-2</v>
      </c>
      <c r="Y1146">
        <v>-0.1126501709222794</v>
      </c>
      <c r="Z1146">
        <v>-0.5521620512008667</v>
      </c>
      <c r="AA1146">
        <v>-4.404701292514801E-2</v>
      </c>
      <c r="AB1146">
        <v>-9.463132917881012E-2</v>
      </c>
      <c r="AC1146">
        <v>-0.63793063163757324</v>
      </c>
      <c r="AD1146">
        <v>-4.9821369349956512E-2</v>
      </c>
      <c r="AE1146">
        <v>-0.1135211661458015</v>
      </c>
      <c r="AF1146">
        <v>-0.65257549285888672</v>
      </c>
      <c r="AG1146">
        <v>-0.1004447266459465</v>
      </c>
      <c r="AH1146">
        <v>-0.19435003399848941</v>
      </c>
      <c r="AI1146">
        <v>-0.55726027488708496</v>
      </c>
      <c r="AJ1146">
        <v>-6.1932466924190521E-2</v>
      </c>
      <c r="AK1146">
        <v>-0.2308751046657562</v>
      </c>
      <c r="AL1146">
        <v>-0.41773605346679688</v>
      </c>
      <c r="AM1146">
        <v>-5.1895096898078918E-2</v>
      </c>
      <c r="AN1146">
        <v>-0.2355026304721832</v>
      </c>
      <c r="AO1146">
        <v>-0.32121413946151728</v>
      </c>
      <c r="AP1146">
        <v>2.9440321028232571E-2</v>
      </c>
      <c r="AQ1146">
        <v>-3.1790908426046371E-2</v>
      </c>
      <c r="AR1146">
        <v>-0.55332392454147339</v>
      </c>
      <c r="AS1146">
        <v>-5.9175349771976471E-2</v>
      </c>
      <c r="AT1146">
        <v>2.193897264078259E-3</v>
      </c>
      <c r="AU1146">
        <v>-0.41247403621673578</v>
      </c>
      <c r="AV1146">
        <v>-3.4427829086780548E-2</v>
      </c>
      <c r="AW1146">
        <v>1.020499784499407E-2</v>
      </c>
      <c r="AX1146">
        <v>-0.3083074688911438</v>
      </c>
      <c r="AY1146">
        <v>3.3719100058078773E-2</v>
      </c>
    </row>
    <row r="1147" spans="1:51" x14ac:dyDescent="0.25">
      <c r="A1147">
        <v>-0.1144770085811615</v>
      </c>
      <c r="B1147">
        <v>-0.2953534722328186</v>
      </c>
      <c r="C1147">
        <v>5.0149345770478249E-4</v>
      </c>
      <c r="D1147">
        <v>-5.6782174855470657E-2</v>
      </c>
      <c r="E1147">
        <v>-0.29463425278663641</v>
      </c>
      <c r="F1147">
        <v>6.9518624804913998E-3</v>
      </c>
      <c r="G1147">
        <v>-7.5325652956962585E-2</v>
      </c>
      <c r="H1147">
        <v>-0.12114901840686799</v>
      </c>
      <c r="I1147">
        <v>0.1230623424053192</v>
      </c>
      <c r="J1147">
        <v>-8.0830186605453491E-2</v>
      </c>
      <c r="K1147">
        <v>4.5501302927732468E-2</v>
      </c>
      <c r="L1147">
        <v>0.1672320365905762</v>
      </c>
      <c r="M1147">
        <v>-0.17326819896698001</v>
      </c>
      <c r="N1147">
        <v>-0.29611647129058838</v>
      </c>
      <c r="O1147">
        <v>-4.6925167553126812E-3</v>
      </c>
      <c r="P1147">
        <v>-0.1482279896736145</v>
      </c>
      <c r="Q1147">
        <v>-0.1069323420524597</v>
      </c>
      <c r="R1147">
        <v>6.5338820219039917E-2</v>
      </c>
      <c r="S1147">
        <v>-0.13240393996238711</v>
      </c>
      <c r="T1147">
        <v>7.8941382467746735E-2</v>
      </c>
      <c r="U1147">
        <v>2.110617607831955E-2</v>
      </c>
      <c r="V1147">
        <v>-0.1131670400500298</v>
      </c>
      <c r="W1147">
        <v>-0.42308071255683899</v>
      </c>
      <c r="X1147">
        <v>-2.512432262301445E-2</v>
      </c>
      <c r="Y1147">
        <v>-0.1121153831481934</v>
      </c>
      <c r="Z1147">
        <v>-0.55149173736572266</v>
      </c>
      <c r="AA1147">
        <v>-4.3900616466999047E-2</v>
      </c>
      <c r="AB1147">
        <v>-9.4353280961513519E-2</v>
      </c>
      <c r="AC1147">
        <v>-0.63716316223144531</v>
      </c>
      <c r="AD1147">
        <v>-4.9503110349178307E-2</v>
      </c>
      <c r="AE1147">
        <v>-0.1130625680088997</v>
      </c>
      <c r="AF1147">
        <v>-0.65163552761077881</v>
      </c>
      <c r="AG1147">
        <v>-9.9824562668800354E-2</v>
      </c>
      <c r="AH1147">
        <v>-0.1936594694852829</v>
      </c>
      <c r="AI1147">
        <v>-0.55694252252578735</v>
      </c>
      <c r="AJ1147">
        <v>-6.2351386994123459E-2</v>
      </c>
      <c r="AK1147">
        <v>-0.230576828122139</v>
      </c>
      <c r="AL1147">
        <v>-0.41759991645812988</v>
      </c>
      <c r="AM1147">
        <v>-5.2280742675065987E-2</v>
      </c>
      <c r="AN1147">
        <v>-0.23577816784381869</v>
      </c>
      <c r="AO1147">
        <v>-0.32052040100097662</v>
      </c>
      <c r="AP1147">
        <v>2.7922747656702999E-2</v>
      </c>
      <c r="AQ1147">
        <v>-3.1259071081876748E-2</v>
      </c>
      <c r="AR1147">
        <v>-0.55257546901702881</v>
      </c>
      <c r="AS1147">
        <v>-5.8573819696903229E-2</v>
      </c>
      <c r="AT1147">
        <v>2.4179583415389061E-3</v>
      </c>
      <c r="AU1147">
        <v>-0.41179388761520391</v>
      </c>
      <c r="AV1147">
        <v>-3.345176950097084E-2</v>
      </c>
      <c r="AW1147">
        <v>1.0324987582862381E-2</v>
      </c>
      <c r="AX1147">
        <v>-0.30750280618667603</v>
      </c>
      <c r="AY1147">
        <v>3.4249603748321533E-2</v>
      </c>
    </row>
    <row r="1148" spans="1:51" x14ac:dyDescent="0.25">
      <c r="A1148">
        <v>-0.11442878842353819</v>
      </c>
      <c r="B1148">
        <v>-0.2948915958404541</v>
      </c>
      <c r="C1148">
        <v>5.0389621173962951E-4</v>
      </c>
      <c r="D1148">
        <v>-5.6794203817844391E-2</v>
      </c>
      <c r="E1148">
        <v>-0.29410544037818909</v>
      </c>
      <c r="F1148">
        <v>7.3734931647777557E-3</v>
      </c>
      <c r="G1148">
        <v>-7.575593888759613E-2</v>
      </c>
      <c r="H1148">
        <v>-0.12054165452718731</v>
      </c>
      <c r="I1148">
        <v>0.12220551073551179</v>
      </c>
      <c r="J1148">
        <v>-8.0974049866199493E-2</v>
      </c>
      <c r="K1148">
        <v>4.6243283897638321E-2</v>
      </c>
      <c r="L1148">
        <v>0.16484121978282931</v>
      </c>
      <c r="M1148">
        <v>-0.17316284775733951</v>
      </c>
      <c r="N1148">
        <v>-0.29574936628341669</v>
      </c>
      <c r="O1148">
        <v>-5.1472852937877178E-3</v>
      </c>
      <c r="P1148">
        <v>-0.14802813529968259</v>
      </c>
      <c r="Q1148">
        <v>-0.106724239885807</v>
      </c>
      <c r="R1148">
        <v>6.4334720373153687E-2</v>
      </c>
      <c r="S1148">
        <v>-0.1321607381105423</v>
      </c>
      <c r="T1148">
        <v>7.8768029808998108E-2</v>
      </c>
      <c r="U1148">
        <v>1.814264431595802E-2</v>
      </c>
      <c r="V1148">
        <v>-0.11281125247478491</v>
      </c>
      <c r="W1148">
        <v>-0.42247599363327032</v>
      </c>
      <c r="X1148">
        <v>-2.5076178833842281E-2</v>
      </c>
      <c r="Y1148">
        <v>-0.11154037714004519</v>
      </c>
      <c r="Z1148">
        <v>-0.55066049098968506</v>
      </c>
      <c r="AA1148">
        <v>-4.3779965490102768E-2</v>
      </c>
      <c r="AB1148">
        <v>-9.4163767993450165E-2</v>
      </c>
      <c r="AC1148">
        <v>-0.63627338409423828</v>
      </c>
      <c r="AD1148">
        <v>-4.927155002951622E-2</v>
      </c>
      <c r="AE1148">
        <v>-0.11256784200668329</v>
      </c>
      <c r="AF1148">
        <v>-0.65074831247329712</v>
      </c>
      <c r="AG1148">
        <v>-9.9273644387722015E-2</v>
      </c>
      <c r="AH1148">
        <v>-0.19294252991676331</v>
      </c>
      <c r="AI1148">
        <v>-0.55649125576019287</v>
      </c>
      <c r="AJ1148">
        <v>-6.2765821814537048E-2</v>
      </c>
      <c r="AK1148">
        <v>-0.23029161989688871</v>
      </c>
      <c r="AL1148">
        <v>-0.41735869646072388</v>
      </c>
      <c r="AM1148">
        <v>-5.2733369171619422E-2</v>
      </c>
      <c r="AN1148">
        <v>-0.23595219850540161</v>
      </c>
      <c r="AO1148">
        <v>-0.31978794932365417</v>
      </c>
      <c r="AP1148">
        <v>2.639735676348209E-2</v>
      </c>
      <c r="AQ1148">
        <v>-3.077475726604462E-2</v>
      </c>
      <c r="AR1148">
        <v>-0.55180811882019043</v>
      </c>
      <c r="AS1148">
        <v>-5.8025918900966637E-2</v>
      </c>
      <c r="AT1148">
        <v>2.7451412752270699E-3</v>
      </c>
      <c r="AU1148">
        <v>-0.41114366054534912</v>
      </c>
      <c r="AV1148">
        <v>-3.2551020383834839E-2</v>
      </c>
      <c r="AW1148">
        <v>1.0483261197805399E-2</v>
      </c>
      <c r="AX1148">
        <v>-0.30671292543411249</v>
      </c>
      <c r="AY1148">
        <v>3.467351570725441E-2</v>
      </c>
    </row>
    <row r="1149" spans="1:51" x14ac:dyDescent="0.25">
      <c r="A1149">
        <v>-0.1143516078591347</v>
      </c>
      <c r="B1149">
        <v>-0.29433751106262213</v>
      </c>
      <c r="C1149">
        <v>5.0731666851788759E-4</v>
      </c>
      <c r="D1149">
        <v>-5.6799992918968201E-2</v>
      </c>
      <c r="E1149">
        <v>-0.29351621866226202</v>
      </c>
      <c r="F1149">
        <v>7.7980244532227516E-3</v>
      </c>
      <c r="G1149">
        <v>-7.6080955564975739E-2</v>
      </c>
      <c r="H1149">
        <v>-0.11994109302759171</v>
      </c>
      <c r="I1149">
        <v>0.1212239488959312</v>
      </c>
      <c r="J1149">
        <v>-8.115677535533905E-2</v>
      </c>
      <c r="K1149">
        <v>4.6865768730640411E-2</v>
      </c>
      <c r="L1149">
        <v>0.1620103120803833</v>
      </c>
      <c r="M1149">
        <v>-0.17301443219184881</v>
      </c>
      <c r="N1149">
        <v>-0.29522302746772772</v>
      </c>
      <c r="O1149">
        <v>-5.6157014332711697E-3</v>
      </c>
      <c r="P1149">
        <v>-0.14779654145240781</v>
      </c>
      <c r="Q1149">
        <v>-0.1064582467079163</v>
      </c>
      <c r="R1149">
        <v>6.3244029879570007E-2</v>
      </c>
      <c r="S1149">
        <v>-0.13197594881057739</v>
      </c>
      <c r="T1149">
        <v>7.8586384654045105E-2</v>
      </c>
      <c r="U1149">
        <v>1.4954665675759321E-2</v>
      </c>
      <c r="V1149">
        <v>-0.1124376654624939</v>
      </c>
      <c r="W1149">
        <v>-0.4216977059841156</v>
      </c>
      <c r="X1149">
        <v>-2.503165602684021E-2</v>
      </c>
      <c r="Y1149">
        <v>-0.1109747216105461</v>
      </c>
      <c r="Z1149">
        <v>-0.54977285861968994</v>
      </c>
      <c r="AA1149">
        <v>-4.3698184192180627E-2</v>
      </c>
      <c r="AB1149">
        <v>-9.3986526131629944E-2</v>
      </c>
      <c r="AC1149">
        <v>-0.6352735161781311</v>
      </c>
      <c r="AD1149">
        <v>-4.9039602279663093E-2</v>
      </c>
      <c r="AE1149">
        <v>-0.1120953187346458</v>
      </c>
      <c r="AF1149">
        <v>-0.64958417415618896</v>
      </c>
      <c r="AG1149">
        <v>-9.8683558404445648E-2</v>
      </c>
      <c r="AH1149">
        <v>-0.1921941339969635</v>
      </c>
      <c r="AI1149">
        <v>-0.55596601963043213</v>
      </c>
      <c r="AJ1149">
        <v>-6.3233323395252228E-2</v>
      </c>
      <c r="AK1149">
        <v>-0.23001199960708621</v>
      </c>
      <c r="AL1149">
        <v>-0.41712409257888788</v>
      </c>
      <c r="AM1149">
        <v>-5.3202681243419647E-2</v>
      </c>
      <c r="AN1149">
        <v>-0.2361487150192261</v>
      </c>
      <c r="AO1149">
        <v>-0.31895524263381958</v>
      </c>
      <c r="AP1149">
        <v>2.4816632270812988E-2</v>
      </c>
      <c r="AQ1149">
        <v>-3.026567026972771E-2</v>
      </c>
      <c r="AR1149">
        <v>-0.5509645938873291</v>
      </c>
      <c r="AS1149">
        <v>-5.7412989437580109E-2</v>
      </c>
      <c r="AT1149">
        <v>3.1494086142629381E-3</v>
      </c>
      <c r="AU1149">
        <v>-0.4104607105255127</v>
      </c>
      <c r="AV1149">
        <v>-3.1559444963932037E-2</v>
      </c>
      <c r="AW1149">
        <v>1.064317021518946E-2</v>
      </c>
      <c r="AX1149">
        <v>-0.30594545602798462</v>
      </c>
      <c r="AY1149">
        <v>3.5194210708141327E-2</v>
      </c>
    </row>
    <row r="1150" spans="1:51" x14ac:dyDescent="0.25">
      <c r="A1150">
        <v>-0.1141986697912216</v>
      </c>
      <c r="B1150">
        <v>-0.29374152421951288</v>
      </c>
      <c r="C1150">
        <v>5.1097676623612642E-4</v>
      </c>
      <c r="D1150">
        <v>-5.6740313768386841E-2</v>
      </c>
      <c r="E1150">
        <v>-0.29297548532485962</v>
      </c>
      <c r="F1150">
        <v>8.2368012517690659E-3</v>
      </c>
      <c r="G1150">
        <v>-7.6345011591911316E-2</v>
      </c>
      <c r="H1150">
        <v>-0.1193807125091553</v>
      </c>
      <c r="I1150">
        <v>0.1201201230287552</v>
      </c>
      <c r="J1150">
        <v>-8.133389800786972E-2</v>
      </c>
      <c r="K1150">
        <v>4.73594069480896E-2</v>
      </c>
      <c r="L1150">
        <v>0.1591341495513916</v>
      </c>
      <c r="M1150">
        <v>-0.17280539870262149</v>
      </c>
      <c r="N1150">
        <v>-0.2946932315826416</v>
      </c>
      <c r="O1150">
        <v>-6.1010527424514294E-3</v>
      </c>
      <c r="P1150">
        <v>-0.1475784778594971</v>
      </c>
      <c r="Q1150">
        <v>-0.10616866499185559</v>
      </c>
      <c r="R1150">
        <v>6.2107160687446587E-2</v>
      </c>
      <c r="S1150">
        <v>-0.13178682327270511</v>
      </c>
      <c r="T1150">
        <v>7.8356035053730011E-2</v>
      </c>
      <c r="U1150">
        <v>1.16724856197834E-2</v>
      </c>
      <c r="V1150">
        <v>-0.1120144873857498</v>
      </c>
      <c r="W1150">
        <v>-0.4209410548210144</v>
      </c>
      <c r="X1150">
        <v>-2.4995386600494381E-2</v>
      </c>
      <c r="Y1150">
        <v>-0.1104130744934082</v>
      </c>
      <c r="Z1150">
        <v>-0.54883861541748047</v>
      </c>
      <c r="AA1150">
        <v>-4.3630175292491913E-2</v>
      </c>
      <c r="AB1150">
        <v>-9.3879982829093933E-2</v>
      </c>
      <c r="AC1150">
        <v>-0.63432490825653076</v>
      </c>
      <c r="AD1150">
        <v>-4.8880264163017273E-2</v>
      </c>
      <c r="AE1150">
        <v>-0.1116342693567276</v>
      </c>
      <c r="AF1150">
        <v>-0.64847683906555176</v>
      </c>
      <c r="AG1150">
        <v>-9.8164469003677368E-2</v>
      </c>
      <c r="AH1150">
        <v>-0.19142559170722959</v>
      </c>
      <c r="AI1150">
        <v>-0.55533319711685181</v>
      </c>
      <c r="AJ1150">
        <v>-6.3700973987579346E-2</v>
      </c>
      <c r="AK1150">
        <v>-0.2296889126300812</v>
      </c>
      <c r="AL1150">
        <v>-0.41681808233261108</v>
      </c>
      <c r="AM1150">
        <v>-5.3658679127693183E-2</v>
      </c>
      <c r="AN1150">
        <v>-0.23627340793609619</v>
      </c>
      <c r="AO1150">
        <v>-0.31809437274932861</v>
      </c>
      <c r="AP1150">
        <v>2.3213006556034092E-2</v>
      </c>
      <c r="AQ1150">
        <v>-2.976839616894722E-2</v>
      </c>
      <c r="AR1150">
        <v>-0.5501556396484375</v>
      </c>
      <c r="AS1150">
        <v>-5.6841529905796051E-2</v>
      </c>
      <c r="AT1150">
        <v>3.5978998057544231E-3</v>
      </c>
      <c r="AU1150">
        <v>-0.40984463691711431</v>
      </c>
      <c r="AV1150">
        <v>-3.0604450032114979E-2</v>
      </c>
      <c r="AW1150">
        <v>1.0800750926136971E-2</v>
      </c>
      <c r="AX1150">
        <v>-0.30522119998931879</v>
      </c>
      <c r="AY1150">
        <v>3.5681392997503281E-2</v>
      </c>
    </row>
    <row r="1151" spans="1:51" x14ac:dyDescent="0.25">
      <c r="A1151">
        <v>-0.113941565155983</v>
      </c>
      <c r="B1151">
        <v>-0.29322582483291632</v>
      </c>
      <c r="C1151">
        <v>5.2053947001695633E-4</v>
      </c>
      <c r="D1151">
        <v>-5.6600674986839287E-2</v>
      </c>
      <c r="E1151">
        <v>-0.29258888959884638</v>
      </c>
      <c r="F1151">
        <v>8.690759539604187E-3</v>
      </c>
      <c r="G1151">
        <v>-7.650863379240036E-2</v>
      </c>
      <c r="H1151">
        <v>-0.1189009547233582</v>
      </c>
      <c r="I1151">
        <v>0.1188782081007957</v>
      </c>
      <c r="J1151">
        <v>-8.1400215625762939E-2</v>
      </c>
      <c r="K1151">
        <v>4.7848619520664222E-2</v>
      </c>
      <c r="L1151">
        <v>0.156235545873642</v>
      </c>
      <c r="M1151">
        <v>-0.17252850532531741</v>
      </c>
      <c r="N1151">
        <v>-0.29422247409820562</v>
      </c>
      <c r="O1151">
        <v>-6.5676961094141006E-3</v>
      </c>
      <c r="P1151">
        <v>-0.14734973013401029</v>
      </c>
      <c r="Q1151">
        <v>-0.10593221336603161</v>
      </c>
      <c r="R1151">
        <v>6.1000712215900421E-2</v>
      </c>
      <c r="S1151">
        <v>-0.13157641887664789</v>
      </c>
      <c r="T1151">
        <v>7.8042514622211456E-2</v>
      </c>
      <c r="U1151">
        <v>8.3991969004273415E-3</v>
      </c>
      <c r="V1151">
        <v>-0.11155930161476139</v>
      </c>
      <c r="W1151">
        <v>-0.42028144001960749</v>
      </c>
      <c r="X1151">
        <v>-2.4986583739519119E-2</v>
      </c>
      <c r="Y1151">
        <v>-0.10979323834180831</v>
      </c>
      <c r="Z1151">
        <v>-0.54801368713378906</v>
      </c>
      <c r="AA1151">
        <v>-4.3566737323999398E-2</v>
      </c>
      <c r="AB1151">
        <v>-9.3792304396629333E-2</v>
      </c>
      <c r="AC1151">
        <v>-0.63345891237258911</v>
      </c>
      <c r="AD1151">
        <v>-4.8725064843893051E-2</v>
      </c>
      <c r="AE1151">
        <v>-0.11119306087493901</v>
      </c>
      <c r="AF1151">
        <v>-0.6474534273147583</v>
      </c>
      <c r="AG1151">
        <v>-9.7690552473068237E-2</v>
      </c>
      <c r="AH1151">
        <v>-0.1906094700098038</v>
      </c>
      <c r="AI1151">
        <v>-0.55476713180541992</v>
      </c>
      <c r="AJ1151">
        <v>-6.4153172075748444E-2</v>
      </c>
      <c r="AK1151">
        <v>-0.22927634418010709</v>
      </c>
      <c r="AL1151">
        <v>-0.41654235124588013</v>
      </c>
      <c r="AM1151">
        <v>-5.4033495485782623E-2</v>
      </c>
      <c r="AN1151">
        <v>-0.23623701930046079</v>
      </c>
      <c r="AO1151">
        <v>-0.3172072172164917</v>
      </c>
      <c r="AP1151">
        <v>2.171333879232407E-2</v>
      </c>
      <c r="AQ1151">
        <v>-2.9263263568282131E-2</v>
      </c>
      <c r="AR1151">
        <v>-0.54941368103027344</v>
      </c>
      <c r="AS1151">
        <v>-5.6234508752822883E-2</v>
      </c>
      <c r="AT1151">
        <v>4.0955264121294022E-3</v>
      </c>
      <c r="AU1151">
        <v>-0.40930616855621338</v>
      </c>
      <c r="AV1151">
        <v>-2.9607437551021579E-2</v>
      </c>
      <c r="AW1151">
        <v>1.095692906528711E-2</v>
      </c>
      <c r="AX1151">
        <v>-0.30460622906684881</v>
      </c>
      <c r="AY1151">
        <v>3.6216005682945251E-2</v>
      </c>
    </row>
    <row r="1152" spans="1:51" x14ac:dyDescent="0.25">
      <c r="A1152">
        <v>-0.11352796852588649</v>
      </c>
      <c r="B1152">
        <v>-0.29293540120124822</v>
      </c>
      <c r="C1152">
        <v>5.3314119577407837E-4</v>
      </c>
      <c r="D1152">
        <v>-5.6372761726379388E-2</v>
      </c>
      <c r="E1152">
        <v>-0.29240769147872919</v>
      </c>
      <c r="F1152">
        <v>9.1623924672603607E-3</v>
      </c>
      <c r="G1152">
        <v>-7.659633457660675E-2</v>
      </c>
      <c r="H1152">
        <v>-0.1186191588640213</v>
      </c>
      <c r="I1152">
        <v>0.1175725907087326</v>
      </c>
      <c r="J1152">
        <v>-8.1472352147102356E-2</v>
      </c>
      <c r="K1152">
        <v>4.8125613480806351E-2</v>
      </c>
      <c r="L1152">
        <v>0.153232216835022</v>
      </c>
      <c r="M1152">
        <v>-0.17211064696311951</v>
      </c>
      <c r="N1152">
        <v>-0.29390126466751099</v>
      </c>
      <c r="O1152">
        <v>-7.0279417559504509E-3</v>
      </c>
      <c r="P1152">
        <v>-0.14710706472396851</v>
      </c>
      <c r="Q1152">
        <v>-0.1058231890201569</v>
      </c>
      <c r="R1152">
        <v>5.9879660606384277E-2</v>
      </c>
      <c r="S1152">
        <v>-0.13137766718864441</v>
      </c>
      <c r="T1152">
        <v>7.757771760225296E-2</v>
      </c>
      <c r="U1152">
        <v>5.072297528386116E-3</v>
      </c>
      <c r="V1152">
        <v>-0.11105680465698239</v>
      </c>
      <c r="W1152">
        <v>-0.41980183124542242</v>
      </c>
      <c r="X1152">
        <v>-2.5088615715503689E-2</v>
      </c>
      <c r="Y1152">
        <v>-0.1092168763279915</v>
      </c>
      <c r="Z1152">
        <v>-0.54724884033203125</v>
      </c>
      <c r="AA1152">
        <v>-4.3647445738315582E-2</v>
      </c>
      <c r="AB1152">
        <v>-9.3736670911312103E-2</v>
      </c>
      <c r="AC1152">
        <v>-0.63275748491287231</v>
      </c>
      <c r="AD1152">
        <v>-4.8841677606105798E-2</v>
      </c>
      <c r="AE1152">
        <v>-0.11081585288047791</v>
      </c>
      <c r="AF1152">
        <v>-0.6464836597442627</v>
      </c>
      <c r="AG1152">
        <v>-9.743015468120575E-2</v>
      </c>
      <c r="AH1152">
        <v>-0.1897705793380737</v>
      </c>
      <c r="AI1152">
        <v>-0.55420446395874023</v>
      </c>
      <c r="AJ1152">
        <v>-6.4732417464256287E-2</v>
      </c>
      <c r="AK1152">
        <v>-0.22873963415622711</v>
      </c>
      <c r="AL1152">
        <v>-0.4162365198135376</v>
      </c>
      <c r="AM1152">
        <v>-5.4422274231910713E-2</v>
      </c>
      <c r="AN1152">
        <v>-0.23610925674438479</v>
      </c>
      <c r="AO1152">
        <v>-0.31634402275085449</v>
      </c>
      <c r="AP1152">
        <v>2.0126758143305779E-2</v>
      </c>
      <c r="AQ1152">
        <v>-2.8730710968375209E-2</v>
      </c>
      <c r="AR1152">
        <v>-0.54885852336883545</v>
      </c>
      <c r="AS1152">
        <v>-5.5858369916677468E-2</v>
      </c>
      <c r="AT1152">
        <v>4.5825685374438763E-3</v>
      </c>
      <c r="AU1152">
        <v>-0.40890032052993769</v>
      </c>
      <c r="AV1152">
        <v>-2.877754345536232E-2</v>
      </c>
      <c r="AW1152">
        <v>1.1050207540392879E-2</v>
      </c>
      <c r="AX1152">
        <v>-0.30416297912597662</v>
      </c>
      <c r="AY1152">
        <v>3.6721594631671912E-2</v>
      </c>
    </row>
    <row r="1153" spans="1:51" x14ac:dyDescent="0.25">
      <c r="A1153">
        <v>-0.1130986660718918</v>
      </c>
      <c r="B1153">
        <v>-0.29303961992263788</v>
      </c>
      <c r="C1153">
        <v>5.3418008610606194E-4</v>
      </c>
      <c r="D1153">
        <v>-5.5978573858737952E-2</v>
      </c>
      <c r="E1153">
        <v>-0.29266422986984247</v>
      </c>
      <c r="F1153">
        <v>9.7067467868328094E-3</v>
      </c>
      <c r="G1153">
        <v>-7.6555296778678894E-2</v>
      </c>
      <c r="H1153">
        <v>-0.1187133193016052</v>
      </c>
      <c r="I1153">
        <v>0.1163267195224762</v>
      </c>
      <c r="J1153">
        <v>-8.150065690279007E-2</v>
      </c>
      <c r="K1153">
        <v>4.8254754394292831E-2</v>
      </c>
      <c r="L1153">
        <v>0.15040689706802371</v>
      </c>
      <c r="M1153">
        <v>-0.17164747416973111</v>
      </c>
      <c r="N1153">
        <v>-0.29392409324646002</v>
      </c>
      <c r="O1153">
        <v>-7.4746459722518921E-3</v>
      </c>
      <c r="P1153">
        <v>-0.14687049388885501</v>
      </c>
      <c r="Q1153">
        <v>-0.106031708419323</v>
      </c>
      <c r="R1153">
        <v>5.895499512553215E-2</v>
      </c>
      <c r="S1153">
        <v>-0.13117927312850949</v>
      </c>
      <c r="T1153">
        <v>7.6792486011981964E-2</v>
      </c>
      <c r="U1153">
        <v>1.975684659555554E-3</v>
      </c>
      <c r="V1153">
        <v>-0.1105268746614456</v>
      </c>
      <c r="W1153">
        <v>-0.41972899436950678</v>
      </c>
      <c r="X1153">
        <v>-2.5180738419294361E-2</v>
      </c>
      <c r="Y1153">
        <v>-0.10855603218078611</v>
      </c>
      <c r="Z1153">
        <v>-0.54697191715240479</v>
      </c>
      <c r="AA1153">
        <v>-4.3783403933048248E-2</v>
      </c>
      <c r="AB1153">
        <v>-9.3712806701660156E-2</v>
      </c>
      <c r="AC1153">
        <v>-0.63248968124389648</v>
      </c>
      <c r="AD1153">
        <v>-4.8920810222625732E-2</v>
      </c>
      <c r="AE1153">
        <v>-0.1104430705308914</v>
      </c>
      <c r="AF1153">
        <v>-0.64609301090240479</v>
      </c>
      <c r="AG1153">
        <v>-9.7278356552124023E-2</v>
      </c>
      <c r="AH1153">
        <v>-0.18892015516757971</v>
      </c>
      <c r="AI1153">
        <v>-0.55402493476867676</v>
      </c>
      <c r="AJ1153">
        <v>-6.5303295850753784E-2</v>
      </c>
      <c r="AK1153">
        <v>-0.2279650270938873</v>
      </c>
      <c r="AL1153">
        <v>-0.41616362333297729</v>
      </c>
      <c r="AM1153">
        <v>-5.4796382784843438E-2</v>
      </c>
      <c r="AN1153">
        <v>-0.23581552505493161</v>
      </c>
      <c r="AO1153">
        <v>-0.31560677289962769</v>
      </c>
      <c r="AP1153">
        <v>1.847086846828461E-2</v>
      </c>
      <c r="AQ1153">
        <v>-2.8112653642892841E-2</v>
      </c>
      <c r="AR1153">
        <v>-0.54862058162689209</v>
      </c>
      <c r="AS1153">
        <v>-5.5404085665941238E-2</v>
      </c>
      <c r="AT1153">
        <v>5.0396178849041462E-3</v>
      </c>
      <c r="AU1153">
        <v>-0.40877425670623779</v>
      </c>
      <c r="AV1153">
        <v>-2.7857691049575809E-2</v>
      </c>
      <c r="AW1153">
        <v>1.1085819453001021E-2</v>
      </c>
      <c r="AX1153">
        <v>-0.3039705753326416</v>
      </c>
      <c r="AY1153">
        <v>3.7252470850944519E-2</v>
      </c>
    </row>
    <row r="1154" spans="1:51" x14ac:dyDescent="0.25">
      <c r="A1154">
        <v>-0.1126381754875183</v>
      </c>
      <c r="B1154">
        <v>-0.2935996949672699</v>
      </c>
      <c r="C1154">
        <v>5.2390334894880652E-4</v>
      </c>
      <c r="D1154">
        <v>-5.5488012731075287E-2</v>
      </c>
      <c r="E1154">
        <v>-0.29336059093475342</v>
      </c>
      <c r="F1154">
        <v>1.029721554368734E-2</v>
      </c>
      <c r="G1154">
        <v>-7.6413124799728394E-2</v>
      </c>
      <c r="H1154">
        <v>-0.1191272288560867</v>
      </c>
      <c r="I1154">
        <v>0.1150588691234589</v>
      </c>
      <c r="J1154">
        <v>-8.1433668732643127E-2</v>
      </c>
      <c r="K1154">
        <v>4.8308100551366813E-2</v>
      </c>
      <c r="L1154">
        <v>0.14771142601966861</v>
      </c>
      <c r="M1154">
        <v>-0.17117899656295779</v>
      </c>
      <c r="N1154">
        <v>-0.29439663887023931</v>
      </c>
      <c r="O1154">
        <v>-7.9232724383473396E-3</v>
      </c>
      <c r="P1154">
        <v>-0.14664351940155029</v>
      </c>
      <c r="Q1154">
        <v>-0.1066120117902756</v>
      </c>
      <c r="R1154">
        <v>5.8068946003913879E-2</v>
      </c>
      <c r="S1154">
        <v>-0.13104000687599179</v>
      </c>
      <c r="T1154">
        <v>7.5663633644580841E-2</v>
      </c>
      <c r="U1154">
        <v>-9.0304971672594547E-4</v>
      </c>
      <c r="V1154">
        <v>-0.1099488437175751</v>
      </c>
      <c r="W1154">
        <v>-0.42010226845741272</v>
      </c>
      <c r="X1154">
        <v>-2.5309104472398761E-2</v>
      </c>
      <c r="Y1154">
        <v>-0.10791362822055819</v>
      </c>
      <c r="Z1154">
        <v>-0.54717385768890381</v>
      </c>
      <c r="AA1154">
        <v>-4.3968468904495239E-2</v>
      </c>
      <c r="AB1154">
        <v>-9.3800611793994904E-2</v>
      </c>
      <c r="AC1154">
        <v>-0.63264453411102295</v>
      </c>
      <c r="AD1154">
        <v>-4.9033939838409417E-2</v>
      </c>
      <c r="AE1154">
        <v>-0.11006128787994381</v>
      </c>
      <c r="AF1154">
        <v>-0.64613306522369385</v>
      </c>
      <c r="AG1154">
        <v>-9.7267813980579376E-2</v>
      </c>
      <c r="AH1154">
        <v>-0.1881079226732254</v>
      </c>
      <c r="AI1154">
        <v>-0.55422914028167725</v>
      </c>
      <c r="AJ1154">
        <v>-6.594105064868927E-2</v>
      </c>
      <c r="AK1154">
        <v>-0.22705492377281189</v>
      </c>
      <c r="AL1154">
        <v>-0.41627931594848627</v>
      </c>
      <c r="AM1154">
        <v>-5.5129721760749817E-2</v>
      </c>
      <c r="AN1154">
        <v>-0.2353603541851044</v>
      </c>
      <c r="AO1154">
        <v>-0.31500512361526489</v>
      </c>
      <c r="AP1154">
        <v>1.6782427206635479E-2</v>
      </c>
      <c r="AQ1154">
        <v>-2.7452414855360981E-2</v>
      </c>
      <c r="AR1154">
        <v>-0.548758864402771</v>
      </c>
      <c r="AS1154">
        <v>-5.4989460855722427E-2</v>
      </c>
      <c r="AT1154">
        <v>5.4626939818263054E-3</v>
      </c>
      <c r="AU1154">
        <v>-0.40900170803070068</v>
      </c>
      <c r="AV1154">
        <v>-2.690021134912968E-2</v>
      </c>
      <c r="AW1154">
        <v>1.104480493813753E-2</v>
      </c>
      <c r="AX1154">
        <v>-0.30402514338493353</v>
      </c>
      <c r="AY1154">
        <v>3.7849858403205872E-2</v>
      </c>
    </row>
    <row r="1155" spans="1:51" x14ac:dyDescent="0.25">
      <c r="A1155">
        <v>-0.11203655600547791</v>
      </c>
      <c r="B1155">
        <v>-0.29453659057617188</v>
      </c>
      <c r="C1155">
        <v>5.0776114221662283E-4</v>
      </c>
      <c r="D1155">
        <v>-5.4828841239213937E-2</v>
      </c>
      <c r="E1155">
        <v>-0.29447266459465032</v>
      </c>
      <c r="F1155">
        <v>1.0901701636612421E-2</v>
      </c>
      <c r="G1155">
        <v>-7.6193764805793762E-2</v>
      </c>
      <c r="H1155">
        <v>-0.11987388879060749</v>
      </c>
      <c r="I1155">
        <v>0.1137939319014549</v>
      </c>
      <c r="J1155">
        <v>-8.1327855587005615E-2</v>
      </c>
      <c r="K1155">
        <v>4.8322815448045731E-2</v>
      </c>
      <c r="L1155">
        <v>0.14526617527008059</v>
      </c>
      <c r="M1155">
        <v>-0.17059481143951419</v>
      </c>
      <c r="N1155">
        <v>-0.29522901773452759</v>
      </c>
      <c r="O1155">
        <v>-8.3578135818243027E-3</v>
      </c>
      <c r="P1155">
        <v>-0.1464848518371582</v>
      </c>
      <c r="Q1155">
        <v>-0.10763069987297059</v>
      </c>
      <c r="R1155">
        <v>5.7429872453212738E-2</v>
      </c>
      <c r="S1155">
        <v>-0.13085711002349851</v>
      </c>
      <c r="T1155">
        <v>7.4145115911960602E-2</v>
      </c>
      <c r="U1155">
        <v>-3.5556741058826451E-3</v>
      </c>
      <c r="V1155">
        <v>-0.1093108952045441</v>
      </c>
      <c r="W1155">
        <v>-0.42087429761886602</v>
      </c>
      <c r="X1155">
        <v>-2.5498215109109879E-2</v>
      </c>
      <c r="Y1155">
        <v>-0.10724394023418431</v>
      </c>
      <c r="Z1155">
        <v>-0.54790222644805908</v>
      </c>
      <c r="AA1155">
        <v>-4.4301096349954612E-2</v>
      </c>
      <c r="AB1155">
        <v>-9.3888513743877411E-2</v>
      </c>
      <c r="AC1155">
        <v>-0.6332632303237915</v>
      </c>
      <c r="AD1155">
        <v>-4.9240939319133759E-2</v>
      </c>
      <c r="AE1155">
        <v>-0.1097080558538437</v>
      </c>
      <c r="AF1155">
        <v>-0.64655178785324097</v>
      </c>
      <c r="AG1155">
        <v>-9.7431987524032593E-2</v>
      </c>
      <c r="AH1155">
        <v>-0.1872735321521759</v>
      </c>
      <c r="AI1155">
        <v>-0.55475199222564697</v>
      </c>
      <c r="AJ1155">
        <v>-6.6644340753555298E-2</v>
      </c>
      <c r="AK1155">
        <v>-0.22596205770969391</v>
      </c>
      <c r="AL1155">
        <v>-0.41659969091415411</v>
      </c>
      <c r="AM1155">
        <v>-5.5512584745883942E-2</v>
      </c>
      <c r="AN1155">
        <v>-0.23473247885704041</v>
      </c>
      <c r="AO1155">
        <v>-0.31457614898681641</v>
      </c>
      <c r="AP1155">
        <v>1.500215008854866E-2</v>
      </c>
      <c r="AQ1155">
        <v>-2.6716724038124081E-2</v>
      </c>
      <c r="AR1155">
        <v>-0.5492662787437439</v>
      </c>
      <c r="AS1155">
        <v>-5.4650429636240012E-2</v>
      </c>
      <c r="AT1155">
        <v>5.8513577096164227E-3</v>
      </c>
      <c r="AU1155">
        <v>-0.4095233678817749</v>
      </c>
      <c r="AV1155">
        <v>-2.600601501762867E-2</v>
      </c>
      <c r="AW1155">
        <v>1.093101594597101E-2</v>
      </c>
      <c r="AX1155">
        <v>-0.30438914895057678</v>
      </c>
      <c r="AY1155">
        <v>3.8425929844379432E-2</v>
      </c>
    </row>
    <row r="1156" spans="1:51" x14ac:dyDescent="0.25">
      <c r="A1156">
        <v>-0.1111922562122345</v>
      </c>
      <c r="B1156">
        <v>-0.29575258493423462</v>
      </c>
      <c r="C1156">
        <v>4.9445877084508538E-4</v>
      </c>
      <c r="D1156">
        <v>-5.402819812297821E-2</v>
      </c>
      <c r="E1156">
        <v>-0.29583561420440668</v>
      </c>
      <c r="F1156">
        <v>1.16117000579834E-2</v>
      </c>
      <c r="G1156">
        <v>-7.5871489942073822E-2</v>
      </c>
      <c r="H1156">
        <v>-0.12066319584846499</v>
      </c>
      <c r="I1156">
        <v>0.1122739315032959</v>
      </c>
      <c r="J1156">
        <v>-8.1188015639781952E-2</v>
      </c>
      <c r="K1156">
        <v>4.8326611518859863E-2</v>
      </c>
      <c r="L1156">
        <v>0.1428759694099426</v>
      </c>
      <c r="M1156">
        <v>-0.16983646154403689</v>
      </c>
      <c r="N1156">
        <v>-0.29624789953231812</v>
      </c>
      <c r="O1156">
        <v>-8.8729783892631531E-3</v>
      </c>
      <c r="P1156">
        <v>-0.1463692635297775</v>
      </c>
      <c r="Q1156">
        <v>-0.1089045852422714</v>
      </c>
      <c r="R1156">
        <v>5.6974738836288452E-2</v>
      </c>
      <c r="S1156">
        <v>-0.13069429993629461</v>
      </c>
      <c r="T1156">
        <v>7.230783998966217E-2</v>
      </c>
      <c r="U1156">
        <v>-6.1341691762208939E-3</v>
      </c>
      <c r="V1156">
        <v>-0.1085944399237633</v>
      </c>
      <c r="W1156">
        <v>-0.4219200611114502</v>
      </c>
      <c r="X1156">
        <v>-2.5733135640621189E-2</v>
      </c>
      <c r="Y1156">
        <v>-0.10650037229061129</v>
      </c>
      <c r="Z1156">
        <v>-0.54879587888717651</v>
      </c>
      <c r="AA1156">
        <v>-4.4690914452075958E-2</v>
      </c>
      <c r="AB1156">
        <v>-9.3992821872234344E-2</v>
      </c>
      <c r="AC1156">
        <v>-0.63414740562438965</v>
      </c>
      <c r="AD1156">
        <v>-4.9527231603860862E-2</v>
      </c>
      <c r="AE1156">
        <v>-0.1093579158186913</v>
      </c>
      <c r="AF1156">
        <v>-0.64730560779571533</v>
      </c>
      <c r="AG1156">
        <v>-9.7701027989387512E-2</v>
      </c>
      <c r="AH1156">
        <v>-0.18639832735061651</v>
      </c>
      <c r="AI1156">
        <v>-0.55539971590042114</v>
      </c>
      <c r="AJ1156">
        <v>-6.7383468151092529E-2</v>
      </c>
      <c r="AK1156">
        <v>-0.22461698949337011</v>
      </c>
      <c r="AL1156">
        <v>-0.41688865423202509</v>
      </c>
      <c r="AM1156">
        <v>-5.5946864187717438E-2</v>
      </c>
      <c r="AN1156">
        <v>-0.23400026559829709</v>
      </c>
      <c r="AO1156">
        <v>-0.3142581582069397</v>
      </c>
      <c r="AP1156">
        <v>1.3204876333475109E-2</v>
      </c>
      <c r="AQ1156">
        <v>-2.596425078809261E-2</v>
      </c>
      <c r="AR1156">
        <v>-0.5499722957611084</v>
      </c>
      <c r="AS1156">
        <v>-5.4283645004034042E-2</v>
      </c>
      <c r="AT1156">
        <v>6.2018260359764099E-3</v>
      </c>
      <c r="AU1156">
        <v>-0.4101594090461731</v>
      </c>
      <c r="AV1156">
        <v>-2.514864876866341E-2</v>
      </c>
      <c r="AW1156">
        <v>1.07986805960536E-2</v>
      </c>
      <c r="AX1156">
        <v>-0.30488547682762152</v>
      </c>
      <c r="AY1156">
        <v>3.9057694375514977E-2</v>
      </c>
    </row>
    <row r="1157" spans="1:51" x14ac:dyDescent="0.25">
      <c r="A1157">
        <v>-0.1104137003421783</v>
      </c>
      <c r="B1157">
        <v>-0.29727703332901001</v>
      </c>
      <c r="C1157">
        <v>4.9171136924996972E-4</v>
      </c>
      <c r="D1157">
        <v>-5.3215283900499337E-2</v>
      </c>
      <c r="E1157">
        <v>-0.2974097728729248</v>
      </c>
      <c r="F1157">
        <v>1.235762797296047E-2</v>
      </c>
      <c r="G1157">
        <v>-7.5522840023040771E-2</v>
      </c>
      <c r="H1157">
        <v>-0.1215304806828499</v>
      </c>
      <c r="I1157">
        <v>0.1107054501771927</v>
      </c>
      <c r="J1157">
        <v>-8.104068785905838E-2</v>
      </c>
      <c r="K1157">
        <v>4.8379305750131607E-2</v>
      </c>
      <c r="L1157">
        <v>0.14076563715934751</v>
      </c>
      <c r="M1157">
        <v>-0.16911762952804571</v>
      </c>
      <c r="N1157">
        <v>-0.29758173227310181</v>
      </c>
      <c r="O1157">
        <v>-9.4275986775755882E-3</v>
      </c>
      <c r="P1157">
        <v>-0.14638939499855039</v>
      </c>
      <c r="Q1157">
        <v>-0.1104362234473228</v>
      </c>
      <c r="R1157">
        <v>5.6639336049556732E-2</v>
      </c>
      <c r="S1157">
        <v>-0.1305222362279892</v>
      </c>
      <c r="T1157">
        <v>7.0106051862239838E-2</v>
      </c>
      <c r="U1157">
        <v>-8.4699699655175209E-3</v>
      </c>
      <c r="V1157">
        <v>-0.10789775103330609</v>
      </c>
      <c r="W1157">
        <v>-0.4232962429523468</v>
      </c>
      <c r="X1157">
        <v>-2.5987923145294189E-2</v>
      </c>
      <c r="Y1157">
        <v>-0.1058171913027763</v>
      </c>
      <c r="Z1157">
        <v>-0.55002331733703613</v>
      </c>
      <c r="AA1157">
        <v>-4.5072421431541443E-2</v>
      </c>
      <c r="AB1157">
        <v>-9.4159737229347229E-2</v>
      </c>
      <c r="AC1157">
        <v>-0.635231614112854</v>
      </c>
      <c r="AD1157">
        <v>-4.9860607832670212E-2</v>
      </c>
      <c r="AE1157">
        <v>-0.10899261385202411</v>
      </c>
      <c r="AF1157">
        <v>-0.64836394786834717</v>
      </c>
      <c r="AG1157">
        <v>-9.8049618303775787E-2</v>
      </c>
      <c r="AH1157">
        <v>-0.1856068670749664</v>
      </c>
      <c r="AI1157">
        <v>-0.55626422166824341</v>
      </c>
      <c r="AJ1157">
        <v>-6.8185172975063324E-2</v>
      </c>
      <c r="AK1157">
        <v>-0.22322344779968259</v>
      </c>
      <c r="AL1157">
        <v>-0.41734504699707031</v>
      </c>
      <c r="AM1157">
        <v>-5.6408882141113281E-2</v>
      </c>
      <c r="AN1157">
        <v>-0.23318025469779971</v>
      </c>
      <c r="AO1157">
        <v>-0.31415444612503052</v>
      </c>
      <c r="AP1157">
        <v>1.140696927905083E-2</v>
      </c>
      <c r="AQ1157">
        <v>-2.5212127715349201E-2</v>
      </c>
      <c r="AR1157">
        <v>-0.5509788990020752</v>
      </c>
      <c r="AS1157">
        <v>-5.3992684930562973E-2</v>
      </c>
      <c r="AT1157">
        <v>6.5185362473130226E-3</v>
      </c>
      <c r="AU1157">
        <v>-0.41107204556465149</v>
      </c>
      <c r="AV1157">
        <v>-2.4329796433448792E-2</v>
      </c>
      <c r="AW1157">
        <v>1.066066510975361E-2</v>
      </c>
      <c r="AX1157">
        <v>-0.30571451783180242</v>
      </c>
      <c r="AY1157">
        <v>3.9806269109249108E-2</v>
      </c>
    </row>
    <row r="1158" spans="1:51" x14ac:dyDescent="0.25">
      <c r="A1158">
        <v>-0.1096385419368744</v>
      </c>
      <c r="B1158">
        <v>-0.2990877628326416</v>
      </c>
      <c r="C1158">
        <v>4.9963901983574033E-4</v>
      </c>
      <c r="D1158">
        <v>-5.2387140691280358E-2</v>
      </c>
      <c r="E1158">
        <v>-0.29920089244842529</v>
      </c>
      <c r="F1158">
        <v>1.315374672412872E-2</v>
      </c>
      <c r="G1158">
        <v>-7.513812929391861E-2</v>
      </c>
      <c r="H1158">
        <v>-0.122447595000267</v>
      </c>
      <c r="I1158">
        <v>0.1089661344885826</v>
      </c>
      <c r="J1158">
        <v>-8.091503381729126E-2</v>
      </c>
      <c r="K1158">
        <v>4.8426039516925812E-2</v>
      </c>
      <c r="L1158">
        <v>0.13850316405296331</v>
      </c>
      <c r="M1158">
        <v>-0.16832366585731509</v>
      </c>
      <c r="N1158">
        <v>-0.29916268587112432</v>
      </c>
      <c r="O1158">
        <v>-1.00086871534586E-2</v>
      </c>
      <c r="P1158">
        <v>-0.14655198156833649</v>
      </c>
      <c r="Q1158">
        <v>-0.1122032999992371</v>
      </c>
      <c r="R1158">
        <v>5.6454181671142578E-2</v>
      </c>
      <c r="S1158">
        <v>-0.13045808672904971</v>
      </c>
      <c r="T1158">
        <v>6.7632205784320831E-2</v>
      </c>
      <c r="U1158">
        <v>-1.0620752349495889E-2</v>
      </c>
      <c r="V1158">
        <v>-0.1071673929691315</v>
      </c>
      <c r="W1158">
        <v>-0.42487552762031561</v>
      </c>
      <c r="X1158">
        <v>-2.6218404993414879E-2</v>
      </c>
      <c r="Y1158">
        <v>-0.1050929203629494</v>
      </c>
      <c r="Z1158">
        <v>-0.55143934488296509</v>
      </c>
      <c r="AA1158">
        <v>-4.5447211712598801E-2</v>
      </c>
      <c r="AB1158">
        <v>-9.4514191150665283E-2</v>
      </c>
      <c r="AC1158">
        <v>-0.63652211427688599</v>
      </c>
      <c r="AD1158">
        <v>-5.0129018723964691E-2</v>
      </c>
      <c r="AE1158">
        <v>-0.10866127908229831</v>
      </c>
      <c r="AF1158">
        <v>-0.64958220720291138</v>
      </c>
      <c r="AG1158">
        <v>-9.8425418138504028E-2</v>
      </c>
      <c r="AH1158">
        <v>-0.18479225039482119</v>
      </c>
      <c r="AI1158">
        <v>-0.55727565288543701</v>
      </c>
      <c r="AJ1158">
        <v>-6.8985238671302795E-2</v>
      </c>
      <c r="AK1158">
        <v>-0.22170728445053101</v>
      </c>
      <c r="AL1158">
        <v>-0.41795778274536127</v>
      </c>
      <c r="AM1158">
        <v>-5.6996315717697137E-2</v>
      </c>
      <c r="AN1158">
        <v>-0.23225745558738711</v>
      </c>
      <c r="AO1158">
        <v>-0.3141707181930542</v>
      </c>
      <c r="AP1158">
        <v>9.4695677980780602E-3</v>
      </c>
      <c r="AQ1158">
        <v>-2.440685406327248E-2</v>
      </c>
      <c r="AR1158">
        <v>-0.55210340023040771</v>
      </c>
      <c r="AS1158">
        <v>-5.3586490452289581E-2</v>
      </c>
      <c r="AT1158">
        <v>6.8299337290227413E-3</v>
      </c>
      <c r="AU1158">
        <v>-0.4121711254119873</v>
      </c>
      <c r="AV1158">
        <v>-2.3407947272062302E-2</v>
      </c>
      <c r="AW1158">
        <v>1.0484833270311361E-2</v>
      </c>
      <c r="AX1158">
        <v>-0.30666521191596979</v>
      </c>
      <c r="AY1158">
        <v>4.0639869868755341E-2</v>
      </c>
    </row>
    <row r="1159" spans="1:51" x14ac:dyDescent="0.25">
      <c r="A1159">
        <v>-0.10885676741600039</v>
      </c>
      <c r="B1159">
        <v>-0.30082690715789789</v>
      </c>
      <c r="C1159">
        <v>5.1078537944704294E-4</v>
      </c>
      <c r="D1159">
        <v>-5.1595441997051239E-2</v>
      </c>
      <c r="E1159">
        <v>-0.30097150802612299</v>
      </c>
      <c r="F1159">
        <v>1.39896459877491E-2</v>
      </c>
      <c r="G1159">
        <v>-7.4694722890853882E-2</v>
      </c>
      <c r="H1159">
        <v>-0.1233376264572144</v>
      </c>
      <c r="I1159">
        <v>0.1072609126567841</v>
      </c>
      <c r="J1159">
        <v>-8.0861620604991913E-2</v>
      </c>
      <c r="K1159">
        <v>4.8433262854814529E-2</v>
      </c>
      <c r="L1159">
        <v>0.13629014790058139</v>
      </c>
      <c r="M1159">
        <v>-0.1675763130187988</v>
      </c>
      <c r="N1159">
        <v>-0.30077308416366583</v>
      </c>
      <c r="O1159">
        <v>-1.0650947690010071E-2</v>
      </c>
      <c r="P1159">
        <v>-0.14691117405891421</v>
      </c>
      <c r="Q1159">
        <v>-0.1140050515532494</v>
      </c>
      <c r="R1159">
        <v>5.6573770940303802E-2</v>
      </c>
      <c r="S1159">
        <v>-0.13044920563697809</v>
      </c>
      <c r="T1159">
        <v>6.5038703382015228E-2</v>
      </c>
      <c r="U1159">
        <v>-1.260000467300415E-2</v>
      </c>
      <c r="V1159">
        <v>-0.1064270809292793</v>
      </c>
      <c r="W1159">
        <v>-0.42643317580223078</v>
      </c>
      <c r="X1159">
        <v>-2.6344586163759232E-2</v>
      </c>
      <c r="Y1159">
        <v>-0.1043862998485565</v>
      </c>
      <c r="Z1159">
        <v>-0.55273491144180298</v>
      </c>
      <c r="AA1159">
        <v>-4.5705825090408332E-2</v>
      </c>
      <c r="AB1159">
        <v>-9.4823017716407776E-2</v>
      </c>
      <c r="AC1159">
        <v>-0.63819205760955811</v>
      </c>
      <c r="AD1159">
        <v>-5.0631694495677948E-2</v>
      </c>
      <c r="AE1159">
        <v>-0.10828295350074769</v>
      </c>
      <c r="AF1159">
        <v>-0.6508176326751709</v>
      </c>
      <c r="AG1159">
        <v>-9.8810143768787384E-2</v>
      </c>
      <c r="AH1159">
        <v>-0.18403467535972601</v>
      </c>
      <c r="AI1159">
        <v>-0.55828505754470825</v>
      </c>
      <c r="AJ1159">
        <v>-6.9639131426811218E-2</v>
      </c>
      <c r="AK1159">
        <v>-0.22021037340164179</v>
      </c>
      <c r="AL1159">
        <v>-0.41857618093490601</v>
      </c>
      <c r="AM1159">
        <v>-5.7568307965993881E-2</v>
      </c>
      <c r="AN1159">
        <v>-0.2313334047794342</v>
      </c>
      <c r="AO1159">
        <v>-0.31427007913589478</v>
      </c>
      <c r="AP1159">
        <v>7.6047321781516084E-3</v>
      </c>
      <c r="AQ1159">
        <v>-2.3608166724443439E-2</v>
      </c>
      <c r="AR1159">
        <v>-0.55332654714584351</v>
      </c>
      <c r="AS1159">
        <v>-5.3063973784446723E-2</v>
      </c>
      <c r="AT1159">
        <v>7.1428571827709666E-3</v>
      </c>
      <c r="AU1159">
        <v>-0.41332066059112549</v>
      </c>
      <c r="AV1159">
        <v>-2.2381436079740521E-2</v>
      </c>
      <c r="AW1159">
        <v>1.03219086304307E-2</v>
      </c>
      <c r="AX1159">
        <v>-0.30776834487915039</v>
      </c>
      <c r="AY1159">
        <v>4.1513033211231232E-2</v>
      </c>
    </row>
    <row r="1160" spans="1:51" x14ac:dyDescent="0.25">
      <c r="A1160">
        <v>-0.1081087738275528</v>
      </c>
      <c r="B1160">
        <v>-0.30238679051399231</v>
      </c>
      <c r="C1160">
        <v>5.3062778897583485E-4</v>
      </c>
      <c r="D1160">
        <v>-5.0879616290330887E-2</v>
      </c>
      <c r="E1160">
        <v>-0.3025699257850647</v>
      </c>
      <c r="F1160">
        <v>1.4745918102562429E-2</v>
      </c>
      <c r="G1160">
        <v>-7.4258916079998016E-2</v>
      </c>
      <c r="H1160">
        <v>-0.12413822859525681</v>
      </c>
      <c r="I1160">
        <v>0.10555803775787349</v>
      </c>
      <c r="J1160">
        <v>-8.0796875059604645E-2</v>
      </c>
      <c r="K1160">
        <v>4.8508353531360633E-2</v>
      </c>
      <c r="L1160">
        <v>0.13404788076877591</v>
      </c>
      <c r="M1160">
        <v>-0.16678486764431</v>
      </c>
      <c r="N1160">
        <v>-0.30224835872650152</v>
      </c>
      <c r="O1160">
        <v>-1.135763712227345E-2</v>
      </c>
      <c r="P1160">
        <v>-0.14751273393630979</v>
      </c>
      <c r="Q1160">
        <v>-0.1157059073448181</v>
      </c>
      <c r="R1160">
        <v>5.7123225182294853E-2</v>
      </c>
      <c r="S1160">
        <v>-0.13051024079322809</v>
      </c>
      <c r="T1160">
        <v>6.2243998050689697E-2</v>
      </c>
      <c r="U1160">
        <v>-1.428776793181896E-2</v>
      </c>
      <c r="V1160">
        <v>-0.1057108119130135</v>
      </c>
      <c r="W1160">
        <v>-0.42786651849746699</v>
      </c>
      <c r="X1160">
        <v>-2.6447847485542301E-2</v>
      </c>
      <c r="Y1160">
        <v>-0.10375475883483889</v>
      </c>
      <c r="Z1160">
        <v>-0.55403101444244385</v>
      </c>
      <c r="AA1160">
        <v>-4.6011798083782203E-2</v>
      </c>
      <c r="AB1160">
        <v>-9.4988301396369934E-2</v>
      </c>
      <c r="AC1160">
        <v>-0.63912904262542725</v>
      </c>
      <c r="AD1160">
        <v>-5.0322465598583221E-2</v>
      </c>
      <c r="AE1160">
        <v>-0.1079057231545448</v>
      </c>
      <c r="AF1160">
        <v>-0.65203273296356201</v>
      </c>
      <c r="AG1160">
        <v>-9.8899796605110168E-2</v>
      </c>
      <c r="AH1160">
        <v>-0.18327054381370539</v>
      </c>
      <c r="AI1160">
        <v>-0.5592951774597168</v>
      </c>
      <c r="AJ1160">
        <v>-7.0377133786678314E-2</v>
      </c>
      <c r="AK1160">
        <v>-0.21874985098838809</v>
      </c>
      <c r="AL1160">
        <v>-0.41923812031745911</v>
      </c>
      <c r="AM1160">
        <v>-5.8329828083515167E-2</v>
      </c>
      <c r="AN1160">
        <v>-0.23044905066490171</v>
      </c>
      <c r="AO1160">
        <v>-0.31453657150268549</v>
      </c>
      <c r="AP1160">
        <v>5.8078267611563206E-3</v>
      </c>
      <c r="AQ1160">
        <v>-2.287591993808746E-2</v>
      </c>
      <c r="AR1160">
        <v>-0.55452299118041992</v>
      </c>
      <c r="AS1160">
        <v>-5.2581943571567542E-2</v>
      </c>
      <c r="AT1160">
        <v>7.4605215340852737E-3</v>
      </c>
      <c r="AU1160">
        <v>-0.41449791193008417</v>
      </c>
      <c r="AV1160">
        <v>-2.154981717467308E-2</v>
      </c>
      <c r="AW1160">
        <v>1.020613126456738E-2</v>
      </c>
      <c r="AX1160">
        <v>-0.30898982286453253</v>
      </c>
      <c r="AY1160">
        <v>4.234284907579422E-2</v>
      </c>
    </row>
    <row r="1161" spans="1:51" x14ac:dyDescent="0.25">
      <c r="A1161">
        <v>-0.10752309858798979</v>
      </c>
      <c r="B1161">
        <v>-0.30366915464401251</v>
      </c>
      <c r="C1161">
        <v>5.6086073163896799E-4</v>
      </c>
      <c r="D1161">
        <v>-5.032474547624588E-2</v>
      </c>
      <c r="E1161">
        <v>-0.30388090014457703</v>
      </c>
      <c r="F1161">
        <v>1.5475981868803499E-2</v>
      </c>
      <c r="G1161">
        <v>-7.3866777122020721E-2</v>
      </c>
      <c r="H1161">
        <v>-0.12473248690366739</v>
      </c>
      <c r="I1161">
        <v>0.1039336398243904</v>
      </c>
      <c r="J1161">
        <v>-8.0740734934806824E-2</v>
      </c>
      <c r="K1161">
        <v>4.860369861125946E-2</v>
      </c>
      <c r="L1161">
        <v>0.13188496232032779</v>
      </c>
      <c r="M1161">
        <v>-0.16608989238739011</v>
      </c>
      <c r="N1161">
        <v>-0.30346453189849848</v>
      </c>
      <c r="O1161">
        <v>-1.197214610874653E-2</v>
      </c>
      <c r="P1161">
        <v>-0.14827302098274231</v>
      </c>
      <c r="Q1161">
        <v>-0.1172142922878265</v>
      </c>
      <c r="R1161">
        <v>5.8209717273712158E-2</v>
      </c>
      <c r="S1161">
        <v>-0.13057160377502439</v>
      </c>
      <c r="T1161">
        <v>5.9449881315231323E-2</v>
      </c>
      <c r="U1161">
        <v>-1.5463249757885929E-2</v>
      </c>
      <c r="V1161">
        <v>-0.1050194948911667</v>
      </c>
      <c r="W1161">
        <v>-0.4290502667427063</v>
      </c>
      <c r="X1161">
        <v>-2.646511793136597E-2</v>
      </c>
      <c r="Y1161">
        <v>-0.10312759876251219</v>
      </c>
      <c r="Z1161">
        <v>-0.55508840084075928</v>
      </c>
      <c r="AA1161">
        <v>-4.6175345778465271E-2</v>
      </c>
      <c r="AB1161">
        <v>-9.5147952437400818E-2</v>
      </c>
      <c r="AC1161">
        <v>-0.64025366306304932</v>
      </c>
      <c r="AD1161">
        <v>-5.0268426537513733E-2</v>
      </c>
      <c r="AE1161">
        <v>-0.10756645351648331</v>
      </c>
      <c r="AF1161">
        <v>-0.65311110019683838</v>
      </c>
      <c r="AG1161">
        <v>-9.9009022116661072E-2</v>
      </c>
      <c r="AH1161">
        <v>-0.18256309628486631</v>
      </c>
      <c r="AI1161">
        <v>-0.56022220849990845</v>
      </c>
      <c r="AJ1161">
        <v>-7.1025103330612183E-2</v>
      </c>
      <c r="AK1161">
        <v>-0.21737116575241089</v>
      </c>
      <c r="AL1161">
        <v>-0.41977256536483759</v>
      </c>
      <c r="AM1161">
        <v>-5.906965583562851E-2</v>
      </c>
      <c r="AN1161">
        <v>-0.22960835695266721</v>
      </c>
      <c r="AO1161">
        <v>-0.31476011872291559</v>
      </c>
      <c r="AP1161">
        <v>4.0672812610864639E-3</v>
      </c>
      <c r="AQ1161">
        <v>-2.21713911741972E-2</v>
      </c>
      <c r="AR1161">
        <v>-0.5555729866027832</v>
      </c>
      <c r="AS1161">
        <v>-5.1940113306045532E-2</v>
      </c>
      <c r="AT1161">
        <v>7.8084990382194519E-3</v>
      </c>
      <c r="AU1161">
        <v>-0.41559910774230963</v>
      </c>
      <c r="AV1161">
        <v>-2.064982429146767E-2</v>
      </c>
      <c r="AW1161">
        <v>1.011925749480724E-2</v>
      </c>
      <c r="AX1161">
        <v>-0.31017997860908508</v>
      </c>
      <c r="AY1161">
        <v>4.3257925659418113E-2</v>
      </c>
    </row>
    <row r="1162" spans="1:51" x14ac:dyDescent="0.25">
      <c r="A1162">
        <v>-0.10697755217552191</v>
      </c>
      <c r="B1162">
        <v>-0.30462124943733221</v>
      </c>
      <c r="C1162">
        <v>5.6935317115858197E-4</v>
      </c>
      <c r="D1162">
        <v>-4.9833051860332489E-2</v>
      </c>
      <c r="E1162">
        <v>-0.30486911535263062</v>
      </c>
      <c r="F1162">
        <v>1.6141405329108242E-2</v>
      </c>
      <c r="G1162">
        <v>-7.3470361530780792E-2</v>
      </c>
      <c r="H1162">
        <v>-0.12515945732593539</v>
      </c>
      <c r="I1162">
        <v>0.1024192720651627</v>
      </c>
      <c r="J1162">
        <v>-8.0711901187896729E-2</v>
      </c>
      <c r="K1162">
        <v>4.8737119883298867E-2</v>
      </c>
      <c r="L1162">
        <v>0.12961840629577639</v>
      </c>
      <c r="M1162">
        <v>-0.1653674840927124</v>
      </c>
      <c r="N1162">
        <v>-0.30430370569229132</v>
      </c>
      <c r="O1162">
        <v>-1.2643167749047279E-2</v>
      </c>
      <c r="P1162">
        <v>-0.14920011162757871</v>
      </c>
      <c r="Q1162">
        <v>-0.1185359433293343</v>
      </c>
      <c r="R1162">
        <v>5.9651680290699012E-2</v>
      </c>
      <c r="S1162">
        <v>-0.130676344037056</v>
      </c>
      <c r="T1162">
        <v>5.650470033288002E-2</v>
      </c>
      <c r="U1162">
        <v>-1.6572395339608189E-2</v>
      </c>
      <c r="V1162">
        <v>-0.1043610870838165</v>
      </c>
      <c r="W1162">
        <v>-0.42993146181106567</v>
      </c>
      <c r="X1162">
        <v>-2.6419645175337791E-2</v>
      </c>
      <c r="Y1162">
        <v>-0.10250735282897951</v>
      </c>
      <c r="Z1162">
        <v>-0.5558130145072937</v>
      </c>
      <c r="AA1162">
        <v>-4.6261154115200043E-2</v>
      </c>
      <c r="AB1162">
        <v>-9.5637157559394836E-2</v>
      </c>
      <c r="AC1162">
        <v>-0.64110517501831055</v>
      </c>
      <c r="AD1162">
        <v>-5.0153836607933037E-2</v>
      </c>
      <c r="AE1162">
        <v>-0.1071832776069641</v>
      </c>
      <c r="AF1162">
        <v>-0.65382117033004761</v>
      </c>
      <c r="AG1162">
        <v>-9.8977275192737579E-2</v>
      </c>
      <c r="AH1162">
        <v>-0.18185997009277341</v>
      </c>
      <c r="AI1162">
        <v>-0.56089293956756592</v>
      </c>
      <c r="AJ1162">
        <v>-7.1602672338485718E-2</v>
      </c>
      <c r="AK1162">
        <v>-0.21611347794532779</v>
      </c>
      <c r="AL1162">
        <v>-0.42019873857498169</v>
      </c>
      <c r="AM1162">
        <v>-5.978253111243248E-2</v>
      </c>
      <c r="AN1162">
        <v>-0.22880527377128601</v>
      </c>
      <c r="AO1162">
        <v>-0.31493186950683588</v>
      </c>
      <c r="AP1162">
        <v>2.431488130241632E-3</v>
      </c>
      <c r="AQ1162">
        <v>-2.1539211273193359E-2</v>
      </c>
      <c r="AR1162">
        <v>-0.55639606714248657</v>
      </c>
      <c r="AS1162">
        <v>-5.1189906895160682E-2</v>
      </c>
      <c r="AT1162">
        <v>8.1601180136203766E-3</v>
      </c>
      <c r="AU1162">
        <v>-0.41654497385025019</v>
      </c>
      <c r="AV1162">
        <v>-1.958459801971912E-2</v>
      </c>
      <c r="AW1162">
        <v>1.006455719470978E-2</v>
      </c>
      <c r="AX1162">
        <v>-0.31123322248458862</v>
      </c>
      <c r="AY1162">
        <v>4.4334866106510162E-2</v>
      </c>
    </row>
    <row r="1163" spans="1:51" x14ac:dyDescent="0.25">
      <c r="A1163">
        <v>-0.1064836904406548</v>
      </c>
      <c r="B1163">
        <v>-0.3053898811340332</v>
      </c>
      <c r="C1163">
        <v>5.6091812439262867E-4</v>
      </c>
      <c r="D1163">
        <v>-4.9433767795562737E-2</v>
      </c>
      <c r="E1163">
        <v>-0.30563798546791082</v>
      </c>
      <c r="F1163">
        <v>1.6774894669651989E-2</v>
      </c>
      <c r="G1163">
        <v>-7.3152214288711548E-2</v>
      </c>
      <c r="H1163">
        <v>-0.12546387314796451</v>
      </c>
      <c r="I1163">
        <v>0.101087287068367</v>
      </c>
      <c r="J1163">
        <v>-8.0647453665733337E-2</v>
      </c>
      <c r="K1163">
        <v>4.8873759806156158E-2</v>
      </c>
      <c r="L1163">
        <v>0.12751573324203491</v>
      </c>
      <c r="M1163">
        <v>-0.16471573710441589</v>
      </c>
      <c r="N1163">
        <v>-0.30495709180831909</v>
      </c>
      <c r="O1163">
        <v>-1.330577582120895E-2</v>
      </c>
      <c r="P1163">
        <v>-0.1502284109592438</v>
      </c>
      <c r="Q1163">
        <v>-0.11974330991506579</v>
      </c>
      <c r="R1163">
        <v>6.1379671096801758E-2</v>
      </c>
      <c r="S1163">
        <v>-0.13071548938751221</v>
      </c>
      <c r="T1163">
        <v>5.3432155400514603E-2</v>
      </c>
      <c r="U1163">
        <v>-1.7367687076330181E-2</v>
      </c>
      <c r="V1163">
        <v>-0.10369964689016339</v>
      </c>
      <c r="W1163">
        <v>-0.43059679865837103</v>
      </c>
      <c r="X1163">
        <v>-2.6245299726724621E-2</v>
      </c>
      <c r="Y1163">
        <v>-0.1019065231084824</v>
      </c>
      <c r="Z1163">
        <v>-0.55631172657012939</v>
      </c>
      <c r="AA1163">
        <v>-4.6122096478939063E-2</v>
      </c>
      <c r="AB1163">
        <v>-9.6107333898544312E-2</v>
      </c>
      <c r="AC1163">
        <v>-0.6422082781791687</v>
      </c>
      <c r="AD1163">
        <v>-5.0306111574172967E-2</v>
      </c>
      <c r="AE1163">
        <v>-0.1068311035633087</v>
      </c>
      <c r="AF1163">
        <v>-0.65435916185379028</v>
      </c>
      <c r="AG1163">
        <v>-9.8937757313251495E-2</v>
      </c>
      <c r="AH1163">
        <v>-0.1811683177947998</v>
      </c>
      <c r="AI1163">
        <v>-0.56151235103607178</v>
      </c>
      <c r="AJ1163">
        <v>-7.1972191333770752E-2</v>
      </c>
      <c r="AK1163">
        <v>-0.21498554944992071</v>
      </c>
      <c r="AL1163">
        <v>-0.42063423991203308</v>
      </c>
      <c r="AM1163">
        <v>-6.0393743216991418E-2</v>
      </c>
      <c r="AN1163">
        <v>-0.2281214892864227</v>
      </c>
      <c r="AO1163">
        <v>-0.31512784957885742</v>
      </c>
      <c r="AP1163">
        <v>9.7007118165493011E-4</v>
      </c>
      <c r="AQ1163">
        <v>-2.093124017119408E-2</v>
      </c>
      <c r="AR1163">
        <v>-0.55705034732818604</v>
      </c>
      <c r="AS1163">
        <v>-5.028262734413147E-2</v>
      </c>
      <c r="AT1163">
        <v>8.563946932554245E-3</v>
      </c>
      <c r="AU1163">
        <v>-0.41739699244499212</v>
      </c>
      <c r="AV1163">
        <v>-1.8377464264631271E-2</v>
      </c>
      <c r="AW1163">
        <v>1.001710724085569E-2</v>
      </c>
      <c r="AX1163">
        <v>-0.31220239400863647</v>
      </c>
      <c r="AY1163">
        <v>4.5459568500518799E-2</v>
      </c>
    </row>
    <row r="1164" spans="1:51" x14ac:dyDescent="0.25">
      <c r="A1164">
        <v>-0.10617001354694371</v>
      </c>
      <c r="B1164">
        <v>-0.30591920018196112</v>
      </c>
      <c r="C1164">
        <v>5.5026786867529154E-4</v>
      </c>
      <c r="D1164">
        <v>-4.9182694405317313E-2</v>
      </c>
      <c r="E1164">
        <v>-0.3061835765838623</v>
      </c>
      <c r="F1164">
        <v>1.7312027513980869E-2</v>
      </c>
      <c r="G1164">
        <v>-7.2947882115840912E-2</v>
      </c>
      <c r="H1164">
        <v>-0.12565867602825159</v>
      </c>
      <c r="I1164">
        <v>9.9786385893821716E-2</v>
      </c>
      <c r="J1164">
        <v>-8.0575868487358093E-2</v>
      </c>
      <c r="K1164">
        <v>4.8949211835861213E-2</v>
      </c>
      <c r="L1164">
        <v>0.12528455257415769</v>
      </c>
      <c r="M1164">
        <v>-0.1642028093338013</v>
      </c>
      <c r="N1164">
        <v>-0.3053746223449707</v>
      </c>
      <c r="O1164">
        <v>-1.393624395132065E-2</v>
      </c>
      <c r="P1164">
        <v>-0.15137965977191931</v>
      </c>
      <c r="Q1164">
        <v>-0.1208461076021194</v>
      </c>
      <c r="R1164">
        <v>6.3330784440040588E-2</v>
      </c>
      <c r="S1164">
        <v>-0.13072805106639859</v>
      </c>
      <c r="T1164">
        <v>5.0117768347263343E-2</v>
      </c>
      <c r="U1164">
        <v>-1.7937915399670601E-2</v>
      </c>
      <c r="V1164">
        <v>-0.10315853357315059</v>
      </c>
      <c r="W1164">
        <v>-0.43111395835876459</v>
      </c>
      <c r="X1164">
        <v>-2.603764645755291E-2</v>
      </c>
      <c r="Y1164">
        <v>-0.101378470659256</v>
      </c>
      <c r="Z1164">
        <v>-0.5567619800567627</v>
      </c>
      <c r="AA1164">
        <v>-4.5968718826770782E-2</v>
      </c>
      <c r="AB1164">
        <v>-9.6612483263015747E-2</v>
      </c>
      <c r="AC1164">
        <v>-0.64262557029724121</v>
      </c>
      <c r="AD1164">
        <v>-5.0039008259773247E-2</v>
      </c>
      <c r="AE1164">
        <v>-0.1065118163824081</v>
      </c>
      <c r="AF1164">
        <v>-0.65475869178771973</v>
      </c>
      <c r="AG1164">
        <v>-9.8726332187652588E-2</v>
      </c>
      <c r="AH1164">
        <v>-0.18054014444351199</v>
      </c>
      <c r="AI1164">
        <v>-0.56194210052490234</v>
      </c>
      <c r="AJ1164">
        <v>-7.2328373789787292E-2</v>
      </c>
      <c r="AK1164">
        <v>-0.21400132775306699</v>
      </c>
      <c r="AL1164">
        <v>-0.42098146677017212</v>
      </c>
      <c r="AM1164">
        <v>-6.1038859188556671E-2</v>
      </c>
      <c r="AN1164">
        <v>-0.22753308713436129</v>
      </c>
      <c r="AO1164">
        <v>-0.31535708904266357</v>
      </c>
      <c r="AP1164">
        <v>-3.1514605507254601E-4</v>
      </c>
      <c r="AQ1164">
        <v>-2.0433902740478519E-2</v>
      </c>
      <c r="AR1164">
        <v>-0.55752873420715332</v>
      </c>
      <c r="AS1164">
        <v>-4.9359042197465897E-2</v>
      </c>
      <c r="AT1164">
        <v>8.9687183499336243E-3</v>
      </c>
      <c r="AU1164">
        <v>-0.41814404726028442</v>
      </c>
      <c r="AV1164">
        <v>-1.7130021005868908E-2</v>
      </c>
      <c r="AW1164">
        <v>9.9668288603425026E-3</v>
      </c>
      <c r="AX1164">
        <v>-0.31305912137031561</v>
      </c>
      <c r="AY1164">
        <v>4.6706769615411758E-2</v>
      </c>
    </row>
    <row r="1165" spans="1:51" x14ac:dyDescent="0.25">
      <c r="A1165">
        <v>-0.1058415919542313</v>
      </c>
      <c r="B1165">
        <v>-0.30627495050430298</v>
      </c>
      <c r="C1165">
        <v>5.5081635946407914E-4</v>
      </c>
      <c r="D1165">
        <v>-4.8975259065628052E-2</v>
      </c>
      <c r="E1165">
        <v>-0.3065589964389801</v>
      </c>
      <c r="F1165">
        <v>1.7784398049116131E-2</v>
      </c>
      <c r="G1165">
        <v>-7.2758518159389496E-2</v>
      </c>
      <c r="H1165">
        <v>-0.12576091289520261</v>
      </c>
      <c r="I1165">
        <v>9.8600104451179504E-2</v>
      </c>
      <c r="J1165">
        <v>-8.0542758107185364E-2</v>
      </c>
      <c r="K1165">
        <v>4.9090538173913963E-2</v>
      </c>
      <c r="L1165">
        <v>0.1230401173233986</v>
      </c>
      <c r="M1165">
        <v>-0.1636840999126434</v>
      </c>
      <c r="N1165">
        <v>-0.30564326047897339</v>
      </c>
      <c r="O1165">
        <v>-1.4526119455695151E-2</v>
      </c>
      <c r="P1165">
        <v>-0.15261766314506531</v>
      </c>
      <c r="Q1165">
        <v>-0.1219345703721046</v>
      </c>
      <c r="R1165">
        <v>6.5648645162582397E-2</v>
      </c>
      <c r="S1165">
        <v>-0.13064125180244451</v>
      </c>
      <c r="T1165">
        <v>4.6468652784824371E-2</v>
      </c>
      <c r="U1165">
        <v>-1.8416512757539749E-2</v>
      </c>
      <c r="V1165">
        <v>-0.1026507765054703</v>
      </c>
      <c r="W1165">
        <v>-0.43140709400177002</v>
      </c>
      <c r="X1165">
        <v>-2.5830361992120739E-2</v>
      </c>
      <c r="Y1165">
        <v>-0.1008889973163605</v>
      </c>
      <c r="Z1165">
        <v>-0.55698299407958984</v>
      </c>
      <c r="AA1165">
        <v>-4.5732822269201279E-2</v>
      </c>
      <c r="AB1165">
        <v>-9.7236782312393188E-2</v>
      </c>
      <c r="AC1165">
        <v>-0.64257937669754028</v>
      </c>
      <c r="AD1165">
        <v>-4.9378834664821618E-2</v>
      </c>
      <c r="AE1165">
        <v>-0.1062097400426865</v>
      </c>
      <c r="AF1165">
        <v>-0.65490150451660156</v>
      </c>
      <c r="AG1165">
        <v>-9.8307743668556213E-2</v>
      </c>
      <c r="AH1165">
        <v>-0.17985521256923681</v>
      </c>
      <c r="AI1165">
        <v>-0.56221842765808105</v>
      </c>
      <c r="AJ1165">
        <v>-7.2617918252944946E-2</v>
      </c>
      <c r="AK1165">
        <v>-0.2131006717681885</v>
      </c>
      <c r="AL1165">
        <v>-0.42124921083450317</v>
      </c>
      <c r="AM1165">
        <v>-6.1640940606594093E-2</v>
      </c>
      <c r="AN1165">
        <v>-0.22697518765926361</v>
      </c>
      <c r="AO1165">
        <v>-0.31546264886856079</v>
      </c>
      <c r="AP1165">
        <v>-1.425746828317642E-3</v>
      </c>
      <c r="AQ1165">
        <v>-1.9958645105361938E-2</v>
      </c>
      <c r="AR1165">
        <v>-0.55788969993591309</v>
      </c>
      <c r="AS1165">
        <v>-4.8376485705375671E-2</v>
      </c>
      <c r="AT1165">
        <v>9.3773463740944862E-3</v>
      </c>
      <c r="AU1165">
        <v>-0.41869872808456421</v>
      </c>
      <c r="AV1165">
        <v>-1.5882771462202069E-2</v>
      </c>
      <c r="AW1165">
        <v>9.883304126560688E-3</v>
      </c>
      <c r="AX1165">
        <v>-0.31371963024139399</v>
      </c>
      <c r="AY1165">
        <v>4.7943443059921258E-2</v>
      </c>
    </row>
    <row r="1166" spans="1:51" x14ac:dyDescent="0.25">
      <c r="A1166">
        <v>-0.1054257750511169</v>
      </c>
      <c r="B1166">
        <v>-0.30642849206924438</v>
      </c>
      <c r="C1166">
        <v>5.4893834749236703E-4</v>
      </c>
      <c r="D1166">
        <v>-4.8729002475738532E-2</v>
      </c>
      <c r="E1166">
        <v>-0.30679523944854742</v>
      </c>
      <c r="F1166">
        <v>1.824801042675972E-2</v>
      </c>
      <c r="G1166">
        <v>-7.2623461484909058E-2</v>
      </c>
      <c r="H1166">
        <v>-0.12581953406333921</v>
      </c>
      <c r="I1166">
        <v>9.7615785896778107E-2</v>
      </c>
      <c r="J1166">
        <v>-8.048374205827713E-2</v>
      </c>
      <c r="K1166">
        <v>4.9199312925338752E-2</v>
      </c>
      <c r="L1166">
        <v>0.1208334416151047</v>
      </c>
      <c r="M1166">
        <v>-0.1631248742341995</v>
      </c>
      <c r="N1166">
        <v>-0.30572181940078741</v>
      </c>
      <c r="O1166">
        <v>-1.509658247232437E-2</v>
      </c>
      <c r="P1166">
        <v>-0.1538812518119812</v>
      </c>
      <c r="Q1166">
        <v>-0.1229694336652756</v>
      </c>
      <c r="R1166">
        <v>6.8103373050689697E-2</v>
      </c>
      <c r="S1166">
        <v>-0.13049101829528811</v>
      </c>
      <c r="T1166">
        <v>4.26311194896698E-2</v>
      </c>
      <c r="U1166">
        <v>-1.8854416906833649E-2</v>
      </c>
      <c r="V1166">
        <v>-0.1021502166986465</v>
      </c>
      <c r="W1166">
        <v>-0.43149369955062872</v>
      </c>
      <c r="X1166">
        <v>-2.5529902428388599E-2</v>
      </c>
      <c r="Y1166">
        <v>-0.1004204526543617</v>
      </c>
      <c r="Z1166">
        <v>-0.55704331398010254</v>
      </c>
      <c r="AA1166">
        <v>-4.5368432998657227E-2</v>
      </c>
      <c r="AB1166">
        <v>-9.75937619805336E-2</v>
      </c>
      <c r="AC1166">
        <v>-0.64259785413742065</v>
      </c>
      <c r="AD1166">
        <v>-4.8829548060894012E-2</v>
      </c>
      <c r="AE1166">
        <v>-0.1059748977422714</v>
      </c>
      <c r="AF1166">
        <v>-0.65496838092803955</v>
      </c>
      <c r="AG1166">
        <v>-9.7913980484008789E-2</v>
      </c>
      <c r="AH1166">
        <v>-0.17920634150505069</v>
      </c>
      <c r="AI1166">
        <v>-0.56237751245498657</v>
      </c>
      <c r="AJ1166">
        <v>-7.2799287736415863E-2</v>
      </c>
      <c r="AK1166">
        <v>-0.21231791377067569</v>
      </c>
      <c r="AL1166">
        <v>-0.4214400053024292</v>
      </c>
      <c r="AM1166">
        <v>-6.2148049473762512E-2</v>
      </c>
      <c r="AN1166">
        <v>-0.22652462124824521</v>
      </c>
      <c r="AO1166">
        <v>-0.31556785106658941</v>
      </c>
      <c r="AP1166">
        <v>-2.3429908324033022E-3</v>
      </c>
      <c r="AQ1166">
        <v>-1.9531697034835819E-2</v>
      </c>
      <c r="AR1166">
        <v>-0.55799853801727295</v>
      </c>
      <c r="AS1166">
        <v>-4.7331620007753372E-2</v>
      </c>
      <c r="AT1166">
        <v>9.8200812935829163E-3</v>
      </c>
      <c r="AU1166">
        <v>-0.41912370920181269</v>
      </c>
      <c r="AV1166">
        <v>-1.454103738069534E-2</v>
      </c>
      <c r="AW1166">
        <v>9.8054166883230209E-3</v>
      </c>
      <c r="AX1166">
        <v>-0.3142770528793335</v>
      </c>
      <c r="AY1166">
        <v>4.9270279705524438E-2</v>
      </c>
    </row>
    <row r="1167" spans="1:51" x14ac:dyDescent="0.25">
      <c r="A1167">
        <v>-0.1051786318421364</v>
      </c>
      <c r="B1167">
        <v>-0.30649390816688538</v>
      </c>
      <c r="C1167">
        <v>5.4451829055324197E-4</v>
      </c>
      <c r="D1167">
        <v>-4.8594579100608833E-2</v>
      </c>
      <c r="E1167">
        <v>-0.30690765380859381</v>
      </c>
      <c r="F1167">
        <v>1.8684776499867439E-2</v>
      </c>
      <c r="G1167">
        <v>-7.2554014623165131E-2</v>
      </c>
      <c r="H1167">
        <v>-0.12581980228424069</v>
      </c>
      <c r="I1167">
        <v>9.6771612763404846E-2</v>
      </c>
      <c r="J1167">
        <v>-8.0443978309631348E-2</v>
      </c>
      <c r="K1167">
        <v>4.9307730048894882E-2</v>
      </c>
      <c r="L1167">
        <v>0.1186450123786926</v>
      </c>
      <c r="M1167">
        <v>-0.1626599729061127</v>
      </c>
      <c r="N1167">
        <v>-0.30568927526473999</v>
      </c>
      <c r="O1167">
        <v>-1.5610074624419211E-2</v>
      </c>
      <c r="P1167">
        <v>-0.15516504645347601</v>
      </c>
      <c r="Q1167">
        <v>-0.12398584932088851</v>
      </c>
      <c r="R1167">
        <v>7.0609770715236664E-2</v>
      </c>
      <c r="S1167">
        <v>-0.13025838136672971</v>
      </c>
      <c r="T1167">
        <v>3.8747102022171021E-2</v>
      </c>
      <c r="U1167">
        <v>-1.9148580729961399E-2</v>
      </c>
      <c r="V1167">
        <v>-0.1017046719789505</v>
      </c>
      <c r="W1167">
        <v>-0.43152859807014471</v>
      </c>
      <c r="X1167">
        <v>-2.5207404047250751E-2</v>
      </c>
      <c r="Y1167">
        <v>-9.9963277578353882E-2</v>
      </c>
      <c r="Z1167">
        <v>-0.55700111389160156</v>
      </c>
      <c r="AA1167">
        <v>-4.4910043478012078E-2</v>
      </c>
      <c r="AB1167">
        <v>-9.8316565155982971E-2</v>
      </c>
      <c r="AC1167">
        <v>-0.64242243766784668</v>
      </c>
      <c r="AD1167">
        <v>-4.8325963318347931E-2</v>
      </c>
      <c r="AE1167">
        <v>-0.1057031750679016</v>
      </c>
      <c r="AF1167">
        <v>-0.65487754344940186</v>
      </c>
      <c r="AG1167">
        <v>-9.751679003238678E-2</v>
      </c>
      <c r="AH1167">
        <v>-0.17854128777980799</v>
      </c>
      <c r="AI1167">
        <v>-0.56242698431015015</v>
      </c>
      <c r="AJ1167">
        <v>-7.289421558380127E-2</v>
      </c>
      <c r="AK1167">
        <v>-0.2115987241268158</v>
      </c>
      <c r="AL1167">
        <v>-0.42160797119140619</v>
      </c>
      <c r="AM1167">
        <v>-6.2620140612125397E-2</v>
      </c>
      <c r="AN1167">
        <v>-0.22615966200828549</v>
      </c>
      <c r="AO1167">
        <v>-0.31561589241027832</v>
      </c>
      <c r="AP1167">
        <v>-3.230931237339973E-3</v>
      </c>
      <c r="AQ1167">
        <v>-1.917061023414135E-2</v>
      </c>
      <c r="AR1167">
        <v>-0.55809199810028076</v>
      </c>
      <c r="AS1167">
        <v>-4.6191670000553131E-2</v>
      </c>
      <c r="AT1167">
        <v>1.021861005574465E-2</v>
      </c>
      <c r="AU1167">
        <v>-0.41939771175384521</v>
      </c>
      <c r="AV1167">
        <v>-1.3086275197565561E-2</v>
      </c>
      <c r="AW1167">
        <v>9.6629299223423004E-3</v>
      </c>
      <c r="AX1167">
        <v>-0.31472638249397278</v>
      </c>
      <c r="AY1167">
        <v>5.0692591816186898E-2</v>
      </c>
    </row>
    <row r="1168" spans="1:51" x14ac:dyDescent="0.25">
      <c r="A1168">
        <v>-0.1048450544476509</v>
      </c>
      <c r="B1168">
        <v>-0.30638045072555542</v>
      </c>
      <c r="C1168">
        <v>5.3448614198714495E-4</v>
      </c>
      <c r="D1168">
        <v>-4.8399213701486588E-2</v>
      </c>
      <c r="E1168">
        <v>-0.30685475468635559</v>
      </c>
      <c r="F1168">
        <v>1.9071957096457481E-2</v>
      </c>
      <c r="G1168">
        <v>-7.2428613901138306E-2</v>
      </c>
      <c r="H1168">
        <v>-0.1257191747426987</v>
      </c>
      <c r="I1168">
        <v>9.6086502075195313E-2</v>
      </c>
      <c r="J1168">
        <v>-8.0370128154754639E-2</v>
      </c>
      <c r="K1168">
        <v>4.9480404704809189E-2</v>
      </c>
      <c r="L1168">
        <v>0.116556242108345</v>
      </c>
      <c r="M1168">
        <v>-0.16214089095592499</v>
      </c>
      <c r="N1168">
        <v>-0.30545699596405029</v>
      </c>
      <c r="O1168">
        <v>-1.6152549535036091E-2</v>
      </c>
      <c r="P1168">
        <v>-0.15644058585166931</v>
      </c>
      <c r="Q1168">
        <v>-0.1249493509531021</v>
      </c>
      <c r="R1168">
        <v>7.3219083249568939E-2</v>
      </c>
      <c r="S1168">
        <v>-0.12996950745582581</v>
      </c>
      <c r="T1168">
        <v>3.5109277814626687E-2</v>
      </c>
      <c r="U1168">
        <v>-1.8856126815080639E-2</v>
      </c>
      <c r="V1168">
        <v>-0.10127973556518551</v>
      </c>
      <c r="W1168">
        <v>-0.43138140439987183</v>
      </c>
      <c r="X1168">
        <v>-2.4901557713747021E-2</v>
      </c>
      <c r="Y1168">
        <v>-9.9548041820526123E-2</v>
      </c>
      <c r="Z1168">
        <v>-0.55686759948730469</v>
      </c>
      <c r="AA1168">
        <v>-4.4432178139686578E-2</v>
      </c>
      <c r="AB1168">
        <v>-9.9073320627212524E-2</v>
      </c>
      <c r="AC1168">
        <v>-0.64205241203308105</v>
      </c>
      <c r="AD1168">
        <v>-4.7767974436283112E-2</v>
      </c>
      <c r="AE1168">
        <v>-0.1054221391677856</v>
      </c>
      <c r="AF1168">
        <v>-0.65463662147521973</v>
      </c>
      <c r="AG1168">
        <v>-9.6987694501876831E-2</v>
      </c>
      <c r="AH1168">
        <v>-0.1778891384601593</v>
      </c>
      <c r="AI1168">
        <v>-0.56227850914001465</v>
      </c>
      <c r="AJ1168">
        <v>-7.2993427515029907E-2</v>
      </c>
      <c r="AK1168">
        <v>-0.21094363927841189</v>
      </c>
      <c r="AL1168">
        <v>-0.42162966728210449</v>
      </c>
      <c r="AM1168">
        <v>-6.3101857900619507E-2</v>
      </c>
      <c r="AN1168">
        <v>-0.22585722804069519</v>
      </c>
      <c r="AO1168">
        <v>-0.31557679176330572</v>
      </c>
      <c r="AP1168">
        <v>-3.9724502712488166E-3</v>
      </c>
      <c r="AQ1168">
        <v>-1.8810834735631939E-2</v>
      </c>
      <c r="AR1168">
        <v>-0.55795997381210327</v>
      </c>
      <c r="AS1168">
        <v>-4.5082204043865197E-2</v>
      </c>
      <c r="AT1168">
        <v>1.059563830494881E-2</v>
      </c>
      <c r="AU1168">
        <v>-0.419563889503479</v>
      </c>
      <c r="AV1168">
        <v>-1.1641222983598711E-2</v>
      </c>
      <c r="AW1168">
        <v>9.586467407643795E-3</v>
      </c>
      <c r="AX1168">
        <v>-0.31494814157485962</v>
      </c>
      <c r="AY1168">
        <v>5.2113234996795647E-2</v>
      </c>
    </row>
    <row r="1169" spans="1:51" x14ac:dyDescent="0.25">
      <c r="A1169">
        <v>-0.1045197397470474</v>
      </c>
      <c r="B1169">
        <v>-0.30623167753219599</v>
      </c>
      <c r="C1169">
        <v>5.2594620501622558E-4</v>
      </c>
      <c r="D1169">
        <v>-4.8203349113464362E-2</v>
      </c>
      <c r="E1169">
        <v>-0.30677863955497742</v>
      </c>
      <c r="F1169">
        <v>1.945523917675018E-2</v>
      </c>
      <c r="G1169">
        <v>-7.2286024689674377E-2</v>
      </c>
      <c r="H1169">
        <v>-0.12565118074417109</v>
      </c>
      <c r="I1169">
        <v>9.5459222793579102E-2</v>
      </c>
      <c r="J1169">
        <v>-8.0338463187217712E-2</v>
      </c>
      <c r="K1169">
        <v>4.9607697874307632E-2</v>
      </c>
      <c r="L1169">
        <v>0.1144239604473114</v>
      </c>
      <c r="M1169">
        <v>-0.1615980267524719</v>
      </c>
      <c r="N1169">
        <v>-0.30527251958847051</v>
      </c>
      <c r="O1169">
        <v>-1.6644692048430439E-2</v>
      </c>
      <c r="P1169">
        <v>-0.15770959854125979</v>
      </c>
      <c r="Q1169">
        <v>-0.12601125240325931</v>
      </c>
      <c r="R1169">
        <v>7.5834617018699646E-2</v>
      </c>
      <c r="S1169">
        <v>-0.12955597043037409</v>
      </c>
      <c r="T1169">
        <v>3.0992735177278519E-2</v>
      </c>
      <c r="U1169">
        <v>-1.9108317792415619E-2</v>
      </c>
      <c r="V1169">
        <v>-0.100830502808094</v>
      </c>
      <c r="W1169">
        <v>-0.43120187520980829</v>
      </c>
      <c r="X1169">
        <v>-2.4616386741399768E-2</v>
      </c>
      <c r="Y1169">
        <v>-9.9123701453208923E-2</v>
      </c>
      <c r="Z1169">
        <v>-0.55671679973602295</v>
      </c>
      <c r="AA1169">
        <v>-4.3971527367830283E-2</v>
      </c>
      <c r="AB1169">
        <v>-9.9975772202014923E-2</v>
      </c>
      <c r="AC1169">
        <v>-0.64159369468688965</v>
      </c>
      <c r="AD1169">
        <v>-4.7300331294536591E-2</v>
      </c>
      <c r="AE1169">
        <v>-0.1051879972219467</v>
      </c>
      <c r="AF1169">
        <v>-0.65437912940979004</v>
      </c>
      <c r="AG1169">
        <v>-9.6586853265762329E-2</v>
      </c>
      <c r="AH1169">
        <v>-0.1772145479917526</v>
      </c>
      <c r="AI1169">
        <v>-0.56217479705810547</v>
      </c>
      <c r="AJ1169">
        <v>-7.3128260672092438E-2</v>
      </c>
      <c r="AK1169">
        <v>-0.21032062172889709</v>
      </c>
      <c r="AL1169">
        <v>-0.42169657349586492</v>
      </c>
      <c r="AM1169">
        <v>-6.3582479953765869E-2</v>
      </c>
      <c r="AN1169">
        <v>-0.22559565305709839</v>
      </c>
      <c r="AO1169">
        <v>-0.31558549404144293</v>
      </c>
      <c r="AP1169">
        <v>-4.640599712729454E-3</v>
      </c>
      <c r="AQ1169">
        <v>-1.8483646214008331E-2</v>
      </c>
      <c r="AR1169">
        <v>-0.55778539180755615</v>
      </c>
      <c r="AS1169">
        <v>-4.3948236852884293E-2</v>
      </c>
      <c r="AT1169">
        <v>1.099297590553761E-2</v>
      </c>
      <c r="AU1169">
        <v>-0.41968011856079102</v>
      </c>
      <c r="AV1169">
        <v>-1.015397347509861E-2</v>
      </c>
      <c r="AW1169">
        <v>9.4428872689604759E-3</v>
      </c>
      <c r="AX1169">
        <v>-0.3151397705078125</v>
      </c>
      <c r="AY1169">
        <v>5.3618025034666061E-2</v>
      </c>
    </row>
    <row r="1170" spans="1:51" x14ac:dyDescent="0.25">
      <c r="A1170">
        <v>-0.1042095422744751</v>
      </c>
      <c r="B1170">
        <v>-0.30609071254730219</v>
      </c>
      <c r="C1170">
        <v>5.1186792552471161E-4</v>
      </c>
      <c r="D1170">
        <v>-4.8036277294158942E-2</v>
      </c>
      <c r="E1170">
        <v>-0.30657351016998291</v>
      </c>
      <c r="F1170">
        <v>1.9896890968084339E-2</v>
      </c>
      <c r="G1170">
        <v>-7.2111405432224274E-2</v>
      </c>
      <c r="H1170">
        <v>-0.1255128085613251</v>
      </c>
      <c r="I1170">
        <v>9.493747353553772E-2</v>
      </c>
      <c r="J1170">
        <v>-8.0274224281311035E-2</v>
      </c>
      <c r="K1170">
        <v>4.9700949341058731E-2</v>
      </c>
      <c r="L1170">
        <v>0.1126022785902023</v>
      </c>
      <c r="M1170">
        <v>-0.1610707342624664</v>
      </c>
      <c r="N1170">
        <v>-0.30497974157333368</v>
      </c>
      <c r="O1170">
        <v>-1.72064732760191E-2</v>
      </c>
      <c r="P1170">
        <v>-0.158816933631897</v>
      </c>
      <c r="Q1170">
        <v>-0.12709805369377139</v>
      </c>
      <c r="R1170">
        <v>7.8298777341842651E-2</v>
      </c>
      <c r="S1170">
        <v>-0.12907832860946661</v>
      </c>
      <c r="T1170">
        <v>2.7154972776770588E-2</v>
      </c>
      <c r="U1170">
        <v>-1.888472214341164E-2</v>
      </c>
      <c r="V1170">
        <v>-0.1004499644041061</v>
      </c>
      <c r="W1170">
        <v>-0.43098381161689758</v>
      </c>
      <c r="X1170">
        <v>-2.4294126778841019E-2</v>
      </c>
      <c r="Y1170">
        <v>-9.8739363253116608E-2</v>
      </c>
      <c r="Z1170">
        <v>-0.5564420223236084</v>
      </c>
      <c r="AA1170">
        <v>-4.3399985879659653E-2</v>
      </c>
      <c r="AB1170">
        <v>-0.1007004976272583</v>
      </c>
      <c r="AC1170">
        <v>-0.64115804433822632</v>
      </c>
      <c r="AD1170">
        <v>-4.6869449317455292E-2</v>
      </c>
      <c r="AE1170">
        <v>-0.1049559116363525</v>
      </c>
      <c r="AF1170">
        <v>-0.65401989221572876</v>
      </c>
      <c r="AG1170">
        <v>-9.609338641166687E-2</v>
      </c>
      <c r="AH1170">
        <v>-0.1765603423118591</v>
      </c>
      <c r="AI1170">
        <v>-0.56200909614562988</v>
      </c>
      <c r="AJ1170">
        <v>-7.3170065879821777E-2</v>
      </c>
      <c r="AK1170">
        <v>-0.20968371629714971</v>
      </c>
      <c r="AL1170">
        <v>-0.42171794176101679</v>
      </c>
      <c r="AM1170">
        <v>-6.3945487141609192E-2</v>
      </c>
      <c r="AN1170">
        <v>-0.2253055423498154</v>
      </c>
      <c r="AO1170">
        <v>-0.31556364893913269</v>
      </c>
      <c r="AP1170">
        <v>-5.2053066901862621E-3</v>
      </c>
      <c r="AQ1170">
        <v>-1.8184224143624309E-2</v>
      </c>
      <c r="AR1170">
        <v>-0.55750876665115356</v>
      </c>
      <c r="AS1170">
        <v>-4.2721733450889587E-2</v>
      </c>
      <c r="AT1170">
        <v>1.1382776312530041E-2</v>
      </c>
      <c r="AU1170">
        <v>-0.41968885064125061</v>
      </c>
      <c r="AV1170">
        <v>-8.6945919319987297E-3</v>
      </c>
      <c r="AW1170">
        <v>9.3080755323171616E-3</v>
      </c>
      <c r="AX1170">
        <v>-0.31528061628341669</v>
      </c>
      <c r="AY1170">
        <v>5.5123180150985718E-2</v>
      </c>
    </row>
    <row r="1171" spans="1:51" x14ac:dyDescent="0.25">
      <c r="A1171">
        <v>-0.1038306206464767</v>
      </c>
      <c r="B1171">
        <v>-0.30596274137496948</v>
      </c>
      <c r="C1171">
        <v>5.0046987598761916E-4</v>
      </c>
      <c r="D1171">
        <v>-4.7871962189674377E-2</v>
      </c>
      <c r="E1171">
        <v>-0.30646428465843201</v>
      </c>
      <c r="F1171">
        <v>2.031689882278442E-2</v>
      </c>
      <c r="G1171">
        <v>-7.1959584951400757E-2</v>
      </c>
      <c r="H1171">
        <v>-0.12532016634941101</v>
      </c>
      <c r="I1171">
        <v>9.4372004270553589E-2</v>
      </c>
      <c r="J1171">
        <v>-8.0214932560920715E-2</v>
      </c>
      <c r="K1171">
        <v>4.9819376319646842E-2</v>
      </c>
      <c r="L1171">
        <v>0.1106398850679398</v>
      </c>
      <c r="M1171">
        <v>-0.16048866510391241</v>
      </c>
      <c r="N1171">
        <v>-0.30478161573410029</v>
      </c>
      <c r="O1171">
        <v>-1.775180920958519E-2</v>
      </c>
      <c r="P1171">
        <v>-0.15980896353721619</v>
      </c>
      <c r="Q1171">
        <v>-0.128241702914238</v>
      </c>
      <c r="R1171">
        <v>8.0699115991592407E-2</v>
      </c>
      <c r="S1171">
        <v>-0.12854322791099551</v>
      </c>
      <c r="T1171">
        <v>2.344946563243866E-2</v>
      </c>
      <c r="U1171">
        <v>-1.852137595415115E-2</v>
      </c>
      <c r="V1171">
        <v>-9.999595582485199E-2</v>
      </c>
      <c r="W1171">
        <v>-0.43079692125320429</v>
      </c>
      <c r="X1171">
        <v>-2.4005293846130371E-2</v>
      </c>
      <c r="Y1171">
        <v>-9.8311915993690491E-2</v>
      </c>
      <c r="Z1171">
        <v>-0.55620050430297852</v>
      </c>
      <c r="AA1171">
        <v>-4.2855128645896912E-2</v>
      </c>
      <c r="AB1171">
        <v>-0.1015433967113495</v>
      </c>
      <c r="AC1171">
        <v>-0.64059638977050781</v>
      </c>
      <c r="AD1171">
        <v>-4.64315265417099E-2</v>
      </c>
      <c r="AE1171">
        <v>-0.1047448962926865</v>
      </c>
      <c r="AF1171">
        <v>-0.65366435050964355</v>
      </c>
      <c r="AG1171">
        <v>-9.5558814704418182E-2</v>
      </c>
      <c r="AH1171">
        <v>-0.17581126093864441</v>
      </c>
      <c r="AI1171">
        <v>-0.56179821491241455</v>
      </c>
      <c r="AJ1171">
        <v>-7.3218435049057007E-2</v>
      </c>
      <c r="AK1171">
        <v>-0.2090275436639786</v>
      </c>
      <c r="AL1171">
        <v>-0.42166662216186518</v>
      </c>
      <c r="AM1171">
        <v>-6.4378648996353149E-2</v>
      </c>
      <c r="AN1171">
        <v>-0.22502994537353521</v>
      </c>
      <c r="AO1171">
        <v>-0.31555497646331793</v>
      </c>
      <c r="AP1171">
        <v>-5.8331927284598351E-3</v>
      </c>
      <c r="AQ1171">
        <v>-1.78898498415947E-2</v>
      </c>
      <c r="AR1171">
        <v>-0.55733531713485718</v>
      </c>
      <c r="AS1171">
        <v>-4.1560132056474693E-2</v>
      </c>
      <c r="AT1171">
        <v>1.1720346286892889E-2</v>
      </c>
      <c r="AU1171">
        <v>-0.41975787281990051</v>
      </c>
      <c r="AV1171">
        <v>-7.2342692874372014E-3</v>
      </c>
      <c r="AW1171">
        <v>9.1580105945467949E-3</v>
      </c>
      <c r="AX1171">
        <v>-0.31541243195533752</v>
      </c>
      <c r="AY1171">
        <v>5.6645598262548447E-2</v>
      </c>
    </row>
    <row r="1172" spans="1:51" x14ac:dyDescent="0.25">
      <c r="A1172">
        <v>-0.103427529335022</v>
      </c>
      <c r="B1172">
        <v>-0.30585590004920959</v>
      </c>
      <c r="C1172">
        <v>4.8731866991147399E-4</v>
      </c>
      <c r="D1172">
        <v>-4.7661598771810532E-2</v>
      </c>
      <c r="E1172">
        <v>-0.3063322901725769</v>
      </c>
      <c r="F1172">
        <v>2.0727865397930149E-2</v>
      </c>
      <c r="G1172">
        <v>-7.1792244911193848E-2</v>
      </c>
      <c r="H1172">
        <v>-0.12513929605484009</v>
      </c>
      <c r="I1172">
        <v>9.3824431300163269E-2</v>
      </c>
      <c r="J1172">
        <v>-8.0129727721214294E-2</v>
      </c>
      <c r="K1172">
        <v>4.9950920045375817E-2</v>
      </c>
      <c r="L1172">
        <v>0.1087722629308701</v>
      </c>
      <c r="M1172">
        <v>-0.15989068150520319</v>
      </c>
      <c r="N1172">
        <v>-0.30460327863693237</v>
      </c>
      <c r="O1172">
        <v>-1.8296882510185242E-2</v>
      </c>
      <c r="P1172">
        <v>-0.16069413721561429</v>
      </c>
      <c r="Q1172">
        <v>-0.1294572651386261</v>
      </c>
      <c r="R1172">
        <v>8.3039849996566772E-2</v>
      </c>
      <c r="S1172">
        <v>-0.12795296311378479</v>
      </c>
      <c r="T1172">
        <v>1.993139460682869E-2</v>
      </c>
      <c r="U1172">
        <v>-1.809682697057724E-2</v>
      </c>
      <c r="V1172">
        <v>-9.9569737911224365E-2</v>
      </c>
      <c r="W1172">
        <v>-0.43069261312484741</v>
      </c>
      <c r="X1172">
        <v>-2.37676315009594E-2</v>
      </c>
      <c r="Y1172">
        <v>-9.7938001155853271E-2</v>
      </c>
      <c r="Z1172">
        <v>-0.55603909492492676</v>
      </c>
      <c r="AA1172">
        <v>-4.2383048683404922E-2</v>
      </c>
      <c r="AB1172">
        <v>-0.10253302007913589</v>
      </c>
      <c r="AC1172">
        <v>-0.63996255397796631</v>
      </c>
      <c r="AD1172">
        <v>-4.6089611947536469E-2</v>
      </c>
      <c r="AE1172">
        <v>-0.1045451611280441</v>
      </c>
      <c r="AF1172">
        <v>-0.65335977077484131</v>
      </c>
      <c r="AG1172">
        <v>-9.5092780888080597E-2</v>
      </c>
      <c r="AH1172">
        <v>-0.17514556646347049</v>
      </c>
      <c r="AI1172">
        <v>-0.56163215637207031</v>
      </c>
      <c r="AJ1172">
        <v>-7.3327638208866119E-2</v>
      </c>
      <c r="AK1172">
        <v>-0.2083918750286102</v>
      </c>
      <c r="AL1172">
        <v>-0.42170676589012152</v>
      </c>
      <c r="AM1172">
        <v>-6.4843066036701202E-2</v>
      </c>
      <c r="AN1172">
        <v>-0.22477804124355319</v>
      </c>
      <c r="AO1172">
        <v>-0.31553822755813599</v>
      </c>
      <c r="AP1172">
        <v>-6.509692408144474E-3</v>
      </c>
      <c r="AQ1172">
        <v>-1.7620105296373371E-2</v>
      </c>
      <c r="AR1172">
        <v>-0.55715221166610718</v>
      </c>
      <c r="AS1172">
        <v>-4.0427185595035553E-2</v>
      </c>
      <c r="AT1172">
        <v>1.205249316990376E-2</v>
      </c>
      <c r="AU1172">
        <v>-0.41983050107955933</v>
      </c>
      <c r="AV1172">
        <v>-5.799420177936554E-3</v>
      </c>
      <c r="AW1172">
        <v>8.992854505777359E-3</v>
      </c>
      <c r="AX1172">
        <v>-0.315521240234375</v>
      </c>
      <c r="AY1172">
        <v>5.8129813522100449E-2</v>
      </c>
    </row>
    <row r="1173" spans="1:51" x14ac:dyDescent="0.25">
      <c r="A1173">
        <v>-0.1030260026454926</v>
      </c>
      <c r="B1173">
        <v>-0.30584633350372309</v>
      </c>
      <c r="C1173">
        <v>4.707023617811501E-4</v>
      </c>
      <c r="D1173">
        <v>-4.743582010269165E-2</v>
      </c>
      <c r="E1173">
        <v>-0.30632489919662481</v>
      </c>
      <c r="F1173">
        <v>2.119265682995319E-2</v>
      </c>
      <c r="G1173">
        <v>-7.1569450199604034E-2</v>
      </c>
      <c r="H1173">
        <v>-0.12502062320709231</v>
      </c>
      <c r="I1173">
        <v>9.3320354819297791E-2</v>
      </c>
      <c r="J1173">
        <v>-8.0068469047546387E-2</v>
      </c>
      <c r="K1173">
        <v>4.9996905028820038E-2</v>
      </c>
      <c r="L1173">
        <v>0.1070125475525856</v>
      </c>
      <c r="M1173">
        <v>-0.15930232405662539</v>
      </c>
      <c r="N1173">
        <v>-0.30462163686752319</v>
      </c>
      <c r="O1173">
        <v>-1.8791791051626209E-2</v>
      </c>
      <c r="P1173">
        <v>-0.16146393120288849</v>
      </c>
      <c r="Q1173">
        <v>-0.1308709383010864</v>
      </c>
      <c r="R1173">
        <v>8.5425309836864471E-2</v>
      </c>
      <c r="S1173">
        <v>-0.12728449702262881</v>
      </c>
      <c r="T1173">
        <v>1.6566561535000801E-2</v>
      </c>
      <c r="U1173">
        <v>-1.7279952764511108E-2</v>
      </c>
      <c r="V1173">
        <v>-9.9115759134292603E-2</v>
      </c>
      <c r="W1173">
        <v>-0.43065586686134338</v>
      </c>
      <c r="X1173">
        <v>-2.348418720066547E-2</v>
      </c>
      <c r="Y1173">
        <v>-9.7522862255573273E-2</v>
      </c>
      <c r="Z1173">
        <v>-0.55594968795776367</v>
      </c>
      <c r="AA1173">
        <v>-4.1843980550765991E-2</v>
      </c>
      <c r="AB1173">
        <v>-0.1034318208694458</v>
      </c>
      <c r="AC1173">
        <v>-0.63946759700775146</v>
      </c>
      <c r="AD1173">
        <v>-4.5743800699710853E-2</v>
      </c>
      <c r="AE1173">
        <v>-0.1043961346149445</v>
      </c>
      <c r="AF1173">
        <v>-0.65312373638153076</v>
      </c>
      <c r="AG1173">
        <v>-9.4576314091682434E-2</v>
      </c>
      <c r="AH1173">
        <v>-0.17438402771949771</v>
      </c>
      <c r="AI1173">
        <v>-0.56154358386993408</v>
      </c>
      <c r="AJ1173">
        <v>-7.3364488780498505E-2</v>
      </c>
      <c r="AK1173">
        <v>-0.20766729116439819</v>
      </c>
      <c r="AL1173">
        <v>-0.42182356119155878</v>
      </c>
      <c r="AM1173">
        <v>-6.5318703651428223E-2</v>
      </c>
      <c r="AN1173">
        <v>-0.22448977828025821</v>
      </c>
      <c r="AO1173">
        <v>-0.31564241647720342</v>
      </c>
      <c r="AP1173">
        <v>-7.1810605004429817E-3</v>
      </c>
      <c r="AQ1173">
        <v>-1.7330292612314221E-2</v>
      </c>
      <c r="AR1173">
        <v>-0.55706489086151123</v>
      </c>
      <c r="AS1173">
        <v>-3.9190210402011871E-2</v>
      </c>
      <c r="AT1173">
        <v>1.240252144634724E-2</v>
      </c>
      <c r="AU1173">
        <v>-0.41997915506362921</v>
      </c>
      <c r="AV1173">
        <v>-4.3824361637234688E-3</v>
      </c>
      <c r="AW1173">
        <v>8.8056288659572601E-3</v>
      </c>
      <c r="AX1173">
        <v>-0.31567013263702393</v>
      </c>
      <c r="AY1173">
        <v>5.9595156461000443E-2</v>
      </c>
    </row>
    <row r="1174" spans="1:51" x14ac:dyDescent="0.25">
      <c r="A1174">
        <v>-0.102590836584568</v>
      </c>
      <c r="B1174">
        <v>-0.30593883991241461</v>
      </c>
      <c r="C1174">
        <v>4.652210627682507E-4</v>
      </c>
      <c r="D1174">
        <v>-4.7227874398231513E-2</v>
      </c>
      <c r="E1174">
        <v>-0.30641061067581182</v>
      </c>
      <c r="F1174">
        <v>2.1630078554153439E-2</v>
      </c>
      <c r="G1174">
        <v>-7.1370750665664673E-2</v>
      </c>
      <c r="H1174">
        <v>-0.1249089613556862</v>
      </c>
      <c r="I1174">
        <v>9.2777520418167114E-2</v>
      </c>
      <c r="J1174">
        <v>-7.9992979764938354E-2</v>
      </c>
      <c r="K1174">
        <v>4.9996931105852127E-2</v>
      </c>
      <c r="L1174">
        <v>0.10542596876621251</v>
      </c>
      <c r="M1174">
        <v>-0.1586925387382507</v>
      </c>
      <c r="N1174">
        <v>-0.304727703332901</v>
      </c>
      <c r="O1174">
        <v>-1.9225578755140301E-2</v>
      </c>
      <c r="P1174">
        <v>-0.16209584474563599</v>
      </c>
      <c r="Q1174">
        <v>-0.13225102424621579</v>
      </c>
      <c r="R1174">
        <v>8.7581977248191833E-2</v>
      </c>
      <c r="S1174">
        <v>-0.1266404986381531</v>
      </c>
      <c r="T1174">
        <v>1.356943137943745E-2</v>
      </c>
      <c r="U1174">
        <v>-1.6567829996347431E-2</v>
      </c>
      <c r="V1174">
        <v>-9.8691880702972412E-2</v>
      </c>
      <c r="W1174">
        <v>-0.43068283796310419</v>
      </c>
      <c r="X1174">
        <v>-2.3207524791359901E-2</v>
      </c>
      <c r="Y1174">
        <v>-9.7165420651435852E-2</v>
      </c>
      <c r="Z1174">
        <v>-0.55596989393234253</v>
      </c>
      <c r="AA1174">
        <v>-4.1350610554218292E-2</v>
      </c>
      <c r="AB1174">
        <v>-0.1042627841234207</v>
      </c>
      <c r="AC1174">
        <v>-0.63903570175170898</v>
      </c>
      <c r="AD1174">
        <v>-4.5398615300655358E-2</v>
      </c>
      <c r="AE1174">
        <v>-0.1043378263711929</v>
      </c>
      <c r="AF1174">
        <v>-0.65302395820617676</v>
      </c>
      <c r="AG1174">
        <v>-9.4108544290065765E-2</v>
      </c>
      <c r="AH1174">
        <v>-0.1737247109413147</v>
      </c>
      <c r="AI1174">
        <v>-0.56153416633605957</v>
      </c>
      <c r="AJ1174">
        <v>-7.3390744626522064E-2</v>
      </c>
      <c r="AK1174">
        <v>-0.2070178538560867</v>
      </c>
      <c r="AL1174">
        <v>-0.42195969820022577</v>
      </c>
      <c r="AM1174">
        <v>-6.573062390089035E-2</v>
      </c>
      <c r="AN1174">
        <v>-0.22425906360149381</v>
      </c>
      <c r="AO1174">
        <v>-0.31577977538108831</v>
      </c>
      <c r="AP1174">
        <v>-7.7185658738017082E-3</v>
      </c>
      <c r="AQ1174">
        <v>-1.7092416062951091E-2</v>
      </c>
      <c r="AR1174">
        <v>-0.55702847242355347</v>
      </c>
      <c r="AS1174">
        <v>-3.8010351359844208E-2</v>
      </c>
      <c r="AT1174">
        <v>1.26988124102354E-2</v>
      </c>
      <c r="AU1174">
        <v>-0.42021656036376948</v>
      </c>
      <c r="AV1174">
        <v>-3.0798742081969981E-3</v>
      </c>
      <c r="AW1174">
        <v>8.6143510416150093E-3</v>
      </c>
      <c r="AX1174">
        <v>-0.31592512130737299</v>
      </c>
      <c r="AY1174">
        <v>6.0967862606048577E-2</v>
      </c>
    </row>
    <row r="1175" spans="1:51" x14ac:dyDescent="0.25">
      <c r="A1175">
        <v>-0.1022944450378418</v>
      </c>
      <c r="B1175">
        <v>-0.30608028173446661</v>
      </c>
      <c r="C1175">
        <v>4.3583341175690288E-4</v>
      </c>
      <c r="D1175">
        <v>-4.7110982239246368E-2</v>
      </c>
      <c r="E1175">
        <v>-0.30646410584449768</v>
      </c>
      <c r="F1175">
        <v>2.2079238668084141E-2</v>
      </c>
      <c r="G1175">
        <v>-7.1175582706928253E-2</v>
      </c>
      <c r="H1175">
        <v>-0.1247598975896835</v>
      </c>
      <c r="I1175">
        <v>9.2142730951309204E-2</v>
      </c>
      <c r="J1175">
        <v>-7.9906359314918518E-2</v>
      </c>
      <c r="K1175">
        <v>5.0000723451375961E-2</v>
      </c>
      <c r="L1175">
        <v>0.1039349362254143</v>
      </c>
      <c r="M1175">
        <v>-0.1582047641277313</v>
      </c>
      <c r="N1175">
        <v>-0.30485916137695313</v>
      </c>
      <c r="O1175">
        <v>-1.9679121673107151E-2</v>
      </c>
      <c r="P1175">
        <v>-0.16260036826133731</v>
      </c>
      <c r="Q1175">
        <v>-0.13365116715431211</v>
      </c>
      <c r="R1175">
        <v>8.9585676789283752E-2</v>
      </c>
      <c r="S1175">
        <v>-0.12601226568222049</v>
      </c>
      <c r="T1175">
        <v>1.097988523542881E-2</v>
      </c>
      <c r="U1175">
        <v>-1.5502233058214189E-2</v>
      </c>
      <c r="V1175">
        <v>-9.8303511738777161E-2</v>
      </c>
      <c r="W1175">
        <v>-0.43086335062980652</v>
      </c>
      <c r="X1175">
        <v>-2.2916533052921299E-2</v>
      </c>
      <c r="Y1175">
        <v>-9.6811912953853607E-2</v>
      </c>
      <c r="Z1175">
        <v>-0.55598324537277222</v>
      </c>
      <c r="AA1175">
        <v>-4.0771923959255219E-2</v>
      </c>
      <c r="AB1175">
        <v>-0.10512113571166989</v>
      </c>
      <c r="AC1175">
        <v>-0.63866662979125977</v>
      </c>
      <c r="AD1175">
        <v>-4.4995978474616997E-2</v>
      </c>
      <c r="AE1175">
        <v>-0.1043227985501289</v>
      </c>
      <c r="AF1175">
        <v>-0.65297782421112061</v>
      </c>
      <c r="AG1175">
        <v>-9.3550175428390503E-2</v>
      </c>
      <c r="AH1175">
        <v>-0.17304052412509921</v>
      </c>
      <c r="AI1175">
        <v>-0.56150424480438232</v>
      </c>
      <c r="AJ1175">
        <v>-7.3391422629356384E-2</v>
      </c>
      <c r="AK1175">
        <v>-0.20630508661270139</v>
      </c>
      <c r="AL1175">
        <v>-0.42217788100242609</v>
      </c>
      <c r="AM1175">
        <v>-6.6175229847431183E-2</v>
      </c>
      <c r="AN1175">
        <v>-0.22398531436920169</v>
      </c>
      <c r="AO1175">
        <v>-0.31593400239944458</v>
      </c>
      <c r="AP1175">
        <v>-8.2889581099152565E-3</v>
      </c>
      <c r="AQ1175">
        <v>-1.690667495131493E-2</v>
      </c>
      <c r="AR1175">
        <v>-0.55708461999893188</v>
      </c>
      <c r="AS1175">
        <v>-3.6830984055995941E-2</v>
      </c>
      <c r="AT1175">
        <v>1.29975788295269E-2</v>
      </c>
      <c r="AU1175">
        <v>-0.4204522967338562</v>
      </c>
      <c r="AV1175">
        <v>-1.76141643896699E-3</v>
      </c>
      <c r="AW1175">
        <v>8.3732036873698235E-3</v>
      </c>
      <c r="AX1175">
        <v>-0.31618508696556091</v>
      </c>
      <c r="AY1175">
        <v>6.2351558357477188E-2</v>
      </c>
    </row>
    <row r="1176" spans="1:51" x14ac:dyDescent="0.25">
      <c r="A1176">
        <v>-0.10195232927799221</v>
      </c>
      <c r="B1176">
        <v>-0.30631953477859503</v>
      </c>
      <c r="C1176">
        <v>4.2682595085352659E-4</v>
      </c>
      <c r="D1176">
        <v>-4.6999119222164147E-2</v>
      </c>
      <c r="E1176">
        <v>-0.30660337209701538</v>
      </c>
      <c r="F1176">
        <v>2.252147346735001E-2</v>
      </c>
      <c r="G1176">
        <v>-7.0979893207550049E-2</v>
      </c>
      <c r="H1176">
        <v>-0.1247065290808678</v>
      </c>
      <c r="I1176">
        <v>9.1561779379844666E-2</v>
      </c>
      <c r="J1176">
        <v>-7.9813897609710693E-2</v>
      </c>
      <c r="K1176">
        <v>4.9932036548852921E-2</v>
      </c>
      <c r="L1176">
        <v>0.10242645442485809</v>
      </c>
      <c r="M1176">
        <v>-0.1576932221651077</v>
      </c>
      <c r="N1176">
        <v>-0.30507034063339228</v>
      </c>
      <c r="O1176">
        <v>-2.0106375217437741E-2</v>
      </c>
      <c r="P1176">
        <v>-0.16300114989280701</v>
      </c>
      <c r="Q1176">
        <v>-0.13508570194244379</v>
      </c>
      <c r="R1176">
        <v>9.1445207595825195E-2</v>
      </c>
      <c r="S1176">
        <v>-0.12542685866355899</v>
      </c>
      <c r="T1176">
        <v>8.7144747376441956E-3</v>
      </c>
      <c r="U1176">
        <v>-1.4389665797352791E-2</v>
      </c>
      <c r="V1176">
        <v>-9.793497622013092E-2</v>
      </c>
      <c r="W1176">
        <v>-0.43102860450744629</v>
      </c>
      <c r="X1176">
        <v>-2.2637780755758289E-2</v>
      </c>
      <c r="Y1176">
        <v>-9.6449859440326691E-2</v>
      </c>
      <c r="Z1176">
        <v>-0.55602401494979858</v>
      </c>
      <c r="AA1176">
        <v>-4.018624871969223E-2</v>
      </c>
      <c r="AB1176">
        <v>-0.1060481071472168</v>
      </c>
      <c r="AC1176">
        <v>-0.63828361034393311</v>
      </c>
      <c r="AD1176">
        <v>-4.4566996395587921E-2</v>
      </c>
      <c r="AE1176">
        <v>-0.1043896675109863</v>
      </c>
      <c r="AF1176">
        <v>-0.65293204784393311</v>
      </c>
      <c r="AG1176">
        <v>-9.2989027500152588E-2</v>
      </c>
      <c r="AH1176">
        <v>-0.17237052321434021</v>
      </c>
      <c r="AI1176">
        <v>-0.56155788898468018</v>
      </c>
      <c r="AJ1176">
        <v>-7.3328956961631775E-2</v>
      </c>
      <c r="AK1176">
        <v>-0.20560562610626221</v>
      </c>
      <c r="AL1176">
        <v>-0.42239171266555792</v>
      </c>
      <c r="AM1176">
        <v>-6.6500090062618256E-2</v>
      </c>
      <c r="AN1176">
        <v>-0.22373777627944949</v>
      </c>
      <c r="AO1176">
        <v>-0.31616061925888062</v>
      </c>
      <c r="AP1176">
        <v>-8.8026616722345352E-3</v>
      </c>
      <c r="AQ1176">
        <v>-1.670782640576363E-2</v>
      </c>
      <c r="AR1176">
        <v>-0.55712103843688965</v>
      </c>
      <c r="AS1176">
        <v>-3.5600431263446808E-2</v>
      </c>
      <c r="AT1176">
        <v>1.324982475489378E-2</v>
      </c>
      <c r="AU1176">
        <v>-0.42071270942687988</v>
      </c>
      <c r="AV1176">
        <v>-4.6240352094173431E-4</v>
      </c>
      <c r="AW1176">
        <v>8.1304553896188736E-3</v>
      </c>
      <c r="AX1176">
        <v>-0.31651651859283447</v>
      </c>
      <c r="AY1176">
        <v>6.3662201166152954E-2</v>
      </c>
    </row>
    <row r="1177" spans="1:51" x14ac:dyDescent="0.25">
      <c r="A1177">
        <v>-0.1016106754541397</v>
      </c>
      <c r="B1177">
        <v>-0.3066655695438385</v>
      </c>
      <c r="C1177">
        <v>4.0496425935998559E-4</v>
      </c>
      <c r="D1177">
        <v>-4.6890255063772202E-2</v>
      </c>
      <c r="E1177">
        <v>-0.3069072961807251</v>
      </c>
      <c r="F1177">
        <v>2.2941902279853821E-2</v>
      </c>
      <c r="G1177">
        <v>-7.0794388651847839E-2</v>
      </c>
      <c r="H1177">
        <v>-0.12471742928028109</v>
      </c>
      <c r="I1177">
        <v>9.0961188077926636E-2</v>
      </c>
      <c r="J1177">
        <v>-7.9693116247653961E-2</v>
      </c>
      <c r="K1177">
        <v>4.9855463206768043E-2</v>
      </c>
      <c r="L1177">
        <v>0.1011399477720261</v>
      </c>
      <c r="M1177">
        <v>-0.15723356604576111</v>
      </c>
      <c r="N1177">
        <v>-0.30541872978210449</v>
      </c>
      <c r="O1177">
        <v>-2.0466189831495289E-2</v>
      </c>
      <c r="P1177">
        <v>-0.16326981782913211</v>
      </c>
      <c r="Q1177">
        <v>-0.13653358817100519</v>
      </c>
      <c r="R1177">
        <v>9.3158423900604248E-2</v>
      </c>
      <c r="S1177">
        <v>-0.1248707994818687</v>
      </c>
      <c r="T1177">
        <v>6.8610366433858871E-3</v>
      </c>
      <c r="U1177">
        <v>-1.3216370716691021E-2</v>
      </c>
      <c r="V1177">
        <v>-9.754180908203125E-2</v>
      </c>
      <c r="W1177">
        <v>-0.43135625123977661</v>
      </c>
      <c r="X1177">
        <v>-2.233695425093174E-2</v>
      </c>
      <c r="Y1177">
        <v>-9.6108034253120422E-2</v>
      </c>
      <c r="Z1177">
        <v>-0.55622208118438721</v>
      </c>
      <c r="AA1177">
        <v>-3.9643779397010803E-2</v>
      </c>
      <c r="AB1177">
        <v>-0.1070544868707657</v>
      </c>
      <c r="AC1177">
        <v>-0.63799560070037842</v>
      </c>
      <c r="AD1177">
        <v>-4.41417396068573E-2</v>
      </c>
      <c r="AE1177">
        <v>-0.1044587343931198</v>
      </c>
      <c r="AF1177">
        <v>-0.65301656723022461</v>
      </c>
      <c r="AG1177">
        <v>-9.2502683401107788E-2</v>
      </c>
      <c r="AH1177">
        <v>-0.1717763543128967</v>
      </c>
      <c r="AI1177">
        <v>-0.56177091598510742</v>
      </c>
      <c r="AJ1177">
        <v>-7.3336794972419739E-2</v>
      </c>
      <c r="AK1177">
        <v>-0.2049083411693573</v>
      </c>
      <c r="AL1177">
        <v>-0.42271304130554199</v>
      </c>
      <c r="AM1177">
        <v>-6.686699390411377E-2</v>
      </c>
      <c r="AN1177">
        <v>-0.22347751259803769</v>
      </c>
      <c r="AO1177">
        <v>-0.31645715236663818</v>
      </c>
      <c r="AP1177">
        <v>-9.2419721186161041E-3</v>
      </c>
      <c r="AQ1177">
        <v>-1.653615944087505E-2</v>
      </c>
      <c r="AR1177">
        <v>-0.55726492404937744</v>
      </c>
      <c r="AS1177">
        <v>-3.4399144351482391E-2</v>
      </c>
      <c r="AT1177">
        <v>1.3446619734168049E-2</v>
      </c>
      <c r="AU1177">
        <v>-0.42106187343597412</v>
      </c>
      <c r="AV1177">
        <v>6.5780151635408401E-4</v>
      </c>
      <c r="AW1177">
        <v>7.9445298761129379E-3</v>
      </c>
      <c r="AX1177">
        <v>-0.31692579388618469</v>
      </c>
      <c r="AY1177">
        <v>6.4604595303535461E-2</v>
      </c>
    </row>
    <row r="1178" spans="1:51" x14ac:dyDescent="0.25">
      <c r="A1178">
        <v>-0.1014679372310638</v>
      </c>
      <c r="B1178">
        <v>-0.30713504552841192</v>
      </c>
      <c r="C1178">
        <v>4.0135369636118412E-4</v>
      </c>
      <c r="D1178">
        <v>-4.6900674700737E-2</v>
      </c>
      <c r="E1178">
        <v>-0.30723881721496582</v>
      </c>
      <c r="F1178">
        <v>2.3308176547288891E-2</v>
      </c>
      <c r="G1178">
        <v>-7.06290602684021E-2</v>
      </c>
      <c r="H1178">
        <v>-0.12480220198631289</v>
      </c>
      <c r="I1178">
        <v>9.0436391532421112E-2</v>
      </c>
      <c r="J1178">
        <v>-7.9575970768928528E-2</v>
      </c>
      <c r="K1178">
        <v>4.9789134413003922E-2</v>
      </c>
      <c r="L1178">
        <v>0.1001171767711639</v>
      </c>
      <c r="M1178">
        <v>-0.15690889954566961</v>
      </c>
      <c r="N1178">
        <v>-0.30593544244766241</v>
      </c>
      <c r="O1178">
        <v>-2.0754106342792511E-2</v>
      </c>
      <c r="P1178">
        <v>-0.1633194983005524</v>
      </c>
      <c r="Q1178">
        <v>-0.13799105584621429</v>
      </c>
      <c r="R1178">
        <v>9.4646751880645752E-2</v>
      </c>
      <c r="S1178">
        <v>-0.1245434135198593</v>
      </c>
      <c r="T1178">
        <v>5.3906505927443504E-3</v>
      </c>
      <c r="U1178">
        <v>-1.192988641560078E-2</v>
      </c>
      <c r="V1178">
        <v>-9.7236409783363342E-2</v>
      </c>
      <c r="W1178">
        <v>-0.43177303671836847</v>
      </c>
      <c r="X1178">
        <v>-2.205947041511536E-2</v>
      </c>
      <c r="Y1178">
        <v>-9.5802739262580872E-2</v>
      </c>
      <c r="Z1178">
        <v>-0.55657327175140381</v>
      </c>
      <c r="AA1178">
        <v>-3.9140671491622918E-2</v>
      </c>
      <c r="AB1178">
        <v>-0.1080446839332581</v>
      </c>
      <c r="AC1178">
        <v>-0.63797545433044434</v>
      </c>
      <c r="AD1178">
        <v>-4.3766088783740997E-2</v>
      </c>
      <c r="AE1178">
        <v>-0.1045978218317032</v>
      </c>
      <c r="AF1178">
        <v>-0.65328454971313477</v>
      </c>
      <c r="AG1178">
        <v>-9.2112824320793152E-2</v>
      </c>
      <c r="AH1178">
        <v>-0.1711885184049606</v>
      </c>
      <c r="AI1178">
        <v>-0.56205415725708008</v>
      </c>
      <c r="AJ1178">
        <v>-7.3271676898002625E-2</v>
      </c>
      <c r="AK1178">
        <v>-0.20423105359077451</v>
      </c>
      <c r="AL1178">
        <v>-0.42315977811813349</v>
      </c>
      <c r="AM1178">
        <v>-6.7197248339653015E-2</v>
      </c>
      <c r="AN1178">
        <v>-0.22321057319641111</v>
      </c>
      <c r="AO1178">
        <v>-0.31682136654853821</v>
      </c>
      <c r="AP1178">
        <v>-9.6228001639246941E-3</v>
      </c>
      <c r="AQ1178">
        <v>-1.643849536776543E-2</v>
      </c>
      <c r="AR1178">
        <v>-0.55753868818283081</v>
      </c>
      <c r="AS1178">
        <v>-3.3243432641029358E-2</v>
      </c>
      <c r="AT1178">
        <v>1.358632370829582E-2</v>
      </c>
      <c r="AU1178">
        <v>-0.42149811983108521</v>
      </c>
      <c r="AV1178">
        <v>1.7774436855688689E-3</v>
      </c>
      <c r="AW1178">
        <v>7.6995845884084702E-3</v>
      </c>
      <c r="AX1178">
        <v>-0.31738659739494318</v>
      </c>
      <c r="AY1178">
        <v>6.5562978386878967E-2</v>
      </c>
    </row>
    <row r="1179" spans="1:51" x14ac:dyDescent="0.25">
      <c r="A1179">
        <v>-0.1012739986181259</v>
      </c>
      <c r="B1179">
        <v>-0.30767378211021418</v>
      </c>
      <c r="C1179">
        <v>3.8472935557365417E-4</v>
      </c>
      <c r="D1179">
        <v>-4.6866323798894882E-2</v>
      </c>
      <c r="E1179">
        <v>-0.30768752098083502</v>
      </c>
      <c r="F1179">
        <v>2.366087585687637E-2</v>
      </c>
      <c r="G1179">
        <v>-7.046876847743988E-2</v>
      </c>
      <c r="H1179">
        <v>-0.1249690279364586</v>
      </c>
      <c r="I1179">
        <v>8.9982993900775909E-2</v>
      </c>
      <c r="J1179">
        <v>-7.9446986317634583E-2</v>
      </c>
      <c r="K1179">
        <v>4.9682192504405982E-2</v>
      </c>
      <c r="L1179">
        <v>9.922616183757782E-2</v>
      </c>
      <c r="M1179">
        <v>-0.1566018611192703</v>
      </c>
      <c r="N1179">
        <v>-0.30662497878074652</v>
      </c>
      <c r="O1179">
        <v>-2.0994214341044429E-2</v>
      </c>
      <c r="P1179">
        <v>-0.1632693409919739</v>
      </c>
      <c r="Q1179">
        <v>-0.13946843147277829</v>
      </c>
      <c r="R1179">
        <v>9.604673832654953E-2</v>
      </c>
      <c r="S1179">
        <v>-0.1242782324552536</v>
      </c>
      <c r="T1179">
        <v>4.3817274272441864E-3</v>
      </c>
      <c r="U1179">
        <v>-1.0214433073997499E-2</v>
      </c>
      <c r="V1179">
        <v>-9.691137820482254E-2</v>
      </c>
      <c r="W1179">
        <v>-0.43236413598060608</v>
      </c>
      <c r="X1179">
        <v>-2.1795075386762619E-2</v>
      </c>
      <c r="Y1179">
        <v>-9.5514252781867981E-2</v>
      </c>
      <c r="Z1179">
        <v>-0.55703979730606079</v>
      </c>
      <c r="AA1179">
        <v>-3.8691002875566483E-2</v>
      </c>
      <c r="AB1179">
        <v>-0.10914285480976101</v>
      </c>
      <c r="AC1179">
        <v>-0.63800632953643799</v>
      </c>
      <c r="AD1179">
        <v>-4.3428238481283188E-2</v>
      </c>
      <c r="AE1179">
        <v>-0.1047477200627327</v>
      </c>
      <c r="AF1179">
        <v>-0.65367984771728516</v>
      </c>
      <c r="AG1179">
        <v>-9.1774389147758484E-2</v>
      </c>
      <c r="AH1179">
        <v>-0.17059844732284549</v>
      </c>
      <c r="AI1179">
        <v>-0.56241905689239502</v>
      </c>
      <c r="AJ1179">
        <v>-7.320857048034668E-2</v>
      </c>
      <c r="AK1179">
        <v>-0.20355719327926641</v>
      </c>
      <c r="AL1179">
        <v>-0.42376941442489618</v>
      </c>
      <c r="AM1179">
        <v>-6.756998598575592E-2</v>
      </c>
      <c r="AN1179">
        <v>-0.22294819355010989</v>
      </c>
      <c r="AO1179">
        <v>-0.31729146838188171</v>
      </c>
      <c r="AP1179">
        <v>-9.9493376910686493E-3</v>
      </c>
      <c r="AQ1179">
        <v>-1.6325995326042179E-2</v>
      </c>
      <c r="AR1179">
        <v>-0.55793046951293945</v>
      </c>
      <c r="AS1179">
        <v>-3.205602616071701E-2</v>
      </c>
      <c r="AT1179">
        <v>1.373334880918264E-2</v>
      </c>
      <c r="AU1179">
        <v>-0.42208898067474371</v>
      </c>
      <c r="AV1179">
        <v>2.930949442088604E-3</v>
      </c>
      <c r="AW1179">
        <v>7.4575748294591904E-3</v>
      </c>
      <c r="AX1179">
        <v>-0.31798040866851812</v>
      </c>
      <c r="AY1179">
        <v>6.6568382084369659E-2</v>
      </c>
    </row>
    <row r="1180" spans="1:51" x14ac:dyDescent="0.25">
      <c r="A1180">
        <v>-0.1011288464069366</v>
      </c>
      <c r="B1180">
        <v>-0.30831250548362732</v>
      </c>
      <c r="C1180">
        <v>3.7787691690027708E-4</v>
      </c>
      <c r="D1180">
        <v>-4.6895164996385567E-2</v>
      </c>
      <c r="E1180">
        <v>-0.30820274353027338</v>
      </c>
      <c r="F1180">
        <v>2.3975607007741932E-2</v>
      </c>
      <c r="G1180">
        <v>-7.0326812565326691E-2</v>
      </c>
      <c r="H1180">
        <v>-0.12520354986190799</v>
      </c>
      <c r="I1180">
        <v>8.9448213577270508E-2</v>
      </c>
      <c r="J1180">
        <v>-7.9338096082210541E-2</v>
      </c>
      <c r="K1180">
        <v>4.9527261406183243E-2</v>
      </c>
      <c r="L1180">
        <v>9.828764945268631E-2</v>
      </c>
      <c r="M1180">
        <v>-0.1563665568828583</v>
      </c>
      <c r="N1180">
        <v>-0.30728709697723389</v>
      </c>
      <c r="O1180">
        <v>-2.120077051222324E-2</v>
      </c>
      <c r="P1180">
        <v>-0.1630915701389313</v>
      </c>
      <c r="Q1180">
        <v>-0.14086255431175229</v>
      </c>
      <c r="R1180">
        <v>9.721587598323822E-2</v>
      </c>
      <c r="S1180">
        <v>-0.12412096560001371</v>
      </c>
      <c r="T1180">
        <v>3.8100695237517361E-3</v>
      </c>
      <c r="U1180">
        <v>-8.3158649504184723E-3</v>
      </c>
      <c r="V1180">
        <v>-9.6649572253227234E-2</v>
      </c>
      <c r="W1180">
        <v>-0.43297708034515381</v>
      </c>
      <c r="X1180">
        <v>-2.158675342798233E-2</v>
      </c>
      <c r="Y1180">
        <v>-9.5235034823417664E-2</v>
      </c>
      <c r="Z1180">
        <v>-0.55753254890441895</v>
      </c>
      <c r="AA1180">
        <v>-3.8269728422164917E-2</v>
      </c>
      <c r="AB1180">
        <v>-0.1102744787931442</v>
      </c>
      <c r="AC1180">
        <v>-0.6381838321685791</v>
      </c>
      <c r="AD1180">
        <v>-4.3227769434452057E-2</v>
      </c>
      <c r="AE1180">
        <v>-0.1049104779958725</v>
      </c>
      <c r="AF1180">
        <v>-0.65405935049057007</v>
      </c>
      <c r="AG1180">
        <v>-9.1437369585037231E-2</v>
      </c>
      <c r="AH1180">
        <v>-0.17010556161403659</v>
      </c>
      <c r="AI1180">
        <v>-0.56290316581726074</v>
      </c>
      <c r="AJ1180">
        <v>-7.3192842304706573E-2</v>
      </c>
      <c r="AK1180">
        <v>-0.20290915668010709</v>
      </c>
      <c r="AL1180">
        <v>-0.42428341507911682</v>
      </c>
      <c r="AM1180">
        <v>-6.788366287946701E-2</v>
      </c>
      <c r="AN1180">
        <v>-0.22268897294998169</v>
      </c>
      <c r="AO1180">
        <v>-0.31777504086494451</v>
      </c>
      <c r="AP1180">
        <v>-1.029065158218145E-2</v>
      </c>
      <c r="AQ1180">
        <v>-1.6245577484369281E-2</v>
      </c>
      <c r="AR1180">
        <v>-0.55838942527770996</v>
      </c>
      <c r="AS1180">
        <v>-3.097837790846825E-2</v>
      </c>
      <c r="AT1180">
        <v>1.384669449180365E-2</v>
      </c>
      <c r="AU1180">
        <v>-0.42265135049819952</v>
      </c>
      <c r="AV1180">
        <v>3.9710463024675846E-3</v>
      </c>
      <c r="AW1180">
        <v>7.2461813688278198E-3</v>
      </c>
      <c r="AX1180">
        <v>-0.31862825155258179</v>
      </c>
      <c r="AY1180">
        <v>6.7379556596279144E-2</v>
      </c>
    </row>
    <row r="1181" spans="1:51" x14ac:dyDescent="0.25">
      <c r="A1181">
        <v>-0.1009117737412453</v>
      </c>
      <c r="B1181">
        <v>-0.30906444787979132</v>
      </c>
      <c r="C1181">
        <v>3.806952154263854E-4</v>
      </c>
      <c r="D1181">
        <v>-4.6817317605018623E-2</v>
      </c>
      <c r="E1181">
        <v>-0.30885887145996088</v>
      </c>
      <c r="F1181">
        <v>2.4255760014057159E-2</v>
      </c>
      <c r="G1181">
        <v>-7.0154301822185516E-2</v>
      </c>
      <c r="H1181">
        <v>-0.12552131712436679</v>
      </c>
      <c r="I1181">
        <v>8.8944919407367706E-2</v>
      </c>
      <c r="J1181">
        <v>-7.9211384057998657E-2</v>
      </c>
      <c r="K1181">
        <v>4.9388393759727478E-2</v>
      </c>
      <c r="L1181">
        <v>9.7576305270195007E-2</v>
      </c>
      <c r="M1181">
        <v>-0.15613225102424619</v>
      </c>
      <c r="N1181">
        <v>-0.30809801816940308</v>
      </c>
      <c r="O1181">
        <v>-2.1347444504499439E-2</v>
      </c>
      <c r="P1181">
        <v>-0.1627704203128815</v>
      </c>
      <c r="Q1181">
        <v>-0.14229649305343631</v>
      </c>
      <c r="R1181">
        <v>9.8174422979354858E-2</v>
      </c>
      <c r="S1181">
        <v>-0.124018982052803</v>
      </c>
      <c r="T1181">
        <v>3.7500308826565738E-3</v>
      </c>
      <c r="U1181">
        <v>-6.0148122720420361E-3</v>
      </c>
      <c r="V1181">
        <v>-9.6325062215328217E-2</v>
      </c>
      <c r="W1181">
        <v>-0.4337097704410553</v>
      </c>
      <c r="X1181">
        <v>-2.136559784412384E-2</v>
      </c>
      <c r="Y1181">
        <v>-9.4929113984107971E-2</v>
      </c>
      <c r="Z1181">
        <v>-0.55813956260681152</v>
      </c>
      <c r="AA1181">
        <v>-3.7890490144491203E-2</v>
      </c>
      <c r="AB1181">
        <v>-0.1114350035786629</v>
      </c>
      <c r="AC1181">
        <v>-0.63851773738861084</v>
      </c>
      <c r="AD1181">
        <v>-4.3097566813230508E-2</v>
      </c>
      <c r="AE1181">
        <v>-0.1050812900066376</v>
      </c>
      <c r="AF1181">
        <v>-0.6546173095703125</v>
      </c>
      <c r="AG1181">
        <v>-9.1250032186508179E-2</v>
      </c>
      <c r="AH1181">
        <v>-0.16959443688392639</v>
      </c>
      <c r="AI1181">
        <v>-0.56340956687927246</v>
      </c>
      <c r="AJ1181">
        <v>-7.3195435106754303E-2</v>
      </c>
      <c r="AK1181">
        <v>-0.20227128267288211</v>
      </c>
      <c r="AL1181">
        <v>-0.42492404580116272</v>
      </c>
      <c r="AM1181">
        <v>-6.8182587623596191E-2</v>
      </c>
      <c r="AN1181">
        <v>-0.22239130735397339</v>
      </c>
      <c r="AO1181">
        <v>-0.31831270456314092</v>
      </c>
      <c r="AP1181">
        <v>-1.057522743940353E-2</v>
      </c>
      <c r="AQ1181">
        <v>-1.6118936240673069E-2</v>
      </c>
      <c r="AR1181">
        <v>-0.55898118019104004</v>
      </c>
      <c r="AS1181">
        <v>-2.995088696479797E-2</v>
      </c>
      <c r="AT1181">
        <v>1.3941686600446699E-2</v>
      </c>
      <c r="AU1181">
        <v>-0.42336368560791021</v>
      </c>
      <c r="AV1181">
        <v>4.9311025068163872E-3</v>
      </c>
      <c r="AW1181">
        <v>7.0452443324029454E-3</v>
      </c>
      <c r="AX1181">
        <v>-0.31941401958465582</v>
      </c>
      <c r="AY1181">
        <v>6.8096816539764404E-2</v>
      </c>
    </row>
    <row r="1182" spans="1:51" x14ac:dyDescent="0.25">
      <c r="A1182">
        <v>-0.1008188351988792</v>
      </c>
      <c r="B1182">
        <v>-0.30981120467185969</v>
      </c>
      <c r="C1182">
        <v>3.7532212445512409E-4</v>
      </c>
      <c r="D1182">
        <v>-4.682159423828125E-2</v>
      </c>
      <c r="E1182">
        <v>-0.30951333045959473</v>
      </c>
      <c r="F1182">
        <v>2.450107783079147E-2</v>
      </c>
      <c r="G1182">
        <v>-6.9992862641811371E-2</v>
      </c>
      <c r="H1182">
        <v>-0.12590283155441279</v>
      </c>
      <c r="I1182">
        <v>8.8466361165046692E-2</v>
      </c>
      <c r="J1182">
        <v>-7.9102709889411926E-2</v>
      </c>
      <c r="K1182">
        <v>4.9223769456148148E-2</v>
      </c>
      <c r="L1182">
        <v>9.6906565129756927E-2</v>
      </c>
      <c r="M1182">
        <v>-0.15599930286407471</v>
      </c>
      <c r="N1182">
        <v>-0.3090025782585144</v>
      </c>
      <c r="O1182">
        <v>-2.1413549780845639E-2</v>
      </c>
      <c r="P1182">
        <v>-0.1623551547527313</v>
      </c>
      <c r="Q1182">
        <v>-0.1436637490987778</v>
      </c>
      <c r="R1182">
        <v>9.8958864808082581E-2</v>
      </c>
      <c r="S1182">
        <v>-0.1239511594176292</v>
      </c>
      <c r="T1182">
        <v>4.1246814653277397E-3</v>
      </c>
      <c r="U1182">
        <v>-3.3517847768962379E-3</v>
      </c>
      <c r="V1182">
        <v>-9.6058815717697144E-2</v>
      </c>
      <c r="W1182">
        <v>-0.43442702293396002</v>
      </c>
      <c r="X1182">
        <v>-2.1179689094424251E-2</v>
      </c>
      <c r="Y1182">
        <v>-9.4700202345848083E-2</v>
      </c>
      <c r="Z1182">
        <v>-0.55872774124145508</v>
      </c>
      <c r="AA1182">
        <v>-3.7590101361274719E-2</v>
      </c>
      <c r="AB1182">
        <v>-0.1125956624746323</v>
      </c>
      <c r="AC1182">
        <v>-0.63887465000152588</v>
      </c>
      <c r="AD1182">
        <v>-4.2958393692970283E-2</v>
      </c>
      <c r="AE1182">
        <v>-0.10524313896894449</v>
      </c>
      <c r="AF1182">
        <v>-0.65519213676452637</v>
      </c>
      <c r="AG1182">
        <v>-9.1086715459823608E-2</v>
      </c>
      <c r="AH1182">
        <v>-0.16915643215179441</v>
      </c>
      <c r="AI1182">
        <v>-0.56394553184509277</v>
      </c>
      <c r="AJ1182">
        <v>-7.3201730847358704E-2</v>
      </c>
      <c r="AK1182">
        <v>-0.20167127251625061</v>
      </c>
      <c r="AL1182">
        <v>-0.42556613683700562</v>
      </c>
      <c r="AM1182">
        <v>-6.8500995635986328E-2</v>
      </c>
      <c r="AN1182">
        <v>-0.22208864986896509</v>
      </c>
      <c r="AO1182">
        <v>-0.31886827945709229</v>
      </c>
      <c r="AP1182">
        <v>-1.0869637131690981E-2</v>
      </c>
      <c r="AQ1182">
        <v>-1.5963669866323471E-2</v>
      </c>
      <c r="AR1182">
        <v>-0.55961751937866211</v>
      </c>
      <c r="AS1182">
        <v>-2.899966016411781E-2</v>
      </c>
      <c r="AT1182">
        <v>1.405299082398415E-2</v>
      </c>
      <c r="AU1182">
        <v>-0.42410635948181152</v>
      </c>
      <c r="AV1182">
        <v>5.8298339135944843E-3</v>
      </c>
      <c r="AW1182">
        <v>6.8962001241743556E-3</v>
      </c>
      <c r="AX1182">
        <v>-0.32025477290153498</v>
      </c>
      <c r="AY1182">
        <v>6.8727985024452209E-2</v>
      </c>
    </row>
    <row r="1183" spans="1:51" x14ac:dyDescent="0.25">
      <c r="A1183">
        <v>-0.10083535313606259</v>
      </c>
      <c r="B1183">
        <v>-0.31055891513824457</v>
      </c>
      <c r="C1183">
        <v>3.8281746674329042E-4</v>
      </c>
      <c r="D1183">
        <v>-4.6886876225471497E-2</v>
      </c>
      <c r="E1183">
        <v>-0.31010773777961731</v>
      </c>
      <c r="F1183">
        <v>2.470797672867775E-2</v>
      </c>
      <c r="G1183">
        <v>-6.9869130849838257E-2</v>
      </c>
      <c r="H1183">
        <v>-0.12626832723617551</v>
      </c>
      <c r="I1183">
        <v>8.7949477136135101E-2</v>
      </c>
      <c r="J1183">
        <v>-7.900470495223999E-2</v>
      </c>
      <c r="K1183">
        <v>4.9074050039052963E-2</v>
      </c>
      <c r="L1183">
        <v>9.627164900302887E-2</v>
      </c>
      <c r="M1183">
        <v>-0.1559590399265289</v>
      </c>
      <c r="N1183">
        <v>-0.30985641479492188</v>
      </c>
      <c r="O1183">
        <v>-2.1497214213013649E-2</v>
      </c>
      <c r="P1183">
        <v>-0.16184467077255249</v>
      </c>
      <c r="Q1183">
        <v>-0.14485630393028259</v>
      </c>
      <c r="R1183">
        <v>9.9558733403682709E-2</v>
      </c>
      <c r="S1183">
        <v>-0.123961977660656</v>
      </c>
      <c r="T1183">
        <v>5.1964409649372101E-3</v>
      </c>
      <c r="U1183">
        <v>1.3578572543337941E-4</v>
      </c>
      <c r="V1183">
        <v>-9.5818102359771729E-2</v>
      </c>
      <c r="W1183">
        <v>-0.43517696857452393</v>
      </c>
      <c r="X1183">
        <v>-2.1016549319028851E-2</v>
      </c>
      <c r="Y1183">
        <v>-9.444165974855423E-2</v>
      </c>
      <c r="Z1183">
        <v>-0.55935156345367432</v>
      </c>
      <c r="AA1183">
        <v>-3.7285208702087402E-2</v>
      </c>
      <c r="AB1183">
        <v>-0.11363852024078371</v>
      </c>
      <c r="AC1183">
        <v>-0.6392475962638855</v>
      </c>
      <c r="AD1183">
        <v>-4.290347546339035E-2</v>
      </c>
      <c r="AE1183">
        <v>-0.1054091230034828</v>
      </c>
      <c r="AF1183">
        <v>-0.65572500228881836</v>
      </c>
      <c r="AG1183">
        <v>-9.0847603976726532E-2</v>
      </c>
      <c r="AH1183">
        <v>-0.1687771677970886</v>
      </c>
      <c r="AI1183">
        <v>-0.56450146436691284</v>
      </c>
      <c r="AJ1183">
        <v>-7.3201611638069153E-2</v>
      </c>
      <c r="AK1183">
        <v>-0.20112177729606631</v>
      </c>
      <c r="AL1183">
        <v>-0.42621201276779169</v>
      </c>
      <c r="AM1183">
        <v>-6.8822428584098816E-2</v>
      </c>
      <c r="AN1183">
        <v>-0.22183144092559809</v>
      </c>
      <c r="AO1183">
        <v>-0.31944283843040472</v>
      </c>
      <c r="AP1183">
        <v>-1.125422585755587E-2</v>
      </c>
      <c r="AQ1183">
        <v>-1.587127149105072E-2</v>
      </c>
      <c r="AR1183">
        <v>-0.56024789810180664</v>
      </c>
      <c r="AS1183">
        <v>-2.8138153254985809E-2</v>
      </c>
      <c r="AT1183">
        <v>1.415348798036575E-2</v>
      </c>
      <c r="AU1183">
        <v>-0.42479470372200012</v>
      </c>
      <c r="AV1183">
        <v>6.6461046226322651E-3</v>
      </c>
      <c r="AW1183">
        <v>6.7848381586372852E-3</v>
      </c>
      <c r="AX1183">
        <v>-0.32100236415863043</v>
      </c>
      <c r="AY1183">
        <v>6.9188922643661499E-2</v>
      </c>
    </row>
    <row r="1184" spans="1:51" x14ac:dyDescent="0.25">
      <c r="A1184">
        <v>-0.1007801592350006</v>
      </c>
      <c r="B1184">
        <v>-0.31132262945175171</v>
      </c>
      <c r="C1184">
        <v>3.8336490979418159E-4</v>
      </c>
      <c r="D1184">
        <v>-4.6905357390642173E-2</v>
      </c>
      <c r="E1184">
        <v>-0.3107227087020874</v>
      </c>
      <c r="F1184">
        <v>2.4903932586312291E-2</v>
      </c>
      <c r="G1184">
        <v>-6.9722987711429596E-2</v>
      </c>
      <c r="H1184">
        <v>-0.12662376463413241</v>
      </c>
      <c r="I1184">
        <v>8.7415024638175964E-2</v>
      </c>
      <c r="J1184">
        <v>-7.889673113822937E-2</v>
      </c>
      <c r="K1184">
        <v>4.8905607312917709E-2</v>
      </c>
      <c r="L1184">
        <v>9.5687426626682281E-2</v>
      </c>
      <c r="M1184">
        <v>-0.15588320791721341</v>
      </c>
      <c r="N1184">
        <v>-0.310660719871521</v>
      </c>
      <c r="O1184">
        <v>-2.156340703368187E-2</v>
      </c>
      <c r="P1184">
        <v>-0.1612497270107269</v>
      </c>
      <c r="Q1184">
        <v>-0.14585110545158389</v>
      </c>
      <c r="R1184">
        <v>9.9831715226173401E-2</v>
      </c>
      <c r="S1184">
        <v>-0.1240614727139473</v>
      </c>
      <c r="T1184">
        <v>6.9204997271299362E-3</v>
      </c>
      <c r="U1184">
        <v>4.2473231442272663E-3</v>
      </c>
      <c r="V1184">
        <v>-9.5567211508750916E-2</v>
      </c>
      <c r="W1184">
        <v>-0.43586406111717219</v>
      </c>
      <c r="X1184">
        <v>-2.084340155124664E-2</v>
      </c>
      <c r="Y1184">
        <v>-9.4214290380477905E-2</v>
      </c>
      <c r="Z1184">
        <v>-0.55997705459594727</v>
      </c>
      <c r="AA1184">
        <v>-3.7009824067354202E-2</v>
      </c>
      <c r="AB1184">
        <v>-0.1146175265312195</v>
      </c>
      <c r="AC1184">
        <v>-0.63962018489837646</v>
      </c>
      <c r="AD1184">
        <v>-4.2876139283180237E-2</v>
      </c>
      <c r="AE1184">
        <v>-0.10552274435758589</v>
      </c>
      <c r="AF1184">
        <v>-0.65627056360244751</v>
      </c>
      <c r="AG1184">
        <v>-9.0656504034996033E-2</v>
      </c>
      <c r="AH1184">
        <v>-0.1683878302574158</v>
      </c>
      <c r="AI1184">
        <v>-0.56506884098052979</v>
      </c>
      <c r="AJ1184">
        <v>-7.3230400681495667E-2</v>
      </c>
      <c r="AK1184">
        <v>-0.20062932372093201</v>
      </c>
      <c r="AL1184">
        <v>-0.42684438824653631</v>
      </c>
      <c r="AM1184">
        <v>-6.9158472120761871E-2</v>
      </c>
      <c r="AN1184">
        <v>-0.22156420350074771</v>
      </c>
      <c r="AO1184">
        <v>-0.31998807191848749</v>
      </c>
      <c r="AP1184">
        <v>-1.1563725769519809E-2</v>
      </c>
      <c r="AQ1184">
        <v>-1.5792259946465489E-2</v>
      </c>
      <c r="AR1184">
        <v>-0.56080204248428345</v>
      </c>
      <c r="AS1184">
        <v>-2.73894052952528E-2</v>
      </c>
      <c r="AT1184">
        <v>1.425988040864468E-2</v>
      </c>
      <c r="AU1184">
        <v>-0.42548441886901861</v>
      </c>
      <c r="AV1184">
        <v>7.3901824653148651E-3</v>
      </c>
      <c r="AW1184">
        <v>6.7015239037573338E-3</v>
      </c>
      <c r="AX1184">
        <v>-0.32176780700683588</v>
      </c>
      <c r="AY1184">
        <v>6.9563701748847961E-2</v>
      </c>
    </row>
    <row r="1185" spans="1:51" x14ac:dyDescent="0.25">
      <c r="A1185">
        <v>-0.1006752848625183</v>
      </c>
      <c r="B1185">
        <v>-0.31196862459182739</v>
      </c>
      <c r="C1185">
        <v>3.8965593557804818E-4</v>
      </c>
      <c r="D1185">
        <v>-4.6900838613510132E-2</v>
      </c>
      <c r="E1185">
        <v>-0.31128817796707148</v>
      </c>
      <c r="F1185">
        <v>2.5089971721172329E-2</v>
      </c>
      <c r="G1185">
        <v>-6.9554761052131653E-2</v>
      </c>
      <c r="H1185">
        <v>-0.12695938348770139</v>
      </c>
      <c r="I1185">
        <v>8.699239045381546E-2</v>
      </c>
      <c r="J1185">
        <v>-7.8817933797836304E-2</v>
      </c>
      <c r="K1185">
        <v>4.8672974109649658E-2</v>
      </c>
      <c r="L1185">
        <v>9.5071598887443542E-2</v>
      </c>
      <c r="M1185">
        <v>-0.1557874530553818</v>
      </c>
      <c r="N1185">
        <v>-0.31139993667602539</v>
      </c>
      <c r="O1185">
        <v>-2.161982282996178E-2</v>
      </c>
      <c r="P1185">
        <v>-0.16055332124233249</v>
      </c>
      <c r="Q1185">
        <v>-0.14668332040309909</v>
      </c>
      <c r="R1185">
        <v>9.991290420293808E-2</v>
      </c>
      <c r="S1185">
        <v>-0.1242348700761795</v>
      </c>
      <c r="T1185">
        <v>9.0441778302192688E-3</v>
      </c>
      <c r="U1185">
        <v>8.6235310882329941E-3</v>
      </c>
      <c r="V1185">
        <v>-9.5354750752449036E-2</v>
      </c>
      <c r="W1185">
        <v>-0.43652313947677612</v>
      </c>
      <c r="X1185">
        <v>-2.0691456273198131E-2</v>
      </c>
      <c r="Y1185">
        <v>-9.4009473919868469E-2</v>
      </c>
      <c r="Z1185">
        <v>-0.56047320365905762</v>
      </c>
      <c r="AA1185">
        <v>-3.6730218678712838E-2</v>
      </c>
      <c r="AB1185">
        <v>-0.1155017018318176</v>
      </c>
      <c r="AC1185">
        <v>-0.63997209072113037</v>
      </c>
      <c r="AD1185">
        <v>-4.2837969958782203E-2</v>
      </c>
      <c r="AE1185">
        <v>-0.10566094517707821</v>
      </c>
      <c r="AF1185">
        <v>-0.65675663948059082</v>
      </c>
      <c r="AG1185">
        <v>-9.0433910489082336E-2</v>
      </c>
      <c r="AH1185">
        <v>-0.16805735230445859</v>
      </c>
      <c r="AI1185">
        <v>-0.56554114818572998</v>
      </c>
      <c r="AJ1185">
        <v>-7.323610782623291E-2</v>
      </c>
      <c r="AK1185">
        <v>-0.2001463174819946</v>
      </c>
      <c r="AL1185">
        <v>-0.42733794450759888</v>
      </c>
      <c r="AM1185">
        <v>-6.9486618041992188E-2</v>
      </c>
      <c r="AN1185">
        <v>-0.22126880288124079</v>
      </c>
      <c r="AO1185">
        <v>-0.32049340009689331</v>
      </c>
      <c r="AP1185">
        <v>-1.1869797483086589E-2</v>
      </c>
      <c r="AQ1185">
        <v>-1.572125032544136E-2</v>
      </c>
      <c r="AR1185">
        <v>-0.56136679649353027</v>
      </c>
      <c r="AS1185">
        <v>-2.6639090850949291E-2</v>
      </c>
      <c r="AT1185">
        <v>1.4366644434630871E-2</v>
      </c>
      <c r="AU1185">
        <v>-0.42612177133560181</v>
      </c>
      <c r="AV1185">
        <v>8.0849099904298782E-3</v>
      </c>
      <c r="AW1185">
        <v>6.6401232033967972E-3</v>
      </c>
      <c r="AX1185">
        <v>-0.32248139381408691</v>
      </c>
      <c r="AY1185">
        <v>7.0008248090744019E-2</v>
      </c>
    </row>
    <row r="1186" spans="1:51" x14ac:dyDescent="0.25">
      <c r="A1186">
        <v>-0.1005894243717194</v>
      </c>
      <c r="B1186">
        <v>-0.31253033876419067</v>
      </c>
      <c r="C1186">
        <v>4.0185707621276379E-4</v>
      </c>
      <c r="D1186">
        <v>-4.6875912696123123E-2</v>
      </c>
      <c r="E1186">
        <v>-0.31171500682830811</v>
      </c>
      <c r="F1186">
        <v>2.5254156440496441E-2</v>
      </c>
      <c r="G1186">
        <v>-6.9415494799613953E-2</v>
      </c>
      <c r="H1186">
        <v>-0.1272801756858826</v>
      </c>
      <c r="I1186">
        <v>8.6611725389957428E-2</v>
      </c>
      <c r="J1186">
        <v>-7.8742757439613342E-2</v>
      </c>
      <c r="K1186">
        <v>4.8577837646007538E-2</v>
      </c>
      <c r="L1186">
        <v>9.4352327287197113E-2</v>
      </c>
      <c r="M1186">
        <v>-0.15572106838226321</v>
      </c>
      <c r="N1186">
        <v>-0.3120369017124176</v>
      </c>
      <c r="O1186">
        <v>-2.1678337827324871E-2</v>
      </c>
      <c r="P1186">
        <v>-0.15978281199932101</v>
      </c>
      <c r="Q1186">
        <v>-0.14727127552032471</v>
      </c>
      <c r="R1186">
        <v>9.9706202745437622E-2</v>
      </c>
      <c r="S1186">
        <v>-0.1245716512203217</v>
      </c>
      <c r="T1186">
        <v>1.152819395065308E-2</v>
      </c>
      <c r="U1186">
        <v>1.3179332949221131E-2</v>
      </c>
      <c r="V1186">
        <v>-9.5138542354106903E-2</v>
      </c>
      <c r="W1186">
        <v>-0.43696862459182739</v>
      </c>
      <c r="X1186">
        <v>-2.052509039640427E-2</v>
      </c>
      <c r="Y1186">
        <v>-9.3826055526733398E-2</v>
      </c>
      <c r="Z1186">
        <v>-0.560860276222229</v>
      </c>
      <c r="AA1186">
        <v>-3.6446690559387207E-2</v>
      </c>
      <c r="AB1186">
        <v>-0.11635343730449681</v>
      </c>
      <c r="AC1186">
        <v>-0.64016270637512207</v>
      </c>
      <c r="AD1186">
        <v>-4.278525710105896E-2</v>
      </c>
      <c r="AE1186">
        <v>-0.10578224062919619</v>
      </c>
      <c r="AF1186">
        <v>-0.65714943408966064</v>
      </c>
      <c r="AG1186">
        <v>-9.0215712785720825E-2</v>
      </c>
      <c r="AH1186">
        <v>-0.16776421666145319</v>
      </c>
      <c r="AI1186">
        <v>-0.56593436002731323</v>
      </c>
      <c r="AJ1186">
        <v>-7.3265209794044495E-2</v>
      </c>
      <c r="AK1186">
        <v>-0.19969335198402399</v>
      </c>
      <c r="AL1186">
        <v>-0.42781561613082891</v>
      </c>
      <c r="AM1186">
        <v>-6.9836482405662537E-2</v>
      </c>
      <c r="AN1186">
        <v>-0.22097605466842651</v>
      </c>
      <c r="AO1186">
        <v>-0.32089352607727051</v>
      </c>
      <c r="AP1186">
        <v>-1.2245103716850281E-2</v>
      </c>
      <c r="AQ1186">
        <v>-1.565498486161232E-2</v>
      </c>
      <c r="AR1186">
        <v>-0.56184184551239014</v>
      </c>
      <c r="AS1186">
        <v>-2.599277347326279E-2</v>
      </c>
      <c r="AT1186">
        <v>1.4469349756836889E-2</v>
      </c>
      <c r="AU1186">
        <v>-0.42661434412002558</v>
      </c>
      <c r="AV1186">
        <v>8.6635341867804527E-3</v>
      </c>
      <c r="AW1186">
        <v>6.6297887824475774E-3</v>
      </c>
      <c r="AX1186">
        <v>-0.32312190532684332</v>
      </c>
      <c r="AY1186">
        <v>7.0181697607040405E-2</v>
      </c>
    </row>
    <row r="1187" spans="1:51" x14ac:dyDescent="0.25">
      <c r="A1187">
        <v>-0.10047686100006099</v>
      </c>
      <c r="B1187">
        <v>-0.31291782855987549</v>
      </c>
      <c r="C1187">
        <v>4.0885037742555141E-4</v>
      </c>
      <c r="D1187">
        <v>-4.6837881207466132E-2</v>
      </c>
      <c r="E1187">
        <v>-0.31209874153137213</v>
      </c>
      <c r="F1187">
        <v>2.542765811085701E-2</v>
      </c>
      <c r="G1187">
        <v>-6.9244273006916046E-2</v>
      </c>
      <c r="H1187">
        <v>-0.127549022436142</v>
      </c>
      <c r="I1187">
        <v>8.6335346102714539E-2</v>
      </c>
      <c r="J1187">
        <v>-7.8661814332008362E-2</v>
      </c>
      <c r="K1187">
        <v>4.8401787877082818E-2</v>
      </c>
      <c r="L1187">
        <v>9.375569224357605E-2</v>
      </c>
      <c r="M1187">
        <v>-0.15564391016960141</v>
      </c>
      <c r="N1187">
        <v>-0.31255877017974848</v>
      </c>
      <c r="O1187">
        <v>-2.1711034700274471E-2</v>
      </c>
      <c r="P1187">
        <v>-0.1589115709066391</v>
      </c>
      <c r="Q1187">
        <v>-0.14762359857559201</v>
      </c>
      <c r="R1187">
        <v>9.9330753087997437E-2</v>
      </c>
      <c r="S1187">
        <v>-0.12514697015285489</v>
      </c>
      <c r="T1187">
        <v>1.438124291598797E-2</v>
      </c>
      <c r="U1187">
        <v>1.817840151488781E-2</v>
      </c>
      <c r="V1187">
        <v>-9.4967663288116455E-2</v>
      </c>
      <c r="W1187">
        <v>-0.437389075756073</v>
      </c>
      <c r="X1187">
        <v>-2.0399525761604309E-2</v>
      </c>
      <c r="Y1187">
        <v>-9.3671813607215881E-2</v>
      </c>
      <c r="Z1187">
        <v>-0.56119376420974731</v>
      </c>
      <c r="AA1187">
        <v>-3.6213662475347519E-2</v>
      </c>
      <c r="AB1187">
        <v>-0.1170719936490059</v>
      </c>
      <c r="AC1187">
        <v>-0.64030396938323975</v>
      </c>
      <c r="AD1187">
        <v>-4.2804267257452011E-2</v>
      </c>
      <c r="AE1187">
        <v>-0.1058816090226173</v>
      </c>
      <c r="AF1187">
        <v>-0.65744221210479736</v>
      </c>
      <c r="AG1187">
        <v>-9.0021118521690369E-2</v>
      </c>
      <c r="AH1187">
        <v>-0.1674612760543823</v>
      </c>
      <c r="AI1187">
        <v>-0.56622648239135742</v>
      </c>
      <c r="AJ1187">
        <v>-7.3311552405357361E-2</v>
      </c>
      <c r="AK1187">
        <v>-0.19931209087371829</v>
      </c>
      <c r="AL1187">
        <v>-0.42821568250656128</v>
      </c>
      <c r="AM1187">
        <v>-7.0208430290222168E-2</v>
      </c>
      <c r="AN1187">
        <v>-0.22069147229194641</v>
      </c>
      <c r="AO1187">
        <v>-0.321271151304245</v>
      </c>
      <c r="AP1187">
        <v>-1.2619553133845329E-2</v>
      </c>
      <c r="AQ1187">
        <v>-1.559789385646582E-2</v>
      </c>
      <c r="AR1187">
        <v>-0.56221729516983032</v>
      </c>
      <c r="AS1187">
        <v>-2.540171891450882E-2</v>
      </c>
      <c r="AT1187">
        <v>1.45952170714736E-2</v>
      </c>
      <c r="AU1187">
        <v>-0.4270433783531189</v>
      </c>
      <c r="AV1187">
        <v>9.2308977618813515E-3</v>
      </c>
      <c r="AW1187">
        <v>6.6526401787996292E-3</v>
      </c>
      <c r="AX1187">
        <v>-0.32364767789840698</v>
      </c>
      <c r="AY1187">
        <v>7.0433467626571655E-2</v>
      </c>
    </row>
    <row r="1188" spans="1:51" x14ac:dyDescent="0.25">
      <c r="A1188">
        <v>-0.10036648809909821</v>
      </c>
      <c r="B1188">
        <v>-0.31328213214874268</v>
      </c>
      <c r="C1188">
        <v>4.0460325544700032E-4</v>
      </c>
      <c r="D1188">
        <v>-4.6779699623584747E-2</v>
      </c>
      <c r="E1188">
        <v>-0.31243807077407842</v>
      </c>
      <c r="F1188">
        <v>2.5565275922417641E-2</v>
      </c>
      <c r="G1188">
        <v>-6.9074355065822601E-2</v>
      </c>
      <c r="H1188">
        <v>-0.12776872515678411</v>
      </c>
      <c r="I1188">
        <v>8.6084067821502686E-2</v>
      </c>
      <c r="J1188">
        <v>-7.8554213047027588E-2</v>
      </c>
      <c r="K1188">
        <v>4.827331006526947E-2</v>
      </c>
      <c r="L1188">
        <v>9.3162447214126587E-2</v>
      </c>
      <c r="M1188">
        <v>-0.15552887320518491</v>
      </c>
      <c r="N1188">
        <v>-0.31299477815628052</v>
      </c>
      <c r="O1188">
        <v>-2.174437046051025E-2</v>
      </c>
      <c r="P1188">
        <v>-0.158042848110199</v>
      </c>
      <c r="Q1188">
        <v>-0.14769281446933749</v>
      </c>
      <c r="R1188">
        <v>9.871307760477066E-2</v>
      </c>
      <c r="S1188">
        <v>-0.12592339515686041</v>
      </c>
      <c r="T1188">
        <v>1.721728220582008E-2</v>
      </c>
      <c r="U1188">
        <v>2.2735182195901871E-2</v>
      </c>
      <c r="V1188">
        <v>-9.479677677154541E-2</v>
      </c>
      <c r="W1188">
        <v>-0.43776240944862371</v>
      </c>
      <c r="X1188">
        <v>-2.0257569849491119E-2</v>
      </c>
      <c r="Y1188">
        <v>-9.3536749482154846E-2</v>
      </c>
      <c r="Z1188">
        <v>-0.56145274639129639</v>
      </c>
      <c r="AA1188">
        <v>-3.5993866622447968E-2</v>
      </c>
      <c r="AB1188">
        <v>-0.1176887080073357</v>
      </c>
      <c r="AC1188">
        <v>-0.64045381546020508</v>
      </c>
      <c r="AD1188">
        <v>-4.2741954326629639E-2</v>
      </c>
      <c r="AE1188">
        <v>-0.10596860200166699</v>
      </c>
      <c r="AF1188">
        <v>-0.65771275758743286</v>
      </c>
      <c r="AG1188">
        <v>-8.9881576597690582E-2</v>
      </c>
      <c r="AH1188">
        <v>-0.1671789288520813</v>
      </c>
      <c r="AI1188">
        <v>-0.56650686264038086</v>
      </c>
      <c r="AJ1188">
        <v>-7.3347985744476318E-2</v>
      </c>
      <c r="AK1188">
        <v>-0.198960080742836</v>
      </c>
      <c r="AL1188">
        <v>-0.42853870987892151</v>
      </c>
      <c r="AM1188">
        <v>-7.0502161979675293E-2</v>
      </c>
      <c r="AN1188">
        <v>-0.2203880846500397</v>
      </c>
      <c r="AO1188">
        <v>-0.32160955667495728</v>
      </c>
      <c r="AP1188">
        <v>-1.2863753363490099E-2</v>
      </c>
      <c r="AQ1188">
        <v>-1.557164266705513E-2</v>
      </c>
      <c r="AR1188">
        <v>-0.56253284215927124</v>
      </c>
      <c r="AS1188">
        <v>-2.4882357567548748E-2</v>
      </c>
      <c r="AT1188">
        <v>1.4746386557817461E-2</v>
      </c>
      <c r="AU1188">
        <v>-0.42739748954772949</v>
      </c>
      <c r="AV1188">
        <v>9.7214402630925179E-3</v>
      </c>
      <c r="AW1188">
        <v>6.6994447261095047E-3</v>
      </c>
      <c r="AX1188">
        <v>-0.32408350706100458</v>
      </c>
      <c r="AY1188">
        <v>7.0683963596820831E-2</v>
      </c>
    </row>
    <row r="1189" spans="1:51" x14ac:dyDescent="0.25">
      <c r="A1189">
        <v>-0.1002314835786819</v>
      </c>
      <c r="B1189">
        <v>-0.31357920169830322</v>
      </c>
      <c r="C1189">
        <v>4.045208333991468E-4</v>
      </c>
      <c r="D1189">
        <v>-4.669179767370224E-2</v>
      </c>
      <c r="E1189">
        <v>-0.31266933679580688</v>
      </c>
      <c r="F1189">
        <v>2.571554854512215E-2</v>
      </c>
      <c r="G1189">
        <v>-6.8915091454982758E-2</v>
      </c>
      <c r="H1189">
        <v>-0.12794820964336401</v>
      </c>
      <c r="I1189">
        <v>8.5889600217342377E-2</v>
      </c>
      <c r="J1189">
        <v>-7.8482255339622498E-2</v>
      </c>
      <c r="K1189">
        <v>4.8177625983953483E-2</v>
      </c>
      <c r="L1189">
        <v>9.2573985457420349E-2</v>
      </c>
      <c r="M1189">
        <v>-0.15536242723464971</v>
      </c>
      <c r="N1189">
        <v>-0.31332850456237787</v>
      </c>
      <c r="O1189">
        <v>-2.1807111799716949E-2</v>
      </c>
      <c r="P1189">
        <v>-0.15715378522872919</v>
      </c>
      <c r="Q1189">
        <v>-0.14754115045070651</v>
      </c>
      <c r="R1189">
        <v>9.786185622215271E-2</v>
      </c>
      <c r="S1189">
        <v>-0.12702593207359311</v>
      </c>
      <c r="T1189">
        <v>2.0097583532333371E-2</v>
      </c>
      <c r="U1189">
        <v>2.709973976016045E-2</v>
      </c>
      <c r="V1189">
        <v>-9.4645649194717407E-2</v>
      </c>
      <c r="W1189">
        <v>-0.43798822164535522</v>
      </c>
      <c r="X1189">
        <v>-2.0134162157773972E-2</v>
      </c>
      <c r="Y1189">
        <v>-9.341728687286377E-2</v>
      </c>
      <c r="Z1189">
        <v>-0.56164991855621338</v>
      </c>
      <c r="AA1189">
        <v>-3.5773560404777527E-2</v>
      </c>
      <c r="AB1189">
        <v>-0.1182322204113007</v>
      </c>
      <c r="AC1189">
        <v>-0.6405109167098999</v>
      </c>
      <c r="AD1189">
        <v>-4.2560260742902763E-2</v>
      </c>
      <c r="AE1189">
        <v>-0.1060760244727135</v>
      </c>
      <c r="AF1189">
        <v>-0.65788877010345459</v>
      </c>
      <c r="AG1189">
        <v>-8.9756041765213013E-2</v>
      </c>
      <c r="AH1189">
        <v>-0.166956901550293</v>
      </c>
      <c r="AI1189">
        <v>-0.56668770313262939</v>
      </c>
      <c r="AJ1189">
        <v>-7.3342397809028625E-2</v>
      </c>
      <c r="AK1189">
        <v>-0.19866260886192319</v>
      </c>
      <c r="AL1189">
        <v>-0.42881742119789118</v>
      </c>
      <c r="AM1189">
        <v>-7.0767372846603394E-2</v>
      </c>
      <c r="AN1189">
        <v>-0.22012072801589971</v>
      </c>
      <c r="AO1189">
        <v>-0.3219146728515625</v>
      </c>
      <c r="AP1189">
        <v>-1.3028363697230819E-2</v>
      </c>
      <c r="AQ1189">
        <v>-1.5545519068837169E-2</v>
      </c>
      <c r="AR1189">
        <v>-0.56280660629272461</v>
      </c>
      <c r="AS1189">
        <v>-2.4379337206482891E-2</v>
      </c>
      <c r="AT1189">
        <v>1.486322283744812E-2</v>
      </c>
      <c r="AU1189">
        <v>-0.42769014835357672</v>
      </c>
      <c r="AV1189">
        <v>1.014762744307518E-2</v>
      </c>
      <c r="AW1189">
        <v>6.7340689711272717E-3</v>
      </c>
      <c r="AX1189">
        <v>-0.32446402311325068</v>
      </c>
      <c r="AY1189">
        <v>7.0961326360702515E-2</v>
      </c>
    </row>
    <row r="1190" spans="1:51" x14ac:dyDescent="0.25">
      <c r="A1190">
        <v>-0.1000994294881821</v>
      </c>
      <c r="B1190">
        <v>-0.31377702951431269</v>
      </c>
      <c r="C1190">
        <v>3.8721837336197501E-4</v>
      </c>
      <c r="D1190">
        <v>-4.6610426157712943E-2</v>
      </c>
      <c r="E1190">
        <v>-0.31286150217056269</v>
      </c>
      <c r="F1190">
        <v>2.5817381218075749E-2</v>
      </c>
      <c r="G1190">
        <v>-6.8762928247451782E-2</v>
      </c>
      <c r="H1190">
        <v>-0.12812864780426031</v>
      </c>
      <c r="I1190">
        <v>8.5715800523757935E-2</v>
      </c>
      <c r="J1190">
        <v>-7.8407168388366699E-2</v>
      </c>
      <c r="K1190">
        <v>4.8050478100776672E-2</v>
      </c>
      <c r="L1190">
        <v>9.1926224529743195E-2</v>
      </c>
      <c r="M1190">
        <v>-0.15521723031997681</v>
      </c>
      <c r="N1190">
        <v>-0.31349340081214899</v>
      </c>
      <c r="O1190">
        <v>-2.1878767758607861E-2</v>
      </c>
      <c r="P1190">
        <v>-0.15632559359073639</v>
      </c>
      <c r="Q1190">
        <v>-0.14713332056999209</v>
      </c>
      <c r="R1190">
        <v>9.6854440867900848E-2</v>
      </c>
      <c r="S1190">
        <v>-0.12834694981575009</v>
      </c>
      <c r="T1190">
        <v>2.2691128775477409E-2</v>
      </c>
      <c r="U1190">
        <v>3.0481535941362381E-2</v>
      </c>
      <c r="V1190">
        <v>-9.4549410045146942E-2</v>
      </c>
      <c r="W1190">
        <v>-0.43818756937980652</v>
      </c>
      <c r="X1190">
        <v>-2.0036933943629261E-2</v>
      </c>
      <c r="Y1190">
        <v>-9.3362234532833099E-2</v>
      </c>
      <c r="Z1190">
        <v>-0.56181025505065918</v>
      </c>
      <c r="AA1190">
        <v>-3.5565190017223358E-2</v>
      </c>
      <c r="AB1190">
        <v>-0.11872924864292141</v>
      </c>
      <c r="AC1190">
        <v>-0.64054977893829346</v>
      </c>
      <c r="AD1190">
        <v>-4.2504981160163879E-2</v>
      </c>
      <c r="AE1190">
        <v>-0.1061547249555588</v>
      </c>
      <c r="AF1190">
        <v>-0.65805375576019287</v>
      </c>
      <c r="AG1190">
        <v>-8.9669868350028992E-2</v>
      </c>
      <c r="AH1190">
        <v>-0.16673290729522711</v>
      </c>
      <c r="AI1190">
        <v>-0.56678849458694458</v>
      </c>
      <c r="AJ1190">
        <v>-7.339043915271759E-2</v>
      </c>
      <c r="AK1190">
        <v>-0.19836996495723719</v>
      </c>
      <c r="AL1190">
        <v>-0.42902350425720209</v>
      </c>
      <c r="AM1190">
        <v>-7.1112886071205139E-2</v>
      </c>
      <c r="AN1190">
        <v>-0.21976761519908911</v>
      </c>
      <c r="AO1190">
        <v>-0.32213830947875982</v>
      </c>
      <c r="AP1190">
        <v>-1.323890872299671E-2</v>
      </c>
      <c r="AQ1190">
        <v>-1.553662866353989E-2</v>
      </c>
      <c r="AR1190">
        <v>-0.5630229115486145</v>
      </c>
      <c r="AS1190">
        <v>-2.3982193320989609E-2</v>
      </c>
      <c r="AT1190">
        <v>1.498302631080151E-2</v>
      </c>
      <c r="AU1190">
        <v>-0.42791599035263062</v>
      </c>
      <c r="AV1190">
        <v>1.054686307907104E-2</v>
      </c>
      <c r="AW1190">
        <v>6.812115665525198E-3</v>
      </c>
      <c r="AX1190">
        <v>-0.32481527328491211</v>
      </c>
      <c r="AY1190">
        <v>7.121865451335907E-2</v>
      </c>
    </row>
    <row r="1191" spans="1:51" x14ac:dyDescent="0.25">
      <c r="A1191">
        <v>-9.9944278597831726E-2</v>
      </c>
      <c r="B1191">
        <v>-0.31392496824264532</v>
      </c>
      <c r="C1191">
        <v>3.8645666791126132E-4</v>
      </c>
      <c r="D1191">
        <v>-4.6511925756931298E-2</v>
      </c>
      <c r="E1191">
        <v>-0.31300908327102661</v>
      </c>
      <c r="F1191">
        <v>2.5948124006390572E-2</v>
      </c>
      <c r="G1191">
        <v>-6.8589776754379272E-2</v>
      </c>
      <c r="H1191">
        <v>-0.12825395166873929</v>
      </c>
      <c r="I1191">
        <v>8.565269410610199E-2</v>
      </c>
      <c r="J1191">
        <v>-7.8321352601051331E-2</v>
      </c>
      <c r="K1191">
        <v>4.7933068126440048E-2</v>
      </c>
      <c r="L1191">
        <v>9.133225679397583E-2</v>
      </c>
      <c r="M1191">
        <v>-0.1550350487232208</v>
      </c>
      <c r="N1191">
        <v>-0.31361323595047003</v>
      </c>
      <c r="O1191">
        <v>-2.1937038749456409E-2</v>
      </c>
      <c r="P1191">
        <v>-0.15556412935256961</v>
      </c>
      <c r="Q1191">
        <v>-0.14657245576381681</v>
      </c>
      <c r="R1191">
        <v>9.5685869455337524E-2</v>
      </c>
      <c r="S1191">
        <v>-0.12983959913253779</v>
      </c>
      <c r="T1191">
        <v>2.5056870654225349E-2</v>
      </c>
      <c r="U1191">
        <v>3.3176720142364502E-2</v>
      </c>
      <c r="V1191">
        <v>-9.4444364309310913E-2</v>
      </c>
      <c r="W1191">
        <v>-0.43833622336387629</v>
      </c>
      <c r="X1191">
        <v>-1.9950352609157559E-2</v>
      </c>
      <c r="Y1191">
        <v>-9.3316853046417236E-2</v>
      </c>
      <c r="Z1191">
        <v>-0.56191682815551758</v>
      </c>
      <c r="AA1191">
        <v>-3.5437393933534622E-2</v>
      </c>
      <c r="AB1191">
        <v>-0.1191924810409546</v>
      </c>
      <c r="AC1191">
        <v>-0.64053803682327271</v>
      </c>
      <c r="AD1191">
        <v>-4.2465895414352417E-2</v>
      </c>
      <c r="AE1191">
        <v>-0.10623793303966519</v>
      </c>
      <c r="AF1191">
        <v>-0.65806114673614502</v>
      </c>
      <c r="AG1191">
        <v>-8.961603045463562E-2</v>
      </c>
      <c r="AH1191">
        <v>-0.16653129458427429</v>
      </c>
      <c r="AI1191">
        <v>-0.56692039966583252</v>
      </c>
      <c r="AJ1191">
        <v>-7.3489561676979065E-2</v>
      </c>
      <c r="AK1191">
        <v>-0.19811591506004331</v>
      </c>
      <c r="AL1191">
        <v>-0.42917931079864502</v>
      </c>
      <c r="AM1191">
        <v>-7.1405917406082153E-2</v>
      </c>
      <c r="AN1191">
        <v>-0.2194770276546478</v>
      </c>
      <c r="AO1191">
        <v>-0.32234728336334229</v>
      </c>
      <c r="AP1191">
        <v>-1.345144212245941E-2</v>
      </c>
      <c r="AQ1191">
        <v>-1.555354986339808E-2</v>
      </c>
      <c r="AR1191">
        <v>-0.56316792964935303</v>
      </c>
      <c r="AS1191">
        <v>-2.3674659430980679E-2</v>
      </c>
      <c r="AT1191">
        <v>1.509854290634394E-2</v>
      </c>
      <c r="AU1191">
        <v>-0.42809215188026428</v>
      </c>
      <c r="AV1191">
        <v>1.0864607058465481E-2</v>
      </c>
      <c r="AW1191">
        <v>6.8863648921251297E-3</v>
      </c>
      <c r="AX1191">
        <v>-0.32507306337356567</v>
      </c>
      <c r="AY1191">
        <v>7.1424096822738647E-2</v>
      </c>
    </row>
    <row r="1192" spans="1:51" x14ac:dyDescent="0.25">
      <c r="A1192">
        <v>-9.9810920655727386E-2</v>
      </c>
      <c r="B1192">
        <v>-0.31397700309753418</v>
      </c>
      <c r="C1192">
        <v>3.7595175672322512E-4</v>
      </c>
      <c r="D1192">
        <v>-4.6398758888244629E-2</v>
      </c>
      <c r="E1192">
        <v>-0.31310760974884028</v>
      </c>
      <c r="F1192">
        <v>2.6090145111083981E-2</v>
      </c>
      <c r="G1192">
        <v>-6.8433746695518494E-2</v>
      </c>
      <c r="H1192">
        <v>-0.12834765017032621</v>
      </c>
      <c r="I1192">
        <v>8.5585445165634155E-2</v>
      </c>
      <c r="J1192">
        <v>-7.8280672430992126E-2</v>
      </c>
      <c r="K1192">
        <v>4.7857176512479782E-2</v>
      </c>
      <c r="L1192">
        <v>9.0715393424034119E-2</v>
      </c>
      <c r="M1192">
        <v>-0.15485608577728269</v>
      </c>
      <c r="N1192">
        <v>-0.31368163228034968</v>
      </c>
      <c r="O1192">
        <v>-2.2041048854589459E-2</v>
      </c>
      <c r="P1192">
        <v>-0.1549146771430969</v>
      </c>
      <c r="Q1192">
        <v>-0.14584702253341669</v>
      </c>
      <c r="R1192">
        <v>9.430384635925293E-2</v>
      </c>
      <c r="S1192">
        <v>-0.13151293992996221</v>
      </c>
      <c r="T1192">
        <v>2.7207143604755402E-2</v>
      </c>
      <c r="U1192">
        <v>3.5477563738822937E-2</v>
      </c>
      <c r="V1192">
        <v>-9.4352751970291138E-2</v>
      </c>
      <c r="W1192">
        <v>-0.43835067749023438</v>
      </c>
      <c r="X1192">
        <v>-1.9869869574904438E-2</v>
      </c>
      <c r="Y1192">
        <v>-9.3278214335441589E-2</v>
      </c>
      <c r="Z1192">
        <v>-0.56190156936645508</v>
      </c>
      <c r="AA1192">
        <v>-3.527475893497467E-2</v>
      </c>
      <c r="AB1192">
        <v>-0.1196203231811523</v>
      </c>
      <c r="AC1192">
        <v>-0.64046669006347656</v>
      </c>
      <c r="AD1192">
        <v>-4.2383752763271332E-2</v>
      </c>
      <c r="AE1192">
        <v>-0.1063395738601685</v>
      </c>
      <c r="AF1192">
        <v>-0.65805613994598389</v>
      </c>
      <c r="AG1192">
        <v>-8.959641307592392E-2</v>
      </c>
      <c r="AH1192">
        <v>-0.1663570553064346</v>
      </c>
      <c r="AI1192">
        <v>-0.56701576709747314</v>
      </c>
      <c r="AJ1192">
        <v>-7.3625549674034119E-2</v>
      </c>
      <c r="AK1192">
        <v>-0.19785486161708829</v>
      </c>
      <c r="AL1192">
        <v>-0.42933452129364008</v>
      </c>
      <c r="AM1192">
        <v>-7.1776174008846283E-2</v>
      </c>
      <c r="AN1192">
        <v>-0.21909767389297491</v>
      </c>
      <c r="AO1192">
        <v>-0.32250601053237921</v>
      </c>
      <c r="AP1192">
        <v>-1.365501247346401E-2</v>
      </c>
      <c r="AQ1192">
        <v>-1.554314792156219E-2</v>
      </c>
      <c r="AR1192">
        <v>-0.56321698427200317</v>
      </c>
      <c r="AS1192">
        <v>-2.3335400968790051E-2</v>
      </c>
      <c r="AT1192">
        <v>1.520641520619392E-2</v>
      </c>
      <c r="AU1192">
        <v>-0.4281584620475769</v>
      </c>
      <c r="AV1192">
        <v>1.119291223585606E-2</v>
      </c>
      <c r="AW1192">
        <v>6.9691813550889492E-3</v>
      </c>
      <c r="AX1192">
        <v>-0.32529240846633911</v>
      </c>
      <c r="AY1192">
        <v>7.1712575852870941E-2</v>
      </c>
    </row>
    <row r="1193" spans="1:51" x14ac:dyDescent="0.25">
      <c r="A1193">
        <v>-9.9649794399738312E-2</v>
      </c>
      <c r="B1193">
        <v>-0.31392869353294373</v>
      </c>
      <c r="C1193">
        <v>3.6823155824095011E-4</v>
      </c>
      <c r="D1193">
        <v>-4.6272292733192437E-2</v>
      </c>
      <c r="E1193">
        <v>-0.31312757730484009</v>
      </c>
      <c r="F1193">
        <v>2.6230402290821079E-2</v>
      </c>
      <c r="G1193">
        <v>-6.8279936909675598E-2</v>
      </c>
      <c r="H1193">
        <v>-0.12839141488075259</v>
      </c>
      <c r="I1193">
        <v>8.562777191400528E-2</v>
      </c>
      <c r="J1193">
        <v>-7.8236252069473267E-2</v>
      </c>
      <c r="K1193">
        <v>4.7802850604057312E-2</v>
      </c>
      <c r="L1193">
        <v>9.0157642960548401E-2</v>
      </c>
      <c r="M1193">
        <v>-0.15469960868358609</v>
      </c>
      <c r="N1193">
        <v>-0.31372171640396118</v>
      </c>
      <c r="O1193">
        <v>-2.2108407691121101E-2</v>
      </c>
      <c r="P1193">
        <v>-0.1543865650892258</v>
      </c>
      <c r="Q1193">
        <v>-0.14500716328620911</v>
      </c>
      <c r="R1193">
        <v>9.2857629060745239E-2</v>
      </c>
      <c r="S1193">
        <v>-0.13319975137710571</v>
      </c>
      <c r="T1193">
        <v>2.8907973319292068E-2</v>
      </c>
      <c r="U1193">
        <v>3.6301422864198678E-2</v>
      </c>
      <c r="V1193">
        <v>-9.427931159734726E-2</v>
      </c>
      <c r="W1193">
        <v>-0.43836629390716553</v>
      </c>
      <c r="X1193">
        <v>-1.98089350014925E-2</v>
      </c>
      <c r="Y1193">
        <v>-9.3249544501304626E-2</v>
      </c>
      <c r="Z1193">
        <v>-0.56187939643859863</v>
      </c>
      <c r="AA1193">
        <v>-3.5150978714227683E-2</v>
      </c>
      <c r="AB1193">
        <v>-0.1200233548879623</v>
      </c>
      <c r="AC1193">
        <v>-0.64032983779907227</v>
      </c>
      <c r="AD1193">
        <v>-4.2378254234790802E-2</v>
      </c>
      <c r="AE1193">
        <v>-0.1064362525939941</v>
      </c>
      <c r="AF1193">
        <v>-0.65805578231811523</v>
      </c>
      <c r="AG1193">
        <v>-8.9613080024719238E-2</v>
      </c>
      <c r="AH1193">
        <v>-0.16617996990680689</v>
      </c>
      <c r="AI1193">
        <v>-0.56705772876739502</v>
      </c>
      <c r="AJ1193">
        <v>-7.3771633207798004E-2</v>
      </c>
      <c r="AK1193">
        <v>-0.19761133193969729</v>
      </c>
      <c r="AL1193">
        <v>-0.42940646409988398</v>
      </c>
      <c r="AM1193">
        <v>-7.204446941614151E-2</v>
      </c>
      <c r="AN1193">
        <v>-0.21872538328170779</v>
      </c>
      <c r="AO1193">
        <v>-0.3226521909236908</v>
      </c>
      <c r="AP1193">
        <v>-1.383640244603157E-2</v>
      </c>
      <c r="AQ1193">
        <v>-1.5563503839075571E-2</v>
      </c>
      <c r="AR1193">
        <v>-0.56327056884765625</v>
      </c>
      <c r="AS1193">
        <v>-2.3079197853803631E-2</v>
      </c>
      <c r="AT1193">
        <v>1.531907357275486E-2</v>
      </c>
      <c r="AU1193">
        <v>-0.42819598317146301</v>
      </c>
      <c r="AV1193">
        <v>1.148362457752228E-2</v>
      </c>
      <c r="AW1193">
        <v>7.0691662840545177E-3</v>
      </c>
      <c r="AX1193">
        <v>-0.32543370127677917</v>
      </c>
      <c r="AY1193">
        <v>7.1949921548366547E-2</v>
      </c>
    </row>
    <row r="1194" spans="1:51" x14ac:dyDescent="0.25">
      <c r="A1194">
        <v>-9.9465586245059967E-2</v>
      </c>
      <c r="B1194">
        <v>-0.31387895345687872</v>
      </c>
      <c r="C1194">
        <v>3.5947235301136971E-4</v>
      </c>
      <c r="D1194">
        <v>-4.613049328327179E-2</v>
      </c>
      <c r="E1194">
        <v>-0.31311357021331793</v>
      </c>
      <c r="F1194">
        <v>2.6344157755374908E-2</v>
      </c>
      <c r="G1194">
        <v>-6.8111680448055267E-2</v>
      </c>
      <c r="H1194">
        <v>-0.12839765846729281</v>
      </c>
      <c r="I1194">
        <v>8.5607908666133881E-2</v>
      </c>
      <c r="J1194">
        <v>-7.8184634447097778E-2</v>
      </c>
      <c r="K1194">
        <v>4.7744549810886383E-2</v>
      </c>
      <c r="L1194">
        <v>8.9527390897274017E-2</v>
      </c>
      <c r="M1194">
        <v>-0.15449026226997381</v>
      </c>
      <c r="N1194">
        <v>-0.31358522176742548</v>
      </c>
      <c r="O1194">
        <v>-2.2225759923458099E-2</v>
      </c>
      <c r="P1194">
        <v>-0.15396991372108459</v>
      </c>
      <c r="Q1194">
        <v>-0.14403274655342099</v>
      </c>
      <c r="R1194">
        <v>9.1210290789604187E-2</v>
      </c>
      <c r="S1194">
        <v>-0.13486349582672119</v>
      </c>
      <c r="T1194">
        <v>3.0406499281525608E-2</v>
      </c>
      <c r="U1194">
        <v>3.6215558648109443E-2</v>
      </c>
      <c r="V1194">
        <v>-9.423847496509552E-2</v>
      </c>
      <c r="W1194">
        <v>-0.4383503794670105</v>
      </c>
      <c r="X1194">
        <v>-1.974758505821228E-2</v>
      </c>
      <c r="Y1194">
        <v>-9.3270726501941681E-2</v>
      </c>
      <c r="Z1194">
        <v>-0.56189966201782227</v>
      </c>
      <c r="AA1194">
        <v>-3.5052135586738593E-2</v>
      </c>
      <c r="AB1194">
        <v>-0.1203876361250877</v>
      </c>
      <c r="AC1194">
        <v>-0.64013612270355225</v>
      </c>
      <c r="AD1194">
        <v>-4.2423505336046219E-2</v>
      </c>
      <c r="AE1194">
        <v>-0.1065167039632797</v>
      </c>
      <c r="AF1194">
        <v>-0.6579899787902832</v>
      </c>
      <c r="AG1194">
        <v>-8.9645780622959137E-2</v>
      </c>
      <c r="AH1194">
        <v>-0.16605925559997561</v>
      </c>
      <c r="AI1194">
        <v>-0.5670127272605896</v>
      </c>
      <c r="AJ1194">
        <v>-7.393626868724823E-2</v>
      </c>
      <c r="AK1194">
        <v>-0.19742900133132929</v>
      </c>
      <c r="AL1194">
        <v>-0.42943745851516718</v>
      </c>
      <c r="AM1194">
        <v>-7.2249561548233032E-2</v>
      </c>
      <c r="AN1194">
        <v>-0.21834668517112729</v>
      </c>
      <c r="AO1194">
        <v>-0.32274883985519409</v>
      </c>
      <c r="AP1194">
        <v>-1.395870465785265E-2</v>
      </c>
      <c r="AQ1194">
        <v>-1.55862383544445E-2</v>
      </c>
      <c r="AR1194">
        <v>-0.56332606077194214</v>
      </c>
      <c r="AS1194">
        <v>-2.2854803130030629E-2</v>
      </c>
      <c r="AT1194">
        <v>1.5397602692246441E-2</v>
      </c>
      <c r="AU1194">
        <v>-0.42826935648918152</v>
      </c>
      <c r="AV1194">
        <v>1.168522424995899E-2</v>
      </c>
      <c r="AW1194">
        <v>7.1370974183082581E-3</v>
      </c>
      <c r="AX1194">
        <v>-0.32556366920471191</v>
      </c>
      <c r="AY1194">
        <v>7.2176069021224976E-2</v>
      </c>
    </row>
    <row r="1195" spans="1:51" x14ac:dyDescent="0.25">
      <c r="A1195">
        <v>-9.9325656890869141E-2</v>
      </c>
      <c r="B1195">
        <v>-0.31375789642333979</v>
      </c>
      <c r="C1195">
        <v>3.489358932711184E-4</v>
      </c>
      <c r="D1195">
        <v>-4.6021819114685059E-2</v>
      </c>
      <c r="E1195">
        <v>-0.31307679414749151</v>
      </c>
      <c r="F1195">
        <v>2.6468213647603989E-2</v>
      </c>
      <c r="G1195">
        <v>-6.7986428737640381E-2</v>
      </c>
      <c r="H1195">
        <v>-0.1283537745475769</v>
      </c>
      <c r="I1195">
        <v>8.5678443312644958E-2</v>
      </c>
      <c r="J1195">
        <v>-7.8138470649719238E-2</v>
      </c>
      <c r="K1195">
        <v>4.7699097543954849E-2</v>
      </c>
      <c r="L1195">
        <v>8.8994815945625305E-2</v>
      </c>
      <c r="M1195">
        <v>-0.15433624386787409</v>
      </c>
      <c r="N1195">
        <v>-0.31350168585777283</v>
      </c>
      <c r="O1195">
        <v>-2.2325284779071811E-2</v>
      </c>
      <c r="P1195">
        <v>-0.15363264083862299</v>
      </c>
      <c r="Q1195">
        <v>-0.14299663901329041</v>
      </c>
      <c r="R1195">
        <v>8.9540787041187286E-2</v>
      </c>
      <c r="S1195">
        <v>-0.13641005754470831</v>
      </c>
      <c r="T1195">
        <v>3.171093761920929E-2</v>
      </c>
      <c r="U1195">
        <v>3.5306800156831741E-2</v>
      </c>
      <c r="V1195">
        <v>-9.4204634428024292E-2</v>
      </c>
      <c r="W1195">
        <v>-0.43825000524520868</v>
      </c>
      <c r="X1195">
        <v>-1.9698396325111389E-2</v>
      </c>
      <c r="Y1195">
        <v>-9.3302138149738312E-2</v>
      </c>
      <c r="Z1195">
        <v>-0.5617525577545166</v>
      </c>
      <c r="AA1195">
        <v>-3.4945446997880943E-2</v>
      </c>
      <c r="AB1195">
        <v>-0.1207340359687805</v>
      </c>
      <c r="AC1195">
        <v>-0.63999044895172119</v>
      </c>
      <c r="AD1195">
        <v>-4.2450271546840668E-2</v>
      </c>
      <c r="AE1195">
        <v>-0.1066422462463379</v>
      </c>
      <c r="AF1195">
        <v>-0.65794956684112549</v>
      </c>
      <c r="AG1195">
        <v>-8.9655153453350067E-2</v>
      </c>
      <c r="AH1195">
        <v>-0.16595326364040369</v>
      </c>
      <c r="AI1195">
        <v>-0.56690579652786255</v>
      </c>
      <c r="AJ1195">
        <v>-7.407081127166748E-2</v>
      </c>
      <c r="AK1195">
        <v>-0.19726186990737921</v>
      </c>
      <c r="AL1195">
        <v>-0.42946285009384161</v>
      </c>
      <c r="AM1195">
        <v>-7.2478607296943665E-2</v>
      </c>
      <c r="AN1195">
        <v>-0.21796040236949921</v>
      </c>
      <c r="AO1195">
        <v>-0.32279115915298462</v>
      </c>
      <c r="AP1195">
        <v>-1.4071507379412649E-2</v>
      </c>
      <c r="AQ1195">
        <v>-1.56279057264328E-2</v>
      </c>
      <c r="AR1195">
        <v>-0.5632738471031189</v>
      </c>
      <c r="AS1195">
        <v>-2.2703073918819431E-2</v>
      </c>
      <c r="AT1195">
        <v>1.548905670642853E-2</v>
      </c>
      <c r="AU1195">
        <v>-0.42822545766830439</v>
      </c>
      <c r="AV1195">
        <v>1.1908577755093569E-2</v>
      </c>
      <c r="AW1195">
        <v>7.2247674688696861E-3</v>
      </c>
      <c r="AX1195">
        <v>-0.32564234733581537</v>
      </c>
      <c r="AY1195">
        <v>7.2398439049720764E-2</v>
      </c>
    </row>
    <row r="1196" spans="1:51" x14ac:dyDescent="0.25">
      <c r="A1196">
        <v>-9.9249884486198425E-2</v>
      </c>
      <c r="B1196">
        <v>-0.31364241242408752</v>
      </c>
      <c r="C1196">
        <v>3.391584032215178E-4</v>
      </c>
      <c r="D1196">
        <v>-4.597308486700058E-2</v>
      </c>
      <c r="E1196">
        <v>-0.3130078911781311</v>
      </c>
      <c r="F1196">
        <v>2.657280117273331E-2</v>
      </c>
      <c r="G1196">
        <v>-6.7897886037826538E-2</v>
      </c>
      <c r="H1196">
        <v>-0.1282954216003418</v>
      </c>
      <c r="I1196">
        <v>8.5785135626792908E-2</v>
      </c>
      <c r="J1196">
        <v>-7.8117989003658295E-2</v>
      </c>
      <c r="K1196">
        <v>4.7675464302301407E-2</v>
      </c>
      <c r="L1196">
        <v>8.848060667514801E-2</v>
      </c>
      <c r="M1196">
        <v>-0.15423667430877691</v>
      </c>
      <c r="N1196">
        <v>-0.31335914134979248</v>
      </c>
      <c r="O1196">
        <v>-2.2433623671531681E-2</v>
      </c>
      <c r="P1196">
        <v>-0.1533682644367218</v>
      </c>
      <c r="Q1196">
        <v>-0.14199838042259219</v>
      </c>
      <c r="R1196">
        <v>8.7852641940116882E-2</v>
      </c>
      <c r="S1196">
        <v>-0.1378210783004761</v>
      </c>
      <c r="T1196">
        <v>3.2939061522483833E-2</v>
      </c>
      <c r="U1196">
        <v>3.4294560551643372E-2</v>
      </c>
      <c r="V1196">
        <v>-9.4185560941696167E-2</v>
      </c>
      <c r="W1196">
        <v>-0.43811476230621338</v>
      </c>
      <c r="X1196">
        <v>-1.966866850852966E-2</v>
      </c>
      <c r="Y1196">
        <v>-9.3333646655082703E-2</v>
      </c>
      <c r="Z1196">
        <v>-0.5616951584815979</v>
      </c>
      <c r="AA1196">
        <v>-3.490389883518219E-2</v>
      </c>
      <c r="AB1196">
        <v>-0.1210583299398422</v>
      </c>
      <c r="AC1196">
        <v>-0.63974440097808838</v>
      </c>
      <c r="AD1196">
        <v>-4.2524043470621109E-2</v>
      </c>
      <c r="AE1196">
        <v>-0.1067854762077332</v>
      </c>
      <c r="AF1196">
        <v>-0.65782582759857178</v>
      </c>
      <c r="AG1196">
        <v>-8.9715510606765747E-2</v>
      </c>
      <c r="AH1196">
        <v>-0.1658572852611542</v>
      </c>
      <c r="AI1196">
        <v>-0.56687986850738525</v>
      </c>
      <c r="AJ1196">
        <v>-7.428421825170517E-2</v>
      </c>
      <c r="AK1196">
        <v>-0.19710621237754819</v>
      </c>
      <c r="AL1196">
        <v>-0.42940765619277949</v>
      </c>
      <c r="AM1196">
        <v>-7.2705715894699097E-2</v>
      </c>
      <c r="AN1196">
        <v>-0.21755686402320859</v>
      </c>
      <c r="AO1196">
        <v>-0.32281100749969482</v>
      </c>
      <c r="AP1196">
        <v>-1.420764066278934E-2</v>
      </c>
      <c r="AQ1196">
        <v>-1.5644822269678119E-2</v>
      </c>
      <c r="AR1196">
        <v>-0.56324684619903564</v>
      </c>
      <c r="AS1196">
        <v>-2.262946963310242E-2</v>
      </c>
      <c r="AT1196">
        <v>1.553182490170002E-2</v>
      </c>
      <c r="AU1196">
        <v>-0.42815107107162481</v>
      </c>
      <c r="AV1196">
        <v>1.2075242586433889E-2</v>
      </c>
      <c r="AW1196">
        <v>7.2741378098726273E-3</v>
      </c>
      <c r="AX1196">
        <v>-0.32565444707870478</v>
      </c>
      <c r="AY1196">
        <v>7.255275547504425E-2</v>
      </c>
    </row>
    <row r="1197" spans="1:51" x14ac:dyDescent="0.25">
      <c r="A1197">
        <v>-9.9175974726676941E-2</v>
      </c>
      <c r="B1197">
        <v>-0.31347042322158808</v>
      </c>
      <c r="C1197">
        <v>3.3799523953348398E-4</v>
      </c>
      <c r="D1197">
        <v>-4.5917578041553497E-2</v>
      </c>
      <c r="E1197">
        <v>-0.31287461519241327</v>
      </c>
      <c r="F1197">
        <v>2.670104056596756E-2</v>
      </c>
      <c r="G1197">
        <v>-6.7802831530570984E-2</v>
      </c>
      <c r="H1197">
        <v>-0.1281774044036865</v>
      </c>
      <c r="I1197">
        <v>8.5899047553539276E-2</v>
      </c>
      <c r="J1197">
        <v>-7.8101567924022675E-2</v>
      </c>
      <c r="K1197">
        <v>4.7675706446170807E-2</v>
      </c>
      <c r="L1197">
        <v>8.798535168170929E-2</v>
      </c>
      <c r="M1197">
        <v>-0.15414610505104059</v>
      </c>
      <c r="N1197">
        <v>-0.31316930055618292</v>
      </c>
      <c r="O1197">
        <v>-2.2579081356525421E-2</v>
      </c>
      <c r="P1197">
        <v>-0.15312245488166809</v>
      </c>
      <c r="Q1197">
        <v>-0.14090755581855771</v>
      </c>
      <c r="R1197">
        <v>8.6047545075416565E-2</v>
      </c>
      <c r="S1197">
        <v>-0.13906112313270569</v>
      </c>
      <c r="T1197">
        <v>3.4093618392944343E-2</v>
      </c>
      <c r="U1197">
        <v>3.2766714692115777E-2</v>
      </c>
      <c r="V1197">
        <v>-9.4177737832069397E-2</v>
      </c>
      <c r="W1197">
        <v>-0.43797296285629272</v>
      </c>
      <c r="X1197">
        <v>-1.9653307273983959E-2</v>
      </c>
      <c r="Y1197">
        <v>-9.3388423323631287E-2</v>
      </c>
      <c r="Z1197">
        <v>-0.56156778335571289</v>
      </c>
      <c r="AA1197">
        <v>-3.4833721816539757E-2</v>
      </c>
      <c r="AB1197">
        <v>-0.1213819831609726</v>
      </c>
      <c r="AC1197">
        <v>-0.63955414295196533</v>
      </c>
      <c r="AD1197">
        <v>-4.2559996247291558E-2</v>
      </c>
      <c r="AE1197">
        <v>-0.1069346964359283</v>
      </c>
      <c r="AF1197">
        <v>-0.65768396854400635</v>
      </c>
      <c r="AG1197">
        <v>-8.9760586619377136E-2</v>
      </c>
      <c r="AH1197">
        <v>-0.165818065404892</v>
      </c>
      <c r="AI1197">
        <v>-0.5667802095413208</v>
      </c>
      <c r="AJ1197">
        <v>-7.4495255947113037E-2</v>
      </c>
      <c r="AK1197">
        <v>-0.1969872713088989</v>
      </c>
      <c r="AL1197">
        <v>-0.42934325337409968</v>
      </c>
      <c r="AM1197">
        <v>-7.2958588600158691E-2</v>
      </c>
      <c r="AN1197">
        <v>-0.21714496612548831</v>
      </c>
      <c r="AO1197">
        <v>-0.32278382778167719</v>
      </c>
      <c r="AP1197">
        <v>-1.438045874238014E-2</v>
      </c>
      <c r="AQ1197">
        <v>-1.5694782137870789E-2</v>
      </c>
      <c r="AR1197">
        <v>-0.56313562393188477</v>
      </c>
      <c r="AS1197">
        <v>-2.2558229044079781E-2</v>
      </c>
      <c r="AT1197">
        <v>1.5579516068100929E-2</v>
      </c>
      <c r="AU1197">
        <v>-0.4281046986579895</v>
      </c>
      <c r="AV1197">
        <v>1.2264826335012909E-2</v>
      </c>
      <c r="AW1197">
        <v>7.3140617460012436E-3</v>
      </c>
      <c r="AX1197">
        <v>-0.32567358016967768</v>
      </c>
      <c r="AY1197">
        <v>7.2698071599006653E-2</v>
      </c>
    </row>
    <row r="1198" spans="1:51" x14ac:dyDescent="0.25">
      <c r="A1198">
        <v>-9.9147416651248932E-2</v>
      </c>
      <c r="B1198">
        <v>-0.31325662136077881</v>
      </c>
      <c r="C1198">
        <v>3.2659625867381692E-4</v>
      </c>
      <c r="D1198">
        <v>-4.5895114541053772E-2</v>
      </c>
      <c r="E1198">
        <v>-0.31278342008590698</v>
      </c>
      <c r="F1198">
        <v>2.6840317994356159E-2</v>
      </c>
      <c r="G1198">
        <v>-6.7759603261947632E-2</v>
      </c>
      <c r="H1198">
        <v>-0.12806206941604609</v>
      </c>
      <c r="I1198">
        <v>8.6088374257087708E-2</v>
      </c>
      <c r="J1198">
        <v>-7.8092552721500397E-2</v>
      </c>
      <c r="K1198">
        <v>4.769635945558548E-2</v>
      </c>
      <c r="L1198">
        <v>8.7503939867019653E-2</v>
      </c>
      <c r="M1198">
        <v>-0.1541071534156799</v>
      </c>
      <c r="N1198">
        <v>-0.3130384087562561</v>
      </c>
      <c r="O1198">
        <v>-2.266641519963741E-2</v>
      </c>
      <c r="P1198">
        <v>-0.15283782780170441</v>
      </c>
      <c r="Q1198">
        <v>-0.1398296654224396</v>
      </c>
      <c r="R1198">
        <v>8.4239184856414795E-2</v>
      </c>
      <c r="S1198">
        <v>-0.1400294303894043</v>
      </c>
      <c r="T1198">
        <v>3.4926898777484887E-2</v>
      </c>
      <c r="U1198">
        <v>3.0052212998270988E-2</v>
      </c>
      <c r="V1198">
        <v>-9.4206392765045166E-2</v>
      </c>
      <c r="W1198">
        <v>-0.43779957294464111</v>
      </c>
      <c r="X1198">
        <v>-1.965739764273167E-2</v>
      </c>
      <c r="Y1198">
        <v>-9.3448102474212646E-2</v>
      </c>
      <c r="Z1198">
        <v>-0.56137567758560181</v>
      </c>
      <c r="AA1198">
        <v>-3.4843295812606812E-2</v>
      </c>
      <c r="AB1198">
        <v>-0.12167643755674359</v>
      </c>
      <c r="AC1198">
        <v>-0.63927239179611206</v>
      </c>
      <c r="AD1198">
        <v>-4.2652972042560577E-2</v>
      </c>
      <c r="AE1198">
        <v>-0.10707662254571911</v>
      </c>
      <c r="AF1198">
        <v>-0.65759360790252686</v>
      </c>
      <c r="AG1198">
        <v>-8.982338011264801E-2</v>
      </c>
      <c r="AH1198">
        <v>-0.16580599546432501</v>
      </c>
      <c r="AI1198">
        <v>-0.56679368019104004</v>
      </c>
      <c r="AJ1198">
        <v>-7.4739798903465271E-2</v>
      </c>
      <c r="AK1198">
        <v>-0.19689652323722839</v>
      </c>
      <c r="AL1198">
        <v>-0.42929905652999878</v>
      </c>
      <c r="AM1198">
        <v>-7.3169179260730743E-2</v>
      </c>
      <c r="AN1198">
        <v>-0.21674121916294101</v>
      </c>
      <c r="AO1198">
        <v>-0.32272177934646612</v>
      </c>
      <c r="AP1198">
        <v>-1.450882013887167E-2</v>
      </c>
      <c r="AQ1198">
        <v>-1.5715813264250759E-2</v>
      </c>
      <c r="AR1198">
        <v>-0.5630943775177002</v>
      </c>
      <c r="AS1198">
        <v>-2.2616202011704441E-2</v>
      </c>
      <c r="AT1198">
        <v>1.558814942836761E-2</v>
      </c>
      <c r="AU1198">
        <v>-0.42792493104934692</v>
      </c>
      <c r="AV1198">
        <v>1.2494960799813271E-2</v>
      </c>
      <c r="AW1198">
        <v>7.3256776668131351E-3</v>
      </c>
      <c r="AX1198">
        <v>-0.3256564736366272</v>
      </c>
      <c r="AY1198">
        <v>7.2812765836715698E-2</v>
      </c>
    </row>
    <row r="1199" spans="1:51" x14ac:dyDescent="0.25">
      <c r="A1199">
        <v>-9.915296733379364E-2</v>
      </c>
      <c r="B1199">
        <v>-0.31305778026580811</v>
      </c>
      <c r="C1199">
        <v>3.2481981907039881E-4</v>
      </c>
      <c r="D1199">
        <v>-4.5919954776763923E-2</v>
      </c>
      <c r="E1199">
        <v>-0.31261914968490601</v>
      </c>
      <c r="F1199">
        <v>2.6940308511257172E-2</v>
      </c>
      <c r="G1199">
        <v>-6.7737892270088196E-2</v>
      </c>
      <c r="H1199">
        <v>-0.1279144287109375</v>
      </c>
      <c r="I1199">
        <v>8.6321339011192322E-2</v>
      </c>
      <c r="J1199">
        <v>-7.8102737665176392E-2</v>
      </c>
      <c r="K1199">
        <v>4.7706484794616699E-2</v>
      </c>
      <c r="L1199">
        <v>8.7038129568099976E-2</v>
      </c>
      <c r="M1199">
        <v>-0.15412032604217529</v>
      </c>
      <c r="N1199">
        <v>-0.31282252073287958</v>
      </c>
      <c r="O1199">
        <v>-2.2775515913963321E-2</v>
      </c>
      <c r="P1199">
        <v>-0.152447909116745</v>
      </c>
      <c r="Q1199">
        <v>-0.13868939876556399</v>
      </c>
      <c r="R1199">
        <v>8.2393065094947815E-2</v>
      </c>
      <c r="S1199">
        <v>-0.14073085784912109</v>
      </c>
      <c r="T1199">
        <v>3.5634815692901611E-2</v>
      </c>
      <c r="U1199">
        <v>2.692042663693428E-2</v>
      </c>
      <c r="V1199">
        <v>-9.4266146421432495E-2</v>
      </c>
      <c r="W1199">
        <v>-0.43756341934204102</v>
      </c>
      <c r="X1199">
        <v>-1.9649732857942581E-2</v>
      </c>
      <c r="Y1199">
        <v>-9.3551665544509888E-2</v>
      </c>
      <c r="Z1199">
        <v>-0.56118428707122803</v>
      </c>
      <c r="AA1199">
        <v>-3.4835591912269592E-2</v>
      </c>
      <c r="AB1199">
        <v>-0.12198922038078309</v>
      </c>
      <c r="AC1199">
        <v>-0.63894385099411011</v>
      </c>
      <c r="AD1199">
        <v>-4.2789828032255173E-2</v>
      </c>
      <c r="AE1199">
        <v>-0.1072965040802956</v>
      </c>
      <c r="AF1199">
        <v>-0.6574404239654541</v>
      </c>
      <c r="AG1199">
        <v>-8.9890360832214355E-2</v>
      </c>
      <c r="AH1199">
        <v>-0.16582800447940829</v>
      </c>
      <c r="AI1199">
        <v>-0.56664407253265381</v>
      </c>
      <c r="AJ1199">
        <v>-7.4987798929214478E-2</v>
      </c>
      <c r="AK1199">
        <v>-0.19685119390487671</v>
      </c>
      <c r="AL1199">
        <v>-0.42919230461120611</v>
      </c>
      <c r="AM1199">
        <v>-7.3403790593147278E-2</v>
      </c>
      <c r="AN1199">
        <v>-0.21637701988220209</v>
      </c>
      <c r="AO1199">
        <v>-0.32260680198669428</v>
      </c>
      <c r="AP1199">
        <v>-1.4678476378321649E-2</v>
      </c>
      <c r="AQ1199">
        <v>-1.5844771638512611E-2</v>
      </c>
      <c r="AR1199">
        <v>-0.56297969818115234</v>
      </c>
      <c r="AS1199">
        <v>-2.2669672966003421E-2</v>
      </c>
      <c r="AT1199">
        <v>1.557729486376047E-2</v>
      </c>
      <c r="AU1199">
        <v>-0.42782053351402283</v>
      </c>
      <c r="AV1199">
        <v>1.2722388841211799E-2</v>
      </c>
      <c r="AW1199">
        <v>7.304841186851263E-3</v>
      </c>
      <c r="AX1199">
        <v>-0.32562905550003052</v>
      </c>
      <c r="AY1199">
        <v>7.2913616895675659E-2</v>
      </c>
    </row>
    <row r="1200" spans="1:51" x14ac:dyDescent="0.25">
      <c r="A1200">
        <v>-9.9223308265209198E-2</v>
      </c>
      <c r="B1200">
        <v>-0.31281366944313049</v>
      </c>
      <c r="C1200">
        <v>3.2300833845511079E-4</v>
      </c>
      <c r="D1200">
        <v>-4.6019900590181351E-2</v>
      </c>
      <c r="E1200">
        <v>-0.31243646144866938</v>
      </c>
      <c r="F1200">
        <v>2.7029251679778099E-2</v>
      </c>
      <c r="G1200">
        <v>-6.7767158150672913E-2</v>
      </c>
      <c r="H1200">
        <v>-0.12773823738098139</v>
      </c>
      <c r="I1200">
        <v>8.6607694625854492E-2</v>
      </c>
      <c r="J1200">
        <v>-7.812519371509552E-2</v>
      </c>
      <c r="K1200">
        <v>4.7783982008695602E-2</v>
      </c>
      <c r="L1200">
        <v>8.6627520620822906E-2</v>
      </c>
      <c r="M1200">
        <v>-0.15418799221515661</v>
      </c>
      <c r="N1200">
        <v>-0.31253373622894293</v>
      </c>
      <c r="O1200">
        <v>-2.2928319871425629E-2</v>
      </c>
      <c r="P1200">
        <v>-0.15194837749004361</v>
      </c>
      <c r="Q1200">
        <v>-0.13753631711006159</v>
      </c>
      <c r="R1200">
        <v>8.0665506422519684E-2</v>
      </c>
      <c r="S1200">
        <v>-0.14122895896434781</v>
      </c>
      <c r="T1200">
        <v>3.6415189504623413E-2</v>
      </c>
      <c r="U1200">
        <v>2.4098115041852001E-2</v>
      </c>
      <c r="V1200">
        <v>-9.4377525150775909E-2</v>
      </c>
      <c r="W1200">
        <v>-0.43733111023902888</v>
      </c>
      <c r="X1200">
        <v>-1.9682742655277249E-2</v>
      </c>
      <c r="Y1200">
        <v>-9.3722909688949585E-2</v>
      </c>
      <c r="Z1200">
        <v>-0.56101679801940918</v>
      </c>
      <c r="AA1200">
        <v>-3.4874051809310913E-2</v>
      </c>
      <c r="AB1200">
        <v>-0.122327595949173</v>
      </c>
      <c r="AC1200">
        <v>-0.63864696025848389</v>
      </c>
      <c r="AD1200">
        <v>-4.2979776859283447E-2</v>
      </c>
      <c r="AE1200">
        <v>-0.1075108647346497</v>
      </c>
      <c r="AF1200">
        <v>-0.65723311901092529</v>
      </c>
      <c r="AG1200">
        <v>-8.9948907494544983E-2</v>
      </c>
      <c r="AH1200">
        <v>-0.165869265794754</v>
      </c>
      <c r="AI1200">
        <v>-0.56650149822235107</v>
      </c>
      <c r="AJ1200">
        <v>-7.526339590549469E-2</v>
      </c>
      <c r="AK1200">
        <v>-0.19686505198478699</v>
      </c>
      <c r="AL1200">
        <v>-0.42899942398071289</v>
      </c>
      <c r="AM1200">
        <v>-7.3676526546478271E-2</v>
      </c>
      <c r="AN1200">
        <v>-0.2160492539405823</v>
      </c>
      <c r="AO1200">
        <v>-0.32244095206260681</v>
      </c>
      <c r="AP1200">
        <v>-1.4898659661412241E-2</v>
      </c>
      <c r="AQ1200">
        <v>-1.602145284414291E-2</v>
      </c>
      <c r="AR1200">
        <v>-0.56293201446533203</v>
      </c>
      <c r="AS1200">
        <v>-2.2787399590015411E-2</v>
      </c>
      <c r="AT1200">
        <v>1.551303267478943E-2</v>
      </c>
      <c r="AU1200">
        <v>-0.42769604921340942</v>
      </c>
      <c r="AV1200">
        <v>1.2908256612718111E-2</v>
      </c>
      <c r="AW1200">
        <v>7.2346790693700314E-3</v>
      </c>
      <c r="AX1200">
        <v>-0.32555478811264038</v>
      </c>
      <c r="AY1200">
        <v>7.2955377399921417E-2</v>
      </c>
    </row>
    <row r="1201" spans="1:51" x14ac:dyDescent="0.25">
      <c r="A1201">
        <v>-9.9353887140750885E-2</v>
      </c>
      <c r="B1201">
        <v>-0.31258362531661987</v>
      </c>
      <c r="C1201">
        <v>3.1433999538421631E-4</v>
      </c>
      <c r="D1201">
        <v>-4.6118266880512238E-2</v>
      </c>
      <c r="E1201">
        <v>-0.3122825026512146</v>
      </c>
      <c r="F1201">
        <v>2.709472551941872E-2</v>
      </c>
      <c r="G1201">
        <v>-6.7847028374671936E-2</v>
      </c>
      <c r="H1201">
        <v>-0.1275849640369415</v>
      </c>
      <c r="I1201">
        <v>8.6841970682144165E-2</v>
      </c>
      <c r="J1201">
        <v>-7.8134506940841675E-2</v>
      </c>
      <c r="K1201">
        <v>4.7847945243120187E-2</v>
      </c>
      <c r="L1201">
        <v>8.6203992366790771E-2</v>
      </c>
      <c r="M1201">
        <v>-0.15433301031589511</v>
      </c>
      <c r="N1201">
        <v>-0.3122870922088623</v>
      </c>
      <c r="O1201">
        <v>-2.2999756038188931E-2</v>
      </c>
      <c r="P1201">
        <v>-0.15130436420440671</v>
      </c>
      <c r="Q1201">
        <v>-0.13635364174842829</v>
      </c>
      <c r="R1201">
        <v>7.8789710998535156E-2</v>
      </c>
      <c r="S1201">
        <v>-0.1414444446563721</v>
      </c>
      <c r="T1201">
        <v>3.7077393382787698E-2</v>
      </c>
      <c r="U1201">
        <v>2.0714165642857552E-2</v>
      </c>
      <c r="V1201">
        <v>-9.4554625451564789E-2</v>
      </c>
      <c r="W1201">
        <v>-0.43708676099777222</v>
      </c>
      <c r="X1201">
        <v>-1.9732208922505379E-2</v>
      </c>
      <c r="Y1201">
        <v>-9.3885019421577454E-2</v>
      </c>
      <c r="Z1201">
        <v>-0.56083047389984131</v>
      </c>
      <c r="AA1201">
        <v>-3.4973733127117157E-2</v>
      </c>
      <c r="AB1201">
        <v>-0.1226585805416107</v>
      </c>
      <c r="AC1201">
        <v>-0.63838863372802734</v>
      </c>
      <c r="AD1201">
        <v>-4.3181926012039178E-2</v>
      </c>
      <c r="AE1201">
        <v>-0.1077813133597374</v>
      </c>
      <c r="AF1201">
        <v>-0.65713483095169067</v>
      </c>
      <c r="AG1201">
        <v>-9.0120315551757813E-2</v>
      </c>
      <c r="AH1201">
        <v>-0.16595564782619479</v>
      </c>
      <c r="AI1201">
        <v>-0.56636476516723633</v>
      </c>
      <c r="AJ1201">
        <v>-7.5582116842269897E-2</v>
      </c>
      <c r="AK1201">
        <v>-0.19692659378051761</v>
      </c>
      <c r="AL1201">
        <v>-0.42882978916168207</v>
      </c>
      <c r="AM1201">
        <v>-7.3913134634494781E-2</v>
      </c>
      <c r="AN1201">
        <v>-0.21574212610721591</v>
      </c>
      <c r="AO1201">
        <v>-0.32222682237625122</v>
      </c>
      <c r="AP1201">
        <v>-1.510997116565704E-2</v>
      </c>
      <c r="AQ1201">
        <v>-1.6179952770471569E-2</v>
      </c>
      <c r="AR1201">
        <v>-0.56289350986480713</v>
      </c>
      <c r="AS1201">
        <v>-2.2991390898823742E-2</v>
      </c>
      <c r="AT1201">
        <v>1.542456820607185E-2</v>
      </c>
      <c r="AU1201">
        <v>-0.42760473489761353</v>
      </c>
      <c r="AV1201">
        <v>1.308680605143309E-2</v>
      </c>
      <c r="AW1201">
        <v>7.132034283131361E-3</v>
      </c>
      <c r="AX1201">
        <v>-0.32550144195556641</v>
      </c>
      <c r="AY1201">
        <v>7.2947822511196136E-2</v>
      </c>
    </row>
    <row r="1202" spans="1:51" x14ac:dyDescent="0.25">
      <c r="A1202">
        <v>-9.9529556930065155E-2</v>
      </c>
      <c r="B1202">
        <v>-0.31239497661590582</v>
      </c>
      <c r="C1202">
        <v>3.0145334312692279E-4</v>
      </c>
      <c r="D1202">
        <v>-4.631631076335907E-2</v>
      </c>
      <c r="E1202">
        <v>-0.31211459636688232</v>
      </c>
      <c r="F1202">
        <v>2.7169050648808479E-2</v>
      </c>
      <c r="G1202">
        <v>-6.7963376641273499E-2</v>
      </c>
      <c r="H1202">
        <v>-0.12741011381149289</v>
      </c>
      <c r="I1202">
        <v>8.7214633822441101E-2</v>
      </c>
      <c r="J1202">
        <v>-7.8164711594581604E-2</v>
      </c>
      <c r="K1202">
        <v>4.7878827899694443E-2</v>
      </c>
      <c r="L1202">
        <v>8.5784435272216797E-2</v>
      </c>
      <c r="M1202">
        <v>-0.15449997782707209</v>
      </c>
      <c r="N1202">
        <v>-0.31204786896705627</v>
      </c>
      <c r="O1202">
        <v>-2.3051643744111061E-2</v>
      </c>
      <c r="P1202">
        <v>-0.15051370859146121</v>
      </c>
      <c r="Q1202">
        <v>-0.13520343601703641</v>
      </c>
      <c r="R1202">
        <v>7.7017135918140411E-2</v>
      </c>
      <c r="S1202">
        <v>-0.14145179092884061</v>
      </c>
      <c r="T1202">
        <v>3.7744060158729553E-2</v>
      </c>
      <c r="U1202">
        <v>1.7535680904984471E-2</v>
      </c>
      <c r="V1202">
        <v>-9.474579244852066E-2</v>
      </c>
      <c r="W1202">
        <v>-0.43684482574462891</v>
      </c>
      <c r="X1202">
        <v>-1.9797209650278091E-2</v>
      </c>
      <c r="Y1202">
        <v>-9.4106219708919525E-2</v>
      </c>
      <c r="Z1202">
        <v>-0.56069546937942505</v>
      </c>
      <c r="AA1202">
        <v>-3.5062402486801147E-2</v>
      </c>
      <c r="AB1202">
        <v>-0.1230456903576851</v>
      </c>
      <c r="AC1202">
        <v>-0.63809019327163696</v>
      </c>
      <c r="AD1202">
        <v>-4.3408803641796112E-2</v>
      </c>
      <c r="AE1202">
        <v>-0.1080906391143799</v>
      </c>
      <c r="AF1202">
        <v>-0.65702569484710693</v>
      </c>
      <c r="AG1202">
        <v>-9.0250119566917419E-2</v>
      </c>
      <c r="AH1202">
        <v>-0.16610133647918701</v>
      </c>
      <c r="AI1202">
        <v>-0.56629931926727295</v>
      </c>
      <c r="AJ1202">
        <v>-7.5877130031585693E-2</v>
      </c>
      <c r="AK1202">
        <v>-0.1970306932926178</v>
      </c>
      <c r="AL1202">
        <v>-0.42870688438415527</v>
      </c>
      <c r="AM1202">
        <v>-7.4167989194393158E-2</v>
      </c>
      <c r="AN1202">
        <v>-0.2155062407255173</v>
      </c>
      <c r="AO1202">
        <v>-0.32202607393264771</v>
      </c>
      <c r="AP1202">
        <v>-1.532229501754045E-2</v>
      </c>
      <c r="AQ1202">
        <v>-1.638689823448658E-2</v>
      </c>
      <c r="AR1202">
        <v>-0.56291842460632324</v>
      </c>
      <c r="AS1202">
        <v>-2.3199161514639851E-2</v>
      </c>
      <c r="AT1202">
        <v>1.5285543166100981E-2</v>
      </c>
      <c r="AU1202">
        <v>-0.42755091190338129</v>
      </c>
      <c r="AV1202">
        <v>1.3273431919515129E-2</v>
      </c>
      <c r="AW1202">
        <v>6.975504569709301E-3</v>
      </c>
      <c r="AX1202">
        <v>-0.3254493772983551</v>
      </c>
      <c r="AY1202">
        <v>7.294803112745285E-2</v>
      </c>
    </row>
    <row r="1203" spans="1:51" x14ac:dyDescent="0.25">
      <c r="A1203">
        <v>-9.9723339080810547E-2</v>
      </c>
      <c r="B1203">
        <v>-0.31213432550430298</v>
      </c>
      <c r="C1203">
        <v>2.8971972642466431E-4</v>
      </c>
      <c r="D1203">
        <v>-4.6515040099620819E-2</v>
      </c>
      <c r="E1203">
        <v>-0.31193655729293818</v>
      </c>
      <c r="F1203">
        <v>2.72003747522831E-2</v>
      </c>
      <c r="G1203">
        <v>-6.8093441426753998E-2</v>
      </c>
      <c r="H1203">
        <v>-0.12725408375263211</v>
      </c>
      <c r="I1203">
        <v>8.7583720684051514E-2</v>
      </c>
      <c r="J1203">
        <v>-7.8211218118667603E-2</v>
      </c>
      <c r="K1203">
        <v>4.8006542026996613E-2</v>
      </c>
      <c r="L1203">
        <v>8.52641761302948E-2</v>
      </c>
      <c r="M1203">
        <v>-0.15473347902297971</v>
      </c>
      <c r="N1203">
        <v>-0.31181055307388311</v>
      </c>
      <c r="O1203">
        <v>-2.3084778338670731E-2</v>
      </c>
      <c r="P1203">
        <v>-0.1495687663555145</v>
      </c>
      <c r="Q1203">
        <v>-0.13407894968986511</v>
      </c>
      <c r="R1203">
        <v>7.5221925973892212E-2</v>
      </c>
      <c r="S1203">
        <v>-0.1412634551525116</v>
      </c>
      <c r="T1203">
        <v>3.8437012583017349E-2</v>
      </c>
      <c r="U1203">
        <v>1.4447511173784729E-2</v>
      </c>
      <c r="V1203">
        <v>-9.4998300075531006E-2</v>
      </c>
      <c r="W1203">
        <v>-0.43661147356033331</v>
      </c>
      <c r="X1203">
        <v>-1.9885709509253498E-2</v>
      </c>
      <c r="Y1203">
        <v>-9.4367712736129761E-2</v>
      </c>
      <c r="Z1203">
        <v>-0.56048285961151123</v>
      </c>
      <c r="AA1203">
        <v>-3.5203419625759118E-2</v>
      </c>
      <c r="AB1203">
        <v>-0.12340375781059271</v>
      </c>
      <c r="AC1203">
        <v>-0.63784778118133545</v>
      </c>
      <c r="AD1203">
        <v>-4.3690383434295647E-2</v>
      </c>
      <c r="AE1203">
        <v>-0.1084549725055695</v>
      </c>
      <c r="AF1203">
        <v>-0.65694206953048706</v>
      </c>
      <c r="AG1203">
        <v>-9.0437412261962891E-2</v>
      </c>
      <c r="AH1203">
        <v>-0.16629382967948911</v>
      </c>
      <c r="AI1203">
        <v>-0.56615900993347168</v>
      </c>
      <c r="AJ1203">
        <v>-7.6212525367736816E-2</v>
      </c>
      <c r="AK1203">
        <v>-0.19719655811786649</v>
      </c>
      <c r="AL1203">
        <v>-0.42851161956787109</v>
      </c>
      <c r="AM1203">
        <v>-7.4395917356014252E-2</v>
      </c>
      <c r="AN1203">
        <v>-0.2153598964214325</v>
      </c>
      <c r="AO1203">
        <v>-0.3217092752456665</v>
      </c>
      <c r="AP1203">
        <v>-1.556362211704254E-2</v>
      </c>
      <c r="AQ1203">
        <v>-1.6639877110719681E-2</v>
      </c>
      <c r="AR1203">
        <v>-0.5628819465637207</v>
      </c>
      <c r="AS1203">
        <v>-2.349861711263657E-2</v>
      </c>
      <c r="AT1203">
        <v>1.5075883828103541E-2</v>
      </c>
      <c r="AU1203">
        <v>-0.42754364013671881</v>
      </c>
      <c r="AV1203">
        <v>1.335983816534281E-2</v>
      </c>
      <c r="AW1203">
        <v>6.7893429659307003E-3</v>
      </c>
      <c r="AX1203">
        <v>-0.32537722587585449</v>
      </c>
      <c r="AY1203">
        <v>7.2895385324954987E-2</v>
      </c>
    </row>
    <row r="1204" spans="1:51" x14ac:dyDescent="0.25">
      <c r="A1204">
        <v>-9.9933385848999023E-2</v>
      </c>
      <c r="B1204">
        <v>-0.31187692284584051</v>
      </c>
      <c r="C1204">
        <v>2.9772234847769141E-4</v>
      </c>
      <c r="D1204">
        <v>-4.676562175154686E-2</v>
      </c>
      <c r="E1204">
        <v>-0.31172972917556763</v>
      </c>
      <c r="F1204">
        <v>2.7202622964978222E-2</v>
      </c>
      <c r="G1204">
        <v>-6.8256102502346039E-2</v>
      </c>
      <c r="H1204">
        <v>-0.12708963453769681</v>
      </c>
      <c r="I1204">
        <v>8.799578994512558E-2</v>
      </c>
      <c r="J1204">
        <v>-7.8253045678138733E-2</v>
      </c>
      <c r="K1204">
        <v>4.818214476108551E-2</v>
      </c>
      <c r="L1204">
        <v>8.4742628037929535E-2</v>
      </c>
      <c r="M1204">
        <v>-0.1549451947212219</v>
      </c>
      <c r="N1204">
        <v>-0.31153410673141479</v>
      </c>
      <c r="O1204">
        <v>-2.3109536617994308E-2</v>
      </c>
      <c r="P1204">
        <v>-0.14866261184215551</v>
      </c>
      <c r="Q1204">
        <v>-0.1330296993255615</v>
      </c>
      <c r="R1204">
        <v>7.3515579104423523E-2</v>
      </c>
      <c r="S1204">
        <v>-0.140973761677742</v>
      </c>
      <c r="T1204">
        <v>3.908064216375351E-2</v>
      </c>
      <c r="U1204">
        <v>1.16574726998806E-2</v>
      </c>
      <c r="V1204">
        <v>-9.5259413123130798E-2</v>
      </c>
      <c r="W1204">
        <v>-0.43632647395133972</v>
      </c>
      <c r="X1204">
        <v>-1.9978497177362439E-2</v>
      </c>
      <c r="Y1204">
        <v>-9.4632923603057861E-2</v>
      </c>
      <c r="Z1204">
        <v>-0.56027507781982422</v>
      </c>
      <c r="AA1204">
        <v>-3.5359375178813927E-2</v>
      </c>
      <c r="AB1204">
        <v>-0.12378339469432829</v>
      </c>
      <c r="AC1204">
        <v>-0.6375507116317749</v>
      </c>
      <c r="AD1204">
        <v>-4.3993555009365082E-2</v>
      </c>
      <c r="AE1204">
        <v>-0.1087735369801521</v>
      </c>
      <c r="AF1204">
        <v>-0.65682852268218994</v>
      </c>
      <c r="AG1204">
        <v>-9.0633273124694824E-2</v>
      </c>
      <c r="AH1204">
        <v>-0.16651275753974909</v>
      </c>
      <c r="AI1204">
        <v>-0.56599754095077515</v>
      </c>
      <c r="AJ1204">
        <v>-7.6545611023902893E-2</v>
      </c>
      <c r="AK1204">
        <v>-0.19738492369651789</v>
      </c>
      <c r="AL1204">
        <v>-0.42832237482070917</v>
      </c>
      <c r="AM1204">
        <v>-7.4615016579627991E-2</v>
      </c>
      <c r="AN1204">
        <v>-0.2152579128742218</v>
      </c>
      <c r="AO1204">
        <v>-0.3214123547077179</v>
      </c>
      <c r="AP1204">
        <v>-1.5817666426300999E-2</v>
      </c>
      <c r="AQ1204">
        <v>-1.6900103539228439E-2</v>
      </c>
      <c r="AR1204">
        <v>-0.56283700466156006</v>
      </c>
      <c r="AS1204">
        <v>-2.3886773735284809E-2</v>
      </c>
      <c r="AT1204">
        <v>1.484597474336624E-2</v>
      </c>
      <c r="AU1204">
        <v>-0.42739266157150269</v>
      </c>
      <c r="AV1204">
        <v>1.350055169314146E-2</v>
      </c>
      <c r="AW1204">
        <v>6.5437690354883671E-3</v>
      </c>
      <c r="AX1204">
        <v>-0.32529956102371221</v>
      </c>
      <c r="AY1204">
        <v>7.280336320400238E-2</v>
      </c>
    </row>
    <row r="1205" spans="1:51" x14ac:dyDescent="0.25">
      <c r="A1205">
        <v>-0.1001694202423096</v>
      </c>
      <c r="B1205">
        <v>-0.31163939833641052</v>
      </c>
      <c r="C1205">
        <v>2.9174721566960221E-4</v>
      </c>
      <c r="D1205">
        <v>-4.7024037688970573E-2</v>
      </c>
      <c r="E1205">
        <v>-0.31149756908416748</v>
      </c>
      <c r="F1205">
        <v>2.7216838672757149E-2</v>
      </c>
      <c r="G1205">
        <v>-6.8448983132839203E-2</v>
      </c>
      <c r="H1205">
        <v>-0.12698206305503851</v>
      </c>
      <c r="I1205">
        <v>8.8535413146018982E-2</v>
      </c>
      <c r="J1205">
        <v>-7.8328445553779602E-2</v>
      </c>
      <c r="K1205">
        <v>4.8369411379098892E-2</v>
      </c>
      <c r="L1205">
        <v>8.4275111556053162E-2</v>
      </c>
      <c r="M1205">
        <v>-0.15521608293056491</v>
      </c>
      <c r="N1205">
        <v>-0.31126540899276728</v>
      </c>
      <c r="O1205">
        <v>-2.3131862282752991E-2</v>
      </c>
      <c r="P1205">
        <v>-0.14775530993938449</v>
      </c>
      <c r="Q1205">
        <v>-0.13208672404289251</v>
      </c>
      <c r="R1205">
        <v>7.2037346661090851E-2</v>
      </c>
      <c r="S1205">
        <v>-0.14060591161251071</v>
      </c>
      <c r="T1205">
        <v>3.9698809385299683E-2</v>
      </c>
      <c r="U1205">
        <v>9.1857947409152985E-3</v>
      </c>
      <c r="V1205">
        <v>-9.5544524490833282E-2</v>
      </c>
      <c r="W1205">
        <v>-0.43607407808303827</v>
      </c>
      <c r="X1205">
        <v>-2.010230720043182E-2</v>
      </c>
      <c r="Y1205">
        <v>-9.4928562641143799E-2</v>
      </c>
      <c r="Z1205">
        <v>-0.56009221076965332</v>
      </c>
      <c r="AA1205">
        <v>-3.55214923620224E-2</v>
      </c>
      <c r="AB1205">
        <v>-0.1242249757051468</v>
      </c>
      <c r="AC1205">
        <v>-0.63725388050079346</v>
      </c>
      <c r="AD1205">
        <v>-4.4285699725151062E-2</v>
      </c>
      <c r="AE1205">
        <v>-0.1091139018535614</v>
      </c>
      <c r="AF1205">
        <v>-0.65673172473907471</v>
      </c>
      <c r="AG1205">
        <v>-9.0808883309364319E-2</v>
      </c>
      <c r="AH1205">
        <v>-0.1667499244213104</v>
      </c>
      <c r="AI1205">
        <v>-0.56589329242706299</v>
      </c>
      <c r="AJ1205">
        <v>-7.6836094260215759E-2</v>
      </c>
      <c r="AK1205">
        <v>-0.19759371876716611</v>
      </c>
      <c r="AL1205">
        <v>-0.42812597751617432</v>
      </c>
      <c r="AM1205">
        <v>-7.4817739427089691E-2</v>
      </c>
      <c r="AN1205">
        <v>-0.21526286005973819</v>
      </c>
      <c r="AO1205">
        <v>-0.3210483193397522</v>
      </c>
      <c r="AP1205">
        <v>-1.6120051965117451E-2</v>
      </c>
      <c r="AQ1205">
        <v>-1.717694848775864E-2</v>
      </c>
      <c r="AR1205">
        <v>-0.562843918800354</v>
      </c>
      <c r="AS1205">
        <v>-2.4181099608540532E-2</v>
      </c>
      <c r="AT1205">
        <v>1.457073073834181E-2</v>
      </c>
      <c r="AU1205">
        <v>-0.42732882499694819</v>
      </c>
      <c r="AV1205">
        <v>1.3616178184747699E-2</v>
      </c>
      <c r="AW1205">
        <v>6.2602967955172062E-3</v>
      </c>
      <c r="AX1205">
        <v>-0.32520079612731928</v>
      </c>
      <c r="AY1205">
        <v>7.270987331867218E-2</v>
      </c>
    </row>
    <row r="1206" spans="1:51" x14ac:dyDescent="0.25">
      <c r="A1206">
        <v>-0.1004324406385422</v>
      </c>
      <c r="B1206">
        <v>-0.31139492988586431</v>
      </c>
      <c r="C1206">
        <v>2.9433378949761391E-4</v>
      </c>
      <c r="D1206">
        <v>-4.7298304736614227E-2</v>
      </c>
      <c r="E1206">
        <v>-0.3113170862197876</v>
      </c>
      <c r="F1206">
        <v>2.7224503457546231E-2</v>
      </c>
      <c r="G1206">
        <v>-6.8651735782623291E-2</v>
      </c>
      <c r="H1206">
        <v>-0.12687838077545169</v>
      </c>
      <c r="I1206">
        <v>8.9014686644077301E-2</v>
      </c>
      <c r="J1206">
        <v>-7.8408129513263702E-2</v>
      </c>
      <c r="K1206">
        <v>4.8578795045614243E-2</v>
      </c>
      <c r="L1206">
        <v>8.3879634737968445E-2</v>
      </c>
      <c r="M1206">
        <v>-0.15550485253334051</v>
      </c>
      <c r="N1206">
        <v>-0.3110467791557312</v>
      </c>
      <c r="O1206">
        <v>-2.3135058581829071E-2</v>
      </c>
      <c r="P1206">
        <v>-0.14688935875892639</v>
      </c>
      <c r="Q1206">
        <v>-0.1312133967876434</v>
      </c>
      <c r="R1206">
        <v>7.0561006665229797E-2</v>
      </c>
      <c r="S1206">
        <v>-0.14021363854408261</v>
      </c>
      <c r="T1206">
        <v>4.0296494960784912E-2</v>
      </c>
      <c r="U1206">
        <v>6.8004047498106956E-3</v>
      </c>
      <c r="V1206">
        <v>-9.5862366259098053E-2</v>
      </c>
      <c r="W1206">
        <v>-0.43587258458137512</v>
      </c>
      <c r="X1206">
        <v>-2.0221102982759479E-2</v>
      </c>
      <c r="Y1206">
        <v>-9.5231741666793823E-2</v>
      </c>
      <c r="Z1206">
        <v>-0.55986905097961426</v>
      </c>
      <c r="AA1206">
        <v>-3.5711720585823059E-2</v>
      </c>
      <c r="AB1206">
        <v>-0.124660924077034</v>
      </c>
      <c r="AC1206">
        <v>-0.63704860210418701</v>
      </c>
      <c r="AD1206">
        <v>-4.4544480741024017E-2</v>
      </c>
      <c r="AE1206">
        <v>-0.1094806417822838</v>
      </c>
      <c r="AF1206">
        <v>-0.65665113925933838</v>
      </c>
      <c r="AG1206">
        <v>-9.1005235910415649E-2</v>
      </c>
      <c r="AH1206">
        <v>-0.16702249646186829</v>
      </c>
      <c r="AI1206">
        <v>-0.56575775146484375</v>
      </c>
      <c r="AJ1206">
        <v>-7.7122390270233154E-2</v>
      </c>
      <c r="AK1206">
        <v>-0.1978692710399628</v>
      </c>
      <c r="AL1206">
        <v>-0.42795169353485107</v>
      </c>
      <c r="AM1206">
        <v>-7.5014784932136536E-2</v>
      </c>
      <c r="AN1206">
        <v>-0.21531873941421509</v>
      </c>
      <c r="AO1206">
        <v>-0.32069075107574457</v>
      </c>
      <c r="AP1206">
        <v>-1.6388062387704849E-2</v>
      </c>
      <c r="AQ1206">
        <v>-1.7493113875389099E-2</v>
      </c>
      <c r="AR1206">
        <v>-0.56287235021591187</v>
      </c>
      <c r="AS1206">
        <v>-2.4521065875887871E-2</v>
      </c>
      <c r="AT1206">
        <v>1.42554584890604E-2</v>
      </c>
      <c r="AU1206">
        <v>-0.42730706930160522</v>
      </c>
      <c r="AV1206">
        <v>1.3722820207476619E-2</v>
      </c>
      <c r="AW1206">
        <v>5.9674214571714401E-3</v>
      </c>
      <c r="AX1206">
        <v>-0.32513785362243652</v>
      </c>
      <c r="AY1206">
        <v>7.260141521692276E-2</v>
      </c>
    </row>
    <row r="1207" spans="1:51" x14ac:dyDescent="0.25">
      <c r="A1207">
        <v>-0.1007208079099655</v>
      </c>
      <c r="B1207">
        <v>-0.31114676594734192</v>
      </c>
      <c r="C1207">
        <v>2.9620027635246521E-4</v>
      </c>
      <c r="D1207">
        <v>-4.759569838643074E-2</v>
      </c>
      <c r="E1207">
        <v>-0.3110504150390625</v>
      </c>
      <c r="F1207">
        <v>2.718400210142136E-2</v>
      </c>
      <c r="G1207">
        <v>-6.8880088627338409E-2</v>
      </c>
      <c r="H1207">
        <v>-0.12675052881240839</v>
      </c>
      <c r="I1207">
        <v>8.9457318186759949E-2</v>
      </c>
      <c r="J1207">
        <v>-7.8500151634216309E-2</v>
      </c>
      <c r="K1207">
        <v>4.8853933811187737E-2</v>
      </c>
      <c r="L1207">
        <v>8.3575963973999023E-2</v>
      </c>
      <c r="M1207">
        <v>-0.15581333637237549</v>
      </c>
      <c r="N1207">
        <v>-0.31080514192581182</v>
      </c>
      <c r="O1207">
        <v>-2.3148588836193081E-2</v>
      </c>
      <c r="P1207">
        <v>-0.14609707891941071</v>
      </c>
      <c r="Q1207">
        <v>-0.13040341436862951</v>
      </c>
      <c r="R1207">
        <v>6.9244787096977234E-2</v>
      </c>
      <c r="S1207">
        <v>-0.1398276686668396</v>
      </c>
      <c r="T1207">
        <v>4.0808387100696557E-2</v>
      </c>
      <c r="U1207">
        <v>4.7979787923395634E-3</v>
      </c>
      <c r="V1207">
        <v>-9.6155509352684021E-2</v>
      </c>
      <c r="W1207">
        <v>-0.43562102317810059</v>
      </c>
      <c r="X1207">
        <v>-2.0361477509140968E-2</v>
      </c>
      <c r="Y1207">
        <v>-9.5584183931350708E-2</v>
      </c>
      <c r="Z1207">
        <v>-0.55970931053161621</v>
      </c>
      <c r="AA1207">
        <v>-3.5920977592468262E-2</v>
      </c>
      <c r="AB1207">
        <v>-0.12511572241783139</v>
      </c>
      <c r="AC1207">
        <v>-0.63678514957427979</v>
      </c>
      <c r="AD1207">
        <v>-4.4791102409362793E-2</v>
      </c>
      <c r="AE1207">
        <v>-0.1098530143499374</v>
      </c>
      <c r="AF1207">
        <v>-0.65660369396209717</v>
      </c>
      <c r="AG1207">
        <v>-9.121810644865036E-2</v>
      </c>
      <c r="AH1207">
        <v>-0.16732370853424069</v>
      </c>
      <c r="AI1207">
        <v>-0.56563949584960938</v>
      </c>
      <c r="AJ1207">
        <v>-7.7413171529769897E-2</v>
      </c>
      <c r="AK1207">
        <v>-0.19813023507595059</v>
      </c>
      <c r="AL1207">
        <v>-0.42773473262786871</v>
      </c>
      <c r="AM1207">
        <v>-7.5217783451080322E-2</v>
      </c>
      <c r="AN1207">
        <v>-0.21542216837406161</v>
      </c>
      <c r="AO1207">
        <v>-0.32031118869781489</v>
      </c>
      <c r="AP1207">
        <v>-1.6710599884390831E-2</v>
      </c>
      <c r="AQ1207">
        <v>-1.7826788127422329E-2</v>
      </c>
      <c r="AR1207">
        <v>-0.56289571523666382</v>
      </c>
      <c r="AS1207">
        <v>-2.485614083707333E-2</v>
      </c>
      <c r="AT1207">
        <v>1.3910632580518721E-2</v>
      </c>
      <c r="AU1207">
        <v>-0.42732402682304382</v>
      </c>
      <c r="AV1207">
        <v>1.3772988691926001E-2</v>
      </c>
      <c r="AW1207">
        <v>5.6261476129293442E-3</v>
      </c>
      <c r="AX1207">
        <v>-0.32501035928726202</v>
      </c>
      <c r="AY1207">
        <v>7.2456046938896179E-2</v>
      </c>
    </row>
    <row r="1208" spans="1:51" x14ac:dyDescent="0.25">
      <c r="A1208">
        <v>-0.1010269820690155</v>
      </c>
      <c r="B1208">
        <v>-0.31088548898696899</v>
      </c>
      <c r="C1208">
        <v>2.8911646222695708E-4</v>
      </c>
      <c r="D1208">
        <v>-4.7890409827232361E-2</v>
      </c>
      <c r="E1208">
        <v>-0.31078493595123291</v>
      </c>
      <c r="F1208">
        <v>2.7148675173521038E-2</v>
      </c>
      <c r="G1208">
        <v>-6.9124862551689148E-2</v>
      </c>
      <c r="H1208">
        <v>-0.126641720533371</v>
      </c>
      <c r="I1208">
        <v>8.9969426393508911E-2</v>
      </c>
      <c r="J1208">
        <v>-7.8586369752883911E-2</v>
      </c>
      <c r="K1208">
        <v>4.9143325537443161E-2</v>
      </c>
      <c r="L1208">
        <v>8.3408959209918976E-2</v>
      </c>
      <c r="M1208">
        <v>-0.15609441697597501</v>
      </c>
      <c r="N1208">
        <v>-0.31052470207214361</v>
      </c>
      <c r="O1208">
        <v>-2.316541783511639E-2</v>
      </c>
      <c r="P1208">
        <v>-0.14540717005729681</v>
      </c>
      <c r="Q1208">
        <v>-0.12970602512359619</v>
      </c>
      <c r="R1208">
        <v>6.7982569336891174E-2</v>
      </c>
      <c r="S1208">
        <v>-0.139484167098999</v>
      </c>
      <c r="T1208">
        <v>4.1267089545726783E-2</v>
      </c>
      <c r="U1208">
        <v>2.9646663460880518E-3</v>
      </c>
      <c r="V1208">
        <v>-9.6462249755859375E-2</v>
      </c>
      <c r="W1208">
        <v>-0.43536460399627691</v>
      </c>
      <c r="X1208">
        <v>-2.0479485392570499E-2</v>
      </c>
      <c r="Y1208">
        <v>-9.5895573496818542E-2</v>
      </c>
      <c r="Z1208">
        <v>-0.5594828724861145</v>
      </c>
      <c r="AA1208">
        <v>-3.6070451140403748E-2</v>
      </c>
      <c r="AB1208">
        <v>-0.1256197988986969</v>
      </c>
      <c r="AC1208">
        <v>-0.6365734338760376</v>
      </c>
      <c r="AD1208">
        <v>-4.4996149837970727E-2</v>
      </c>
      <c r="AE1208">
        <v>-0.1101924255490303</v>
      </c>
      <c r="AF1208">
        <v>-0.65658462047576904</v>
      </c>
      <c r="AG1208">
        <v>-9.1473281383514404E-2</v>
      </c>
      <c r="AH1208">
        <v>-0.1676598787307739</v>
      </c>
      <c r="AI1208">
        <v>-0.56556844711303711</v>
      </c>
      <c r="AJ1208">
        <v>-7.7628105878829956E-2</v>
      </c>
      <c r="AK1208">
        <v>-0.19842588901519781</v>
      </c>
      <c r="AL1208">
        <v>-0.42755037546157842</v>
      </c>
      <c r="AM1208">
        <v>-7.5379535555839539E-2</v>
      </c>
      <c r="AN1208">
        <v>-0.21551734209060669</v>
      </c>
      <c r="AO1208">
        <v>-0.3198932409286499</v>
      </c>
      <c r="AP1208">
        <v>-1.6958653926849369E-2</v>
      </c>
      <c r="AQ1208">
        <v>-1.8163386732339859E-2</v>
      </c>
      <c r="AR1208">
        <v>-0.56285214424133301</v>
      </c>
      <c r="AS1208">
        <v>-2.5128357112407681E-2</v>
      </c>
      <c r="AT1208">
        <v>1.354498788714409E-2</v>
      </c>
      <c r="AU1208">
        <v>-0.42718136310577393</v>
      </c>
      <c r="AV1208">
        <v>1.3961350545287131E-2</v>
      </c>
      <c r="AW1208">
        <v>5.2601764909923077E-3</v>
      </c>
      <c r="AX1208">
        <v>-0.32496780157089228</v>
      </c>
      <c r="AY1208">
        <v>7.2371706366539001E-2</v>
      </c>
    </row>
    <row r="1209" spans="1:51" x14ac:dyDescent="0.25">
      <c r="A1209">
        <v>-0.1013642400503159</v>
      </c>
      <c r="B1209">
        <v>-0.31061351299285889</v>
      </c>
      <c r="C1209">
        <v>2.8040306642651558E-4</v>
      </c>
      <c r="D1209">
        <v>-4.8215411603450782E-2</v>
      </c>
      <c r="E1209">
        <v>-0.31048643589019781</v>
      </c>
      <c r="F1209">
        <v>2.7148077264428139E-2</v>
      </c>
      <c r="G1209">
        <v>-6.9357618689537048E-2</v>
      </c>
      <c r="H1209">
        <v>-0.12654933333396909</v>
      </c>
      <c r="I1209">
        <v>9.0598069131374359E-2</v>
      </c>
      <c r="J1209">
        <v>-7.8683808445930481E-2</v>
      </c>
      <c r="K1209">
        <v>4.9394659698009491E-2</v>
      </c>
      <c r="L1209">
        <v>8.3393126726150513E-2</v>
      </c>
      <c r="M1209">
        <v>-0.15639576315879819</v>
      </c>
      <c r="N1209">
        <v>-0.3102341890335083</v>
      </c>
      <c r="O1209">
        <v>-2.3207847028970718E-2</v>
      </c>
      <c r="P1209">
        <v>-0.14482346177101141</v>
      </c>
      <c r="Q1209">
        <v>-0.1289973258972168</v>
      </c>
      <c r="R1209">
        <v>6.7023992538452148E-2</v>
      </c>
      <c r="S1209">
        <v>-0.13913725316524511</v>
      </c>
      <c r="T1209">
        <v>4.1691012680530548E-2</v>
      </c>
      <c r="U1209">
        <v>1.573060755617917E-3</v>
      </c>
      <c r="V1209">
        <v>-9.6786350011825562E-2</v>
      </c>
      <c r="W1209">
        <v>-0.43510127067565918</v>
      </c>
      <c r="X1209">
        <v>-2.061802335083485E-2</v>
      </c>
      <c r="Y1209">
        <v>-9.6262216567993164E-2</v>
      </c>
      <c r="Z1209">
        <v>-0.55930012464523315</v>
      </c>
      <c r="AA1209">
        <v>-3.6247491836547852E-2</v>
      </c>
      <c r="AB1209">
        <v>-0.12608318030834201</v>
      </c>
      <c r="AC1209">
        <v>-0.63633477687835693</v>
      </c>
      <c r="AD1209">
        <v>-4.5331545174121857E-2</v>
      </c>
      <c r="AE1209">
        <v>-0.11050942540168759</v>
      </c>
      <c r="AF1209">
        <v>-0.65640145540237427</v>
      </c>
      <c r="AG1209">
        <v>-9.1535061597824097E-2</v>
      </c>
      <c r="AH1209">
        <v>-0.16795489192008969</v>
      </c>
      <c r="AI1209">
        <v>-0.56545388698577881</v>
      </c>
      <c r="AJ1209">
        <v>-7.7844731509685516E-2</v>
      </c>
      <c r="AK1209">
        <v>-0.1987290233373642</v>
      </c>
      <c r="AL1209">
        <v>-0.42733579874038702</v>
      </c>
      <c r="AM1209">
        <v>-7.5582459568977356E-2</v>
      </c>
      <c r="AN1209">
        <v>-0.215696781873703</v>
      </c>
      <c r="AO1209">
        <v>-0.3195444643497467</v>
      </c>
      <c r="AP1209">
        <v>-1.7232604324817661E-2</v>
      </c>
      <c r="AQ1209">
        <v>-1.8535103648900989E-2</v>
      </c>
      <c r="AR1209">
        <v>-0.56286972761154175</v>
      </c>
      <c r="AS1209">
        <v>-2.5339048355817791E-2</v>
      </c>
      <c r="AT1209">
        <v>1.31866130977869E-2</v>
      </c>
      <c r="AU1209">
        <v>-0.42711228132247919</v>
      </c>
      <c r="AV1209">
        <v>1.4197243377566339E-2</v>
      </c>
      <c r="AW1209">
        <v>4.8899129033088684E-3</v>
      </c>
      <c r="AX1209">
        <v>-0.32481837272644037</v>
      </c>
      <c r="AY1209">
        <v>7.2287082672119141E-2</v>
      </c>
    </row>
    <row r="1210" spans="1:51" x14ac:dyDescent="0.25">
      <c r="A1210">
        <v>-0.1016246005892754</v>
      </c>
      <c r="B1210">
        <v>-0.31026384234428411</v>
      </c>
      <c r="C1210">
        <v>2.6958860689774161E-4</v>
      </c>
      <c r="D1210">
        <v>-4.8482373356819153E-2</v>
      </c>
      <c r="E1210">
        <v>-0.31015384197235107</v>
      </c>
      <c r="F1210">
        <v>2.7183780446648601E-2</v>
      </c>
      <c r="G1210">
        <v>-6.9584384560585022E-2</v>
      </c>
      <c r="H1210">
        <v>-0.12641960382461551</v>
      </c>
      <c r="I1210">
        <v>9.1266214847564697E-2</v>
      </c>
      <c r="J1210">
        <v>-7.875525951385498E-2</v>
      </c>
      <c r="K1210">
        <v>4.962533712387085E-2</v>
      </c>
      <c r="L1210">
        <v>8.3714812994003296E-2</v>
      </c>
      <c r="M1210">
        <v>-0.15667909383773801</v>
      </c>
      <c r="N1210">
        <v>-0.30988219380378718</v>
      </c>
      <c r="O1210">
        <v>-2.3277211934328079E-2</v>
      </c>
      <c r="P1210">
        <v>-0.1443904638290405</v>
      </c>
      <c r="Q1210">
        <v>-0.12835192680358889</v>
      </c>
      <c r="R1210">
        <v>6.6251575946807861E-2</v>
      </c>
      <c r="S1210">
        <v>-0.1388874351978302</v>
      </c>
      <c r="T1210">
        <v>4.2170803993940353E-2</v>
      </c>
      <c r="U1210">
        <v>5.8832101058214903E-4</v>
      </c>
      <c r="V1210">
        <v>-9.7135961055755615E-2</v>
      </c>
      <c r="W1210">
        <v>-0.43483364582061768</v>
      </c>
      <c r="X1210">
        <v>-2.073239907622337E-2</v>
      </c>
      <c r="Y1210">
        <v>-9.661749005317688E-2</v>
      </c>
      <c r="Z1210">
        <v>-0.55906713008880615</v>
      </c>
      <c r="AA1210">
        <v>-3.6399722099304199E-2</v>
      </c>
      <c r="AB1210">
        <v>-0.1265048831701279</v>
      </c>
      <c r="AC1210">
        <v>-0.63607287406921387</v>
      </c>
      <c r="AD1210">
        <v>-4.555153101682663E-2</v>
      </c>
      <c r="AE1210">
        <v>-0.1107871532440186</v>
      </c>
      <c r="AF1210">
        <v>-0.65623211860656738</v>
      </c>
      <c r="AG1210">
        <v>-9.1649413108825684E-2</v>
      </c>
      <c r="AH1210">
        <v>-0.16826015710830691</v>
      </c>
      <c r="AI1210">
        <v>-0.56529569625854492</v>
      </c>
      <c r="AJ1210">
        <v>-7.8044861555099487E-2</v>
      </c>
      <c r="AK1210">
        <v>-0.19907122850418091</v>
      </c>
      <c r="AL1210">
        <v>-0.42709803581237787</v>
      </c>
      <c r="AM1210">
        <v>-7.5826749205589294E-2</v>
      </c>
      <c r="AN1210">
        <v>-0.2159110605716705</v>
      </c>
      <c r="AO1210">
        <v>-0.31917199492454529</v>
      </c>
      <c r="AP1210">
        <v>-1.7634902149438862E-2</v>
      </c>
      <c r="AQ1210">
        <v>-1.8925657495856289E-2</v>
      </c>
      <c r="AR1210">
        <v>-0.56283354759216309</v>
      </c>
      <c r="AS1210">
        <v>-2.5485340505838391E-2</v>
      </c>
      <c r="AT1210">
        <v>1.2826569378376011E-2</v>
      </c>
      <c r="AU1210">
        <v>-0.42701101303100591</v>
      </c>
      <c r="AV1210">
        <v>1.444985903799534E-2</v>
      </c>
      <c r="AW1210">
        <v>4.4946270063519478E-3</v>
      </c>
      <c r="AX1210">
        <v>-0.324687659740448</v>
      </c>
      <c r="AY1210">
        <v>7.2236523032188416E-2</v>
      </c>
    </row>
    <row r="1211" spans="1:51" x14ac:dyDescent="0.25">
      <c r="A1211">
        <v>-0.10186444222927089</v>
      </c>
      <c r="B1211">
        <v>-0.3098812997341156</v>
      </c>
      <c r="C1211">
        <v>2.5130837457254529E-4</v>
      </c>
      <c r="D1211">
        <v>-4.8768647015094757E-2</v>
      </c>
      <c r="E1211">
        <v>-0.3098258376121521</v>
      </c>
      <c r="F1211">
        <v>2.7200788259506229E-2</v>
      </c>
      <c r="G1211">
        <v>-6.9803401827812195E-2</v>
      </c>
      <c r="H1211">
        <v>-0.12627670168876651</v>
      </c>
      <c r="I1211">
        <v>9.1870792210102081E-2</v>
      </c>
      <c r="J1211">
        <v>-7.8816846013069153E-2</v>
      </c>
      <c r="K1211">
        <v>4.9854770302772522E-2</v>
      </c>
      <c r="L1211">
        <v>8.4356889128684998E-2</v>
      </c>
      <c r="M1211">
        <v>-0.15692922472953799</v>
      </c>
      <c r="N1211">
        <v>-0.30951249599456793</v>
      </c>
      <c r="O1211">
        <v>-2.3377072066068649E-2</v>
      </c>
      <c r="P1211">
        <v>-0.1440917253494263</v>
      </c>
      <c r="Q1211">
        <v>-0.12775619328022</v>
      </c>
      <c r="R1211">
        <v>6.5619602799415588E-2</v>
      </c>
      <c r="S1211">
        <v>-0.13869333267211911</v>
      </c>
      <c r="T1211">
        <v>4.2606331408023827E-2</v>
      </c>
      <c r="U1211">
        <v>-1.929325517266989E-4</v>
      </c>
      <c r="V1211">
        <v>-9.7423061728477478E-2</v>
      </c>
      <c r="W1211">
        <v>-0.43444874882698059</v>
      </c>
      <c r="X1211">
        <v>-2.0780060440301899E-2</v>
      </c>
      <c r="Y1211">
        <v>-9.6928238868713379E-2</v>
      </c>
      <c r="Z1211">
        <v>-0.55867505073547363</v>
      </c>
      <c r="AA1211">
        <v>-3.6456286907196038E-2</v>
      </c>
      <c r="AB1211">
        <v>-0.12696829438209531</v>
      </c>
      <c r="AC1211">
        <v>-0.63578605651855469</v>
      </c>
      <c r="AD1211">
        <v>-4.5622505247592933E-2</v>
      </c>
      <c r="AE1211">
        <v>-0.111046627163887</v>
      </c>
      <c r="AF1211">
        <v>-0.65604281425476074</v>
      </c>
      <c r="AG1211">
        <v>-9.173090010881424E-2</v>
      </c>
      <c r="AH1211">
        <v>-0.1685475409030914</v>
      </c>
      <c r="AI1211">
        <v>-0.56512075662612915</v>
      </c>
      <c r="AJ1211">
        <v>-7.8153111040592194E-2</v>
      </c>
      <c r="AK1211">
        <v>-0.19936734437942499</v>
      </c>
      <c r="AL1211">
        <v>-0.42683982849121088</v>
      </c>
      <c r="AM1211">
        <v>-7.6034441590309143E-2</v>
      </c>
      <c r="AN1211">
        <v>-0.21609047055244451</v>
      </c>
      <c r="AO1211">
        <v>-0.31876736879348749</v>
      </c>
      <c r="AP1211">
        <v>-1.7984548583626751E-2</v>
      </c>
      <c r="AQ1211">
        <v>-1.9249144941568371E-2</v>
      </c>
      <c r="AR1211">
        <v>-0.56271499395370483</v>
      </c>
      <c r="AS1211">
        <v>-2.5597836822271351E-2</v>
      </c>
      <c r="AT1211">
        <v>1.2467497959733009E-2</v>
      </c>
      <c r="AU1211">
        <v>-0.42686730623245239</v>
      </c>
      <c r="AV1211">
        <v>1.4700937084853649E-2</v>
      </c>
      <c r="AW1211">
        <v>4.1225445456802854E-3</v>
      </c>
      <c r="AX1211">
        <v>-0.32455837726593018</v>
      </c>
      <c r="AY1211">
        <v>7.2226449847221375E-2</v>
      </c>
    </row>
    <row r="1212" spans="1:51" x14ac:dyDescent="0.25">
      <c r="A1212">
        <v>-0.102143794298172</v>
      </c>
      <c r="B1212">
        <v>-0.30952423810958862</v>
      </c>
      <c r="C1212">
        <v>2.3079576203599569E-4</v>
      </c>
      <c r="D1212">
        <v>-4.9043633043766022E-2</v>
      </c>
      <c r="E1212">
        <v>-0.30946052074432367</v>
      </c>
      <c r="F1212">
        <v>2.723556570708752E-2</v>
      </c>
      <c r="G1212">
        <v>-7.0027276873588562E-2</v>
      </c>
      <c r="H1212">
        <v>-0.12614107131958011</v>
      </c>
      <c r="I1212">
        <v>9.2633612453937531E-2</v>
      </c>
      <c r="J1212">
        <v>-7.8882917761802673E-2</v>
      </c>
      <c r="K1212">
        <v>5.0090175122022629E-2</v>
      </c>
      <c r="L1212">
        <v>8.515283465385437E-2</v>
      </c>
      <c r="M1212">
        <v>-0.15719638764858249</v>
      </c>
      <c r="N1212">
        <v>-0.30909216403961182</v>
      </c>
      <c r="O1212">
        <v>-2.3442450910806659E-2</v>
      </c>
      <c r="P1212">
        <v>-0.14390133321285251</v>
      </c>
      <c r="Q1212">
        <v>-0.12717597186565399</v>
      </c>
      <c r="R1212">
        <v>6.5176576375961304E-2</v>
      </c>
      <c r="S1212">
        <v>-0.13852658867836001</v>
      </c>
      <c r="T1212">
        <v>4.3020877987146378E-2</v>
      </c>
      <c r="U1212">
        <v>-1.0238001123070719E-3</v>
      </c>
      <c r="V1212">
        <v>-9.7729578614234924E-2</v>
      </c>
      <c r="W1212">
        <v>-0.43406111001968378</v>
      </c>
      <c r="X1212">
        <v>-2.081374824047089E-2</v>
      </c>
      <c r="Y1212">
        <v>-9.7290709614753723E-2</v>
      </c>
      <c r="Z1212">
        <v>-0.55837643146514893</v>
      </c>
      <c r="AA1212">
        <v>-3.6514829844236367E-2</v>
      </c>
      <c r="AB1212">
        <v>-0.12740372121334079</v>
      </c>
      <c r="AC1212">
        <v>-0.63544225692749023</v>
      </c>
      <c r="AD1212">
        <v>-4.5574426651000977E-2</v>
      </c>
      <c r="AE1212">
        <v>-0.11127797514200211</v>
      </c>
      <c r="AF1212">
        <v>-0.65579164028167725</v>
      </c>
      <c r="AG1212">
        <v>-9.1682322323322296E-2</v>
      </c>
      <c r="AH1212">
        <v>-0.16882818937301641</v>
      </c>
      <c r="AI1212">
        <v>-0.56492424011230469</v>
      </c>
      <c r="AJ1212">
        <v>-7.8193522989749908E-2</v>
      </c>
      <c r="AK1212">
        <v>-0.19967108964920041</v>
      </c>
      <c r="AL1212">
        <v>-0.42658072710037231</v>
      </c>
      <c r="AM1212">
        <v>-7.6285757124423981E-2</v>
      </c>
      <c r="AN1212">
        <v>-0.2162918895483017</v>
      </c>
      <c r="AO1212">
        <v>-0.31839579343795782</v>
      </c>
      <c r="AP1212">
        <v>-1.8375854939222339E-2</v>
      </c>
      <c r="AQ1212">
        <v>-1.9673999398946759E-2</v>
      </c>
      <c r="AR1212">
        <v>-0.56261086463928223</v>
      </c>
      <c r="AS1212">
        <v>-2.558543719351292E-2</v>
      </c>
      <c r="AT1212">
        <v>1.212374679744244E-2</v>
      </c>
      <c r="AU1212">
        <v>-0.42679387331008911</v>
      </c>
      <c r="AV1212">
        <v>1.4952092431485649E-2</v>
      </c>
      <c r="AW1212">
        <v>3.7634270265698429E-3</v>
      </c>
      <c r="AX1212">
        <v>-0.32442659139633179</v>
      </c>
      <c r="AY1212">
        <v>7.2232931852340698E-2</v>
      </c>
    </row>
    <row r="1213" spans="1:51" x14ac:dyDescent="0.25">
      <c r="A1213">
        <v>-0.10237078368663791</v>
      </c>
      <c r="B1213">
        <v>-0.30909806489944458</v>
      </c>
      <c r="C1213">
        <v>2.0014215260744089E-4</v>
      </c>
      <c r="D1213">
        <v>-4.9300912767648697E-2</v>
      </c>
      <c r="E1213">
        <v>-0.30904930830001831</v>
      </c>
      <c r="F1213">
        <v>2.7278438210487369E-2</v>
      </c>
      <c r="G1213">
        <v>-7.0232123136520386E-2</v>
      </c>
      <c r="H1213">
        <v>-0.12601009011268621</v>
      </c>
      <c r="I1213">
        <v>9.3427330255508423E-2</v>
      </c>
      <c r="J1213">
        <v>-7.8915804624557495E-2</v>
      </c>
      <c r="K1213">
        <v>5.0291027873754501E-2</v>
      </c>
      <c r="L1213">
        <v>8.6439907550811768E-2</v>
      </c>
      <c r="M1213">
        <v>-0.15743504464626309</v>
      </c>
      <c r="N1213">
        <v>-0.30863851308822632</v>
      </c>
      <c r="O1213">
        <v>-2.3598704487085339E-2</v>
      </c>
      <c r="P1213">
        <v>-0.14380161464214319</v>
      </c>
      <c r="Q1213">
        <v>-0.1266385763883591</v>
      </c>
      <c r="R1213">
        <v>6.4872309565544128E-2</v>
      </c>
      <c r="S1213">
        <v>-0.13840039074420929</v>
      </c>
      <c r="T1213">
        <v>4.3490510433912277E-2</v>
      </c>
      <c r="U1213">
        <v>-1.073193037882447E-3</v>
      </c>
      <c r="V1213">
        <v>-9.8046734929084778E-2</v>
      </c>
      <c r="W1213">
        <v>-0.43366527557373052</v>
      </c>
      <c r="X1213">
        <v>-2.0851694047451019E-2</v>
      </c>
      <c r="Y1213">
        <v>-9.7599565982818604E-2</v>
      </c>
      <c r="Z1213">
        <v>-0.55804860591888428</v>
      </c>
      <c r="AA1213">
        <v>-3.6557592451572418E-2</v>
      </c>
      <c r="AB1213">
        <v>-0.12782621383666989</v>
      </c>
      <c r="AC1213">
        <v>-0.6350785493850708</v>
      </c>
      <c r="AD1213">
        <v>-4.5624770224094391E-2</v>
      </c>
      <c r="AE1213">
        <v>-0.1115211993455887</v>
      </c>
      <c r="AF1213">
        <v>-0.65557384490966797</v>
      </c>
      <c r="AG1213">
        <v>-9.1686628758907318E-2</v>
      </c>
      <c r="AH1213">
        <v>-0.16914257407188421</v>
      </c>
      <c r="AI1213">
        <v>-0.56477606296539307</v>
      </c>
      <c r="AJ1213">
        <v>-7.8261032700538635E-2</v>
      </c>
      <c r="AK1213">
        <v>-0.19997906684875491</v>
      </c>
      <c r="AL1213">
        <v>-0.42632776498794561</v>
      </c>
      <c r="AM1213">
        <v>-7.6555505394935608E-2</v>
      </c>
      <c r="AN1213">
        <v>-0.21655578911304471</v>
      </c>
      <c r="AO1213">
        <v>-0.31809353828430181</v>
      </c>
      <c r="AP1213">
        <v>-1.8784463405609131E-2</v>
      </c>
      <c r="AQ1213">
        <v>-2.001051232218742E-2</v>
      </c>
      <c r="AR1213">
        <v>-0.56241202354431152</v>
      </c>
      <c r="AS1213">
        <v>-2.5674633681774139E-2</v>
      </c>
      <c r="AT1213">
        <v>1.1817884631454939E-2</v>
      </c>
      <c r="AU1213">
        <v>-0.4265117347240448</v>
      </c>
      <c r="AV1213">
        <v>1.528690475970507E-2</v>
      </c>
      <c r="AW1213">
        <v>3.404340241104364E-3</v>
      </c>
      <c r="AX1213">
        <v>-0.32430869340896612</v>
      </c>
      <c r="AY1213">
        <v>7.2297796607017517E-2</v>
      </c>
    </row>
    <row r="1214" spans="1:51" x14ac:dyDescent="0.25">
      <c r="A1214">
        <v>-0.1026098877191544</v>
      </c>
      <c r="B1214">
        <v>-0.30863949656486511</v>
      </c>
      <c r="C1214">
        <v>1.7167645273730159E-4</v>
      </c>
      <c r="D1214">
        <v>-4.9601748585700989E-2</v>
      </c>
      <c r="E1214">
        <v>-0.30863082408905029</v>
      </c>
      <c r="F1214">
        <v>2.7330795302987099E-2</v>
      </c>
      <c r="G1214">
        <v>-7.0438370108604431E-2</v>
      </c>
      <c r="H1214">
        <v>-0.12590208649635309</v>
      </c>
      <c r="I1214">
        <v>9.4287462532520294E-2</v>
      </c>
      <c r="J1214">
        <v>-7.8941039741039276E-2</v>
      </c>
      <c r="K1214">
        <v>5.0484519451856613E-2</v>
      </c>
      <c r="L1214">
        <v>8.7775364518165588E-2</v>
      </c>
      <c r="M1214">
        <v>-0.1576593071222305</v>
      </c>
      <c r="N1214">
        <v>-0.30812710523605352</v>
      </c>
      <c r="O1214">
        <v>-2.3760357871651649E-2</v>
      </c>
      <c r="P1214">
        <v>-0.14383658766746521</v>
      </c>
      <c r="Q1214">
        <v>-0.12611062824726099</v>
      </c>
      <c r="R1214">
        <v>6.4635835587978363E-2</v>
      </c>
      <c r="S1214">
        <v>-0.13833639025688171</v>
      </c>
      <c r="T1214">
        <v>4.3912537395954132E-2</v>
      </c>
      <c r="U1214">
        <v>-1.1068435851484539E-3</v>
      </c>
      <c r="V1214">
        <v>-9.8363928496837616E-2</v>
      </c>
      <c r="W1214">
        <v>-0.43319934606552118</v>
      </c>
      <c r="X1214">
        <v>-2.090095728635788E-2</v>
      </c>
      <c r="Y1214">
        <v>-9.7945749759674072E-2</v>
      </c>
      <c r="Z1214">
        <v>-0.5576704740524292</v>
      </c>
      <c r="AA1214">
        <v>-3.6615647375583649E-2</v>
      </c>
      <c r="AB1214">
        <v>-0.12821412086486819</v>
      </c>
      <c r="AC1214">
        <v>-0.63467872142791748</v>
      </c>
      <c r="AD1214">
        <v>-4.5687500387430191E-2</v>
      </c>
      <c r="AE1214">
        <v>-0.1117523014545441</v>
      </c>
      <c r="AF1214">
        <v>-0.65530216693878174</v>
      </c>
      <c r="AG1214">
        <v>-9.1704100370407104E-2</v>
      </c>
      <c r="AH1214">
        <v>-0.1694337725639343</v>
      </c>
      <c r="AI1214">
        <v>-0.56453561782836914</v>
      </c>
      <c r="AJ1214">
        <v>-7.8290455043315887E-2</v>
      </c>
      <c r="AK1214">
        <v>-0.20030789077281949</v>
      </c>
      <c r="AL1214">
        <v>-0.42607426643371582</v>
      </c>
      <c r="AM1214">
        <v>-7.6943181455135345E-2</v>
      </c>
      <c r="AN1214">
        <v>-0.2167890518903732</v>
      </c>
      <c r="AO1214">
        <v>-0.3177981972694397</v>
      </c>
      <c r="AP1214">
        <v>-1.9292458891868591E-2</v>
      </c>
      <c r="AQ1214">
        <v>-2.0397992804646489E-2</v>
      </c>
      <c r="AR1214">
        <v>-0.56217813491821289</v>
      </c>
      <c r="AS1214">
        <v>-2.5710992515087131E-2</v>
      </c>
      <c r="AT1214">
        <v>1.1529175564646719E-2</v>
      </c>
      <c r="AU1214">
        <v>-0.42627763748168951</v>
      </c>
      <c r="AV1214">
        <v>1.557052880525589E-2</v>
      </c>
      <c r="AW1214">
        <v>3.0535049736499791E-3</v>
      </c>
      <c r="AX1214">
        <v>-0.32418164610862732</v>
      </c>
      <c r="AY1214">
        <v>7.2295457124710083E-2</v>
      </c>
    </row>
    <row r="1215" spans="1:51" x14ac:dyDescent="0.25">
      <c r="A1215">
        <v>-0.10286816209554669</v>
      </c>
      <c r="B1215">
        <v>-0.30816230177879328</v>
      </c>
      <c r="C1215">
        <v>1.374865532852709E-4</v>
      </c>
      <c r="D1215">
        <v>-4.9893483519554138E-2</v>
      </c>
      <c r="E1215">
        <v>-0.30811589956283569</v>
      </c>
      <c r="F1215">
        <v>2.739252150058746E-2</v>
      </c>
      <c r="G1215">
        <v>-7.0626907050609589E-2</v>
      </c>
      <c r="H1215">
        <v>-0.1257425248622894</v>
      </c>
      <c r="I1215">
        <v>9.5147989690303802E-2</v>
      </c>
      <c r="J1215">
        <v>-7.8931264579296112E-2</v>
      </c>
      <c r="K1215">
        <v>5.0695750862360001E-2</v>
      </c>
      <c r="L1215">
        <v>8.9272871613502502E-2</v>
      </c>
      <c r="M1215">
        <v>-0.15789222717285159</v>
      </c>
      <c r="N1215">
        <v>-0.30756416916847229</v>
      </c>
      <c r="O1215">
        <v>-2.3960217833518978E-2</v>
      </c>
      <c r="P1215">
        <v>-0.1439911425113678</v>
      </c>
      <c r="Q1215">
        <v>-0.12561014294624329</v>
      </c>
      <c r="R1215">
        <v>6.4469382166862488E-2</v>
      </c>
      <c r="S1215">
        <v>-0.1382670849561691</v>
      </c>
      <c r="T1215">
        <v>4.4291049242019653E-2</v>
      </c>
      <c r="U1215">
        <v>-1.016705296933651E-3</v>
      </c>
      <c r="V1215">
        <v>-9.8664864897727966E-2</v>
      </c>
      <c r="W1215">
        <v>-0.43271729350090032</v>
      </c>
      <c r="X1215">
        <v>-2.0941674709320068E-2</v>
      </c>
      <c r="Y1215">
        <v>-9.8265081644058228E-2</v>
      </c>
      <c r="Z1215">
        <v>-0.55731093883514404</v>
      </c>
      <c r="AA1215">
        <v>-3.6696460098028183E-2</v>
      </c>
      <c r="AB1215">
        <v>-0.12859117984771731</v>
      </c>
      <c r="AC1215">
        <v>-0.63424456119537354</v>
      </c>
      <c r="AD1215">
        <v>-4.5859567821025848E-2</v>
      </c>
      <c r="AE1215">
        <v>-0.1119931191205978</v>
      </c>
      <c r="AF1215">
        <v>-0.65498685836791992</v>
      </c>
      <c r="AG1215">
        <v>-9.170638769865036E-2</v>
      </c>
      <c r="AH1215">
        <v>-0.16965857148170471</v>
      </c>
      <c r="AI1215">
        <v>-0.56424224376678467</v>
      </c>
      <c r="AJ1215">
        <v>-7.83347487449646E-2</v>
      </c>
      <c r="AK1215">
        <v>-0.20059376955032349</v>
      </c>
      <c r="AL1215">
        <v>-0.42580407857894897</v>
      </c>
      <c r="AM1215">
        <v>-7.7346056699752808E-2</v>
      </c>
      <c r="AN1215">
        <v>-0.21705138683319089</v>
      </c>
      <c r="AO1215">
        <v>-0.31758806109428411</v>
      </c>
      <c r="AP1215">
        <v>-1.9761223345994949E-2</v>
      </c>
      <c r="AQ1215">
        <v>-2.0783865824341771E-2</v>
      </c>
      <c r="AR1215">
        <v>-0.5619654655456543</v>
      </c>
      <c r="AS1215">
        <v>-2.581419795751572E-2</v>
      </c>
      <c r="AT1215">
        <v>1.126578543335199E-2</v>
      </c>
      <c r="AU1215">
        <v>-0.42605865001678472</v>
      </c>
      <c r="AV1215">
        <v>1.5841253101825711E-2</v>
      </c>
      <c r="AW1215">
        <v>2.707688137888908E-3</v>
      </c>
      <c r="AX1215">
        <v>-0.32403963804245001</v>
      </c>
      <c r="AY1215">
        <v>7.2332307696342468E-2</v>
      </c>
    </row>
    <row r="1216" spans="1:51" x14ac:dyDescent="0.25">
      <c r="A1216">
        <v>-0.1030939444899559</v>
      </c>
      <c r="B1216">
        <v>-0.30763342976570129</v>
      </c>
      <c r="C1216">
        <v>1.1938490206375719E-4</v>
      </c>
      <c r="D1216">
        <v>-5.0219506025314331E-2</v>
      </c>
      <c r="E1216">
        <v>-0.30753535032272339</v>
      </c>
      <c r="F1216">
        <v>2.7466051280498501E-2</v>
      </c>
      <c r="G1216">
        <v>-7.0811405777931213E-2</v>
      </c>
      <c r="H1216">
        <v>-0.12549680471420291</v>
      </c>
      <c r="I1216">
        <v>9.6000164747238159E-2</v>
      </c>
      <c r="J1216">
        <v>-7.8909903764724731E-2</v>
      </c>
      <c r="K1216">
        <v>5.1000654697418213E-2</v>
      </c>
      <c r="L1216">
        <v>9.0644523501396179E-2</v>
      </c>
      <c r="M1216">
        <v>-0.15808495879173279</v>
      </c>
      <c r="N1216">
        <v>-0.30690354108810419</v>
      </c>
      <c r="O1216">
        <v>-2.4220535531640049E-2</v>
      </c>
      <c r="P1216">
        <v>-0.14417311549186709</v>
      </c>
      <c r="Q1216">
        <v>-0.12500105798244479</v>
      </c>
      <c r="R1216">
        <v>6.4207255840301514E-2</v>
      </c>
      <c r="S1216">
        <v>-0.1381779611110687</v>
      </c>
      <c r="T1216">
        <v>4.4798266142606742E-2</v>
      </c>
      <c r="U1216">
        <v>-9.8708993755280972E-4</v>
      </c>
      <c r="V1216">
        <v>-9.8963797092437744E-2</v>
      </c>
      <c r="W1216">
        <v>-0.43210881948471069</v>
      </c>
      <c r="X1216">
        <v>-2.096691727638245E-2</v>
      </c>
      <c r="Y1216">
        <v>-9.8536282777786255E-2</v>
      </c>
      <c r="Z1216">
        <v>-0.5567556619644165</v>
      </c>
      <c r="AA1216">
        <v>-3.6752089858055108E-2</v>
      </c>
      <c r="AB1216">
        <v>-0.128825917840004</v>
      </c>
      <c r="AC1216">
        <v>-0.6336483359336853</v>
      </c>
      <c r="AD1216">
        <v>-4.5828264206647873E-2</v>
      </c>
      <c r="AE1216">
        <v>-0.1121612787246704</v>
      </c>
      <c r="AF1216">
        <v>-0.65450024604797363</v>
      </c>
      <c r="AG1216">
        <v>-9.1617405414581299E-2</v>
      </c>
      <c r="AH1216">
        <v>-0.16984070837497711</v>
      </c>
      <c r="AI1216">
        <v>-0.56387037038803101</v>
      </c>
      <c r="AJ1216">
        <v>-7.8366532921791077E-2</v>
      </c>
      <c r="AK1216">
        <v>-0.2009023725986481</v>
      </c>
      <c r="AL1216">
        <v>-0.42540526390075678</v>
      </c>
      <c r="AM1216">
        <v>-7.7792569994926453E-2</v>
      </c>
      <c r="AN1216">
        <v>-0.2173287570476532</v>
      </c>
      <c r="AO1216">
        <v>-0.31725600361824041</v>
      </c>
      <c r="AP1216">
        <v>-2.025676146149635E-2</v>
      </c>
      <c r="AQ1216">
        <v>-2.1203480660915371E-2</v>
      </c>
      <c r="AR1216">
        <v>-0.56163334846496582</v>
      </c>
      <c r="AS1216">
        <v>-2.5903664529323581E-2</v>
      </c>
      <c r="AT1216">
        <v>1.105590537190437E-2</v>
      </c>
      <c r="AU1216">
        <v>-0.42570436000823969</v>
      </c>
      <c r="AV1216">
        <v>1.616818085312843E-2</v>
      </c>
      <c r="AW1216">
        <v>2.3932480253279209E-3</v>
      </c>
      <c r="AX1216">
        <v>-0.3237822949886322</v>
      </c>
      <c r="AY1216">
        <v>7.2380289435386658E-2</v>
      </c>
    </row>
    <row r="1217" spans="1:51" x14ac:dyDescent="0.25">
      <c r="A1217">
        <v>-0.10389316827058789</v>
      </c>
      <c r="B1217">
        <v>-0.3072127103805542</v>
      </c>
      <c r="C1217">
        <v>0</v>
      </c>
      <c r="D1217">
        <v>-5.4382983595132828E-2</v>
      </c>
      <c r="E1217">
        <v>-0.30737504363059998</v>
      </c>
      <c r="F1217">
        <v>3.6887012422084808E-2</v>
      </c>
      <c r="G1217">
        <v>-6.9783464074134827E-2</v>
      </c>
      <c r="H1217">
        <v>-0.1226317137479782</v>
      </c>
      <c r="I1217">
        <v>8.8149189949035645E-2</v>
      </c>
      <c r="J1217">
        <v>-8.3974346518516541E-2</v>
      </c>
      <c r="K1217">
        <v>4.9910943955183029E-2</v>
      </c>
      <c r="L1217">
        <v>8.2184121012687683E-2</v>
      </c>
      <c r="M1217">
        <v>-0.15505653619766241</v>
      </c>
      <c r="N1217">
        <v>-0.30472984910011292</v>
      </c>
      <c r="O1217">
        <v>-3.5548590123653412E-2</v>
      </c>
      <c r="P1217">
        <v>-0.14568272233009341</v>
      </c>
      <c r="Q1217">
        <v>-0.1222103759646416</v>
      </c>
      <c r="R1217">
        <v>6.5948091447353363E-2</v>
      </c>
      <c r="S1217">
        <v>-0.13826477527618411</v>
      </c>
      <c r="T1217">
        <v>4.2084634304046631E-2</v>
      </c>
      <c r="U1217">
        <v>3.6158069968223572E-2</v>
      </c>
      <c r="V1217">
        <v>-9.9563181400299072E-2</v>
      </c>
      <c r="W1217">
        <v>-0.43187493085861212</v>
      </c>
      <c r="X1217">
        <v>-2.799383923411369E-2</v>
      </c>
      <c r="Y1217">
        <v>-9.8100662231445313E-2</v>
      </c>
      <c r="Z1217">
        <v>-0.5561448335647583</v>
      </c>
      <c r="AA1217">
        <v>-4.6839512884616852E-2</v>
      </c>
      <c r="AB1217">
        <v>-0.1368696987628937</v>
      </c>
      <c r="AC1217">
        <v>-0.63753795623779297</v>
      </c>
      <c r="AD1217">
        <v>-5.92171810567379E-2</v>
      </c>
      <c r="AE1217">
        <v>-0.1124593913555145</v>
      </c>
      <c r="AF1217">
        <v>-0.65467816591262817</v>
      </c>
      <c r="AG1217">
        <v>-0.1012765914201736</v>
      </c>
      <c r="AH1217">
        <v>-0.16932776570320129</v>
      </c>
      <c r="AI1217">
        <v>-0.56293791532516479</v>
      </c>
      <c r="AJ1217">
        <v>-9.1434970498085022E-2</v>
      </c>
      <c r="AK1217">
        <v>-0.20150865614414221</v>
      </c>
      <c r="AL1217">
        <v>-0.42610800266265869</v>
      </c>
      <c r="AM1217">
        <v>-8.7587684392929077E-2</v>
      </c>
      <c r="AN1217">
        <v>-0.21501618623733521</v>
      </c>
      <c r="AO1217">
        <v>-0.31810227036476141</v>
      </c>
      <c r="AP1217">
        <v>-2.9927171766757969E-2</v>
      </c>
      <c r="AQ1217">
        <v>-2.2643903270363811E-2</v>
      </c>
      <c r="AR1217">
        <v>-0.55874979496002197</v>
      </c>
      <c r="AS1217">
        <v>-2.5242459028959271E-2</v>
      </c>
      <c r="AT1217">
        <v>9.8318662494421005E-3</v>
      </c>
      <c r="AU1217">
        <v>-0.42719465494155878</v>
      </c>
      <c r="AV1217">
        <v>2.4758834391832352E-2</v>
      </c>
      <c r="AW1217">
        <v>1.139650121331215E-4</v>
      </c>
      <c r="AX1217">
        <v>-0.32541155815124512</v>
      </c>
      <c r="AY1217">
        <v>7.5448326766490936E-2</v>
      </c>
    </row>
    <row r="1218" spans="1:51" x14ac:dyDescent="0.25">
      <c r="A1218">
        <v>-0.1040722727775574</v>
      </c>
      <c r="B1218">
        <v>-0.30726122856140142</v>
      </c>
      <c r="C1218">
        <v>-3.0570244416594511E-4</v>
      </c>
      <c r="D1218">
        <v>-5.448995903134346E-2</v>
      </c>
      <c r="E1218">
        <v>-0.30748260021209722</v>
      </c>
      <c r="F1218">
        <v>3.6993443965911872E-2</v>
      </c>
      <c r="G1218">
        <v>-6.9874897599220276E-2</v>
      </c>
      <c r="H1218">
        <v>-0.1226374804973602</v>
      </c>
      <c r="I1218">
        <v>8.7804332375526428E-2</v>
      </c>
      <c r="J1218">
        <v>-8.3889342844486237E-2</v>
      </c>
      <c r="K1218">
        <v>4.991135373711586E-2</v>
      </c>
      <c r="L1218">
        <v>8.1700816750526428E-2</v>
      </c>
      <c r="M1218">
        <v>-0.15528172254562381</v>
      </c>
      <c r="N1218">
        <v>-0.30482074618339539</v>
      </c>
      <c r="O1218">
        <v>-3.5482648760080338E-2</v>
      </c>
      <c r="P1218">
        <v>-0.14562815427780151</v>
      </c>
      <c r="Q1218">
        <v>-0.12225010991096499</v>
      </c>
      <c r="R1218">
        <v>6.577717512845993E-2</v>
      </c>
      <c r="S1218">
        <v>-0.13820886611938479</v>
      </c>
      <c r="T1218">
        <v>4.2141072452068329E-2</v>
      </c>
      <c r="U1218">
        <v>3.5787776112556458E-2</v>
      </c>
      <c r="V1218">
        <v>-9.9944218993186951E-2</v>
      </c>
      <c r="W1218">
        <v>-0.4318804144859314</v>
      </c>
      <c r="X1218">
        <v>-2.801118791103363E-2</v>
      </c>
      <c r="Y1218">
        <v>-9.8547235131263733E-2</v>
      </c>
      <c r="Z1218">
        <v>-0.55631130933761597</v>
      </c>
      <c r="AA1218">
        <v>-4.6910636126995087E-2</v>
      </c>
      <c r="AB1218">
        <v>-0.1374046802520752</v>
      </c>
      <c r="AC1218">
        <v>-0.63761937618255615</v>
      </c>
      <c r="AD1218">
        <v>-5.9248838573694229E-2</v>
      </c>
      <c r="AE1218">
        <v>-0.1132099404931068</v>
      </c>
      <c r="AF1218">
        <v>-0.65491056442260742</v>
      </c>
      <c r="AG1218">
        <v>-0.10120384395122529</v>
      </c>
      <c r="AH1218">
        <v>-0.1699434220790863</v>
      </c>
      <c r="AI1218">
        <v>-0.56259453296661377</v>
      </c>
      <c r="AJ1218">
        <v>-9.1472193598747253E-2</v>
      </c>
      <c r="AK1218">
        <v>-0.20193323493003851</v>
      </c>
      <c r="AL1218">
        <v>-0.42571461200714111</v>
      </c>
      <c r="AM1218">
        <v>-8.7450504302978516E-2</v>
      </c>
      <c r="AN1218">
        <v>-0.21520900726318359</v>
      </c>
      <c r="AO1218">
        <v>-0.31802019476890558</v>
      </c>
      <c r="AP1218">
        <v>-2.9691852629184719E-2</v>
      </c>
      <c r="AQ1218">
        <v>-2.3109486326575279E-2</v>
      </c>
      <c r="AR1218">
        <v>-0.55884480476379395</v>
      </c>
      <c r="AS1218">
        <v>-2.531388029456139E-2</v>
      </c>
      <c r="AT1218">
        <v>9.3741472810506821E-3</v>
      </c>
      <c r="AU1218">
        <v>-0.42702147364616388</v>
      </c>
      <c r="AV1218">
        <v>2.4697603657841679E-2</v>
      </c>
      <c r="AW1218">
        <v>-2.8424570336937899E-4</v>
      </c>
      <c r="AX1218">
        <v>-0.32528996467590332</v>
      </c>
      <c r="AY1218">
        <v>7.5354859232902527E-2</v>
      </c>
    </row>
    <row r="1219" spans="1:51" x14ac:dyDescent="0.25">
      <c r="A1219">
        <v>-0.1042494773864746</v>
      </c>
      <c r="B1219">
        <v>-0.30738520622253418</v>
      </c>
      <c r="C1219">
        <v>-2.7353968471288681E-4</v>
      </c>
      <c r="D1219">
        <v>-5.4667096585035317E-2</v>
      </c>
      <c r="E1219">
        <v>-0.30767333507537842</v>
      </c>
      <c r="F1219">
        <v>3.709874302148819E-2</v>
      </c>
      <c r="G1219">
        <v>-6.9941148161888123E-2</v>
      </c>
      <c r="H1219">
        <v>-0.1226451545953751</v>
      </c>
      <c r="I1219">
        <v>8.7344907224178314E-2</v>
      </c>
      <c r="J1219">
        <v>-8.3872318267822266E-2</v>
      </c>
      <c r="K1219">
        <v>4.9910638481378562E-2</v>
      </c>
      <c r="L1219">
        <v>8.1261232495307922E-2</v>
      </c>
      <c r="M1219">
        <v>-0.15549483895301819</v>
      </c>
      <c r="N1219">
        <v>-0.30492079257965088</v>
      </c>
      <c r="O1219">
        <v>-3.5459034144878387E-2</v>
      </c>
      <c r="P1219">
        <v>-0.14556597173213959</v>
      </c>
      <c r="Q1219">
        <v>-0.1222655922174454</v>
      </c>
      <c r="R1219">
        <v>6.5600678324699402E-2</v>
      </c>
      <c r="S1219">
        <v>-0.13815781474113459</v>
      </c>
      <c r="T1219">
        <v>4.2192794382572167E-2</v>
      </c>
      <c r="U1219">
        <v>3.5634629428386688E-2</v>
      </c>
      <c r="V1219">
        <v>-0.1001600027084351</v>
      </c>
      <c r="W1219">
        <v>-0.43193477392196661</v>
      </c>
      <c r="X1219">
        <v>-2.8031961992383E-2</v>
      </c>
      <c r="Y1219">
        <v>-9.907107800245285E-2</v>
      </c>
      <c r="Z1219">
        <v>-0.55636274814605713</v>
      </c>
      <c r="AA1219">
        <v>-4.700101912021637E-2</v>
      </c>
      <c r="AB1219">
        <v>-0.13805513083934781</v>
      </c>
      <c r="AC1219">
        <v>-0.63765406608581543</v>
      </c>
      <c r="AD1219">
        <v>-5.9288792312145233E-2</v>
      </c>
      <c r="AE1219">
        <v>-0.1138906031847</v>
      </c>
      <c r="AF1219">
        <v>-0.65506082773208618</v>
      </c>
      <c r="AG1219">
        <v>-0.1010881364345551</v>
      </c>
      <c r="AH1219">
        <v>-0.1705389320850372</v>
      </c>
      <c r="AI1219">
        <v>-0.56236076354980469</v>
      </c>
      <c r="AJ1219">
        <v>-9.1516807675361633E-2</v>
      </c>
      <c r="AK1219">
        <v>-0.20238566398620611</v>
      </c>
      <c r="AL1219">
        <v>-0.42537564039230352</v>
      </c>
      <c r="AM1219">
        <v>-8.7276376783847809E-2</v>
      </c>
      <c r="AN1219">
        <v>-0.2153319716453552</v>
      </c>
      <c r="AO1219">
        <v>-0.31775003671646118</v>
      </c>
      <c r="AP1219">
        <v>-2.9407018795609471E-2</v>
      </c>
      <c r="AQ1219">
        <v>-2.3626908659935001E-2</v>
      </c>
      <c r="AR1219">
        <v>-0.55892616510391235</v>
      </c>
      <c r="AS1219">
        <v>-2.5469515472650531E-2</v>
      </c>
      <c r="AT1219">
        <v>8.9316368103027344E-3</v>
      </c>
      <c r="AU1219">
        <v>-0.42699640989303589</v>
      </c>
      <c r="AV1219">
        <v>2.4488065391778949E-2</v>
      </c>
      <c r="AW1219">
        <v>-6.1230279970914125E-4</v>
      </c>
      <c r="AX1219">
        <v>-0.32509854435920721</v>
      </c>
      <c r="AY1219">
        <v>7.5157761573791504E-2</v>
      </c>
    </row>
    <row r="1220" spans="1:51" x14ac:dyDescent="0.25">
      <c r="A1220">
        <v>-0.10433390736579901</v>
      </c>
      <c r="B1220">
        <v>-0.30758339166641241</v>
      </c>
      <c r="C1220">
        <v>-2.5034858845174313E-4</v>
      </c>
      <c r="D1220">
        <v>-5.4810531437397003E-2</v>
      </c>
      <c r="E1220">
        <v>-0.30792242288589478</v>
      </c>
      <c r="F1220">
        <v>3.7213098257780082E-2</v>
      </c>
      <c r="G1220">
        <v>-6.9911271333694458E-2</v>
      </c>
      <c r="H1220">
        <v>-0.1227240785956383</v>
      </c>
      <c r="I1220">
        <v>8.6796760559082031E-2</v>
      </c>
      <c r="J1220">
        <v>-8.387090265750885E-2</v>
      </c>
      <c r="K1220">
        <v>4.9894120544195182E-2</v>
      </c>
      <c r="L1220">
        <v>8.075319230556488E-2</v>
      </c>
      <c r="M1220">
        <v>-0.15561734139919281</v>
      </c>
      <c r="N1220">
        <v>-0.30503576993942261</v>
      </c>
      <c r="O1220">
        <v>-3.5477783530950553E-2</v>
      </c>
      <c r="P1220">
        <v>-0.14546975493431091</v>
      </c>
      <c r="Q1220">
        <v>-0.1222800016403198</v>
      </c>
      <c r="R1220">
        <v>6.522977352142334E-2</v>
      </c>
      <c r="S1220">
        <v>-0.13816413283348081</v>
      </c>
      <c r="T1220">
        <v>4.2311627417802811E-2</v>
      </c>
      <c r="U1220">
        <v>3.55263352394104E-2</v>
      </c>
      <c r="V1220">
        <v>-0.1003860086202621</v>
      </c>
      <c r="W1220">
        <v>-0.43207710981369019</v>
      </c>
      <c r="X1220">
        <v>-2.8074439615011219E-2</v>
      </c>
      <c r="Y1220">
        <v>-9.9609345197677612E-2</v>
      </c>
      <c r="Z1220">
        <v>-0.55657190084457397</v>
      </c>
      <c r="AA1220">
        <v>-4.7142535448074341E-2</v>
      </c>
      <c r="AB1220">
        <v>-0.1383426487445831</v>
      </c>
      <c r="AC1220">
        <v>-0.63771170377731323</v>
      </c>
      <c r="AD1220">
        <v>-5.932154506444931E-2</v>
      </c>
      <c r="AE1220">
        <v>-0.1144368946552277</v>
      </c>
      <c r="AF1220">
        <v>-0.65522390604019165</v>
      </c>
      <c r="AG1220">
        <v>-0.1010032817721367</v>
      </c>
      <c r="AH1220">
        <v>-0.17109896242618561</v>
      </c>
      <c r="AI1220">
        <v>-0.56203770637512207</v>
      </c>
      <c r="AJ1220">
        <v>-9.1603785753250122E-2</v>
      </c>
      <c r="AK1220">
        <v>-0.2027375400066376</v>
      </c>
      <c r="AL1220">
        <v>-0.42509549856185908</v>
      </c>
      <c r="AM1220">
        <v>-8.7088435888290405E-2</v>
      </c>
      <c r="AN1220">
        <v>-0.21547538042068479</v>
      </c>
      <c r="AO1220">
        <v>-0.31762468814849848</v>
      </c>
      <c r="AP1220">
        <v>-2.9156021773815158E-2</v>
      </c>
      <c r="AQ1220">
        <v>-2.4040961638092991E-2</v>
      </c>
      <c r="AR1220">
        <v>-0.55898845195770264</v>
      </c>
      <c r="AS1220">
        <v>-2.5685857981443409E-2</v>
      </c>
      <c r="AT1220">
        <v>8.5400678217411041E-3</v>
      </c>
      <c r="AU1220">
        <v>-0.42694395780563349</v>
      </c>
      <c r="AV1220">
        <v>2.4262446910142899E-2</v>
      </c>
      <c r="AW1220">
        <v>-1.02351768873632E-3</v>
      </c>
      <c r="AX1220">
        <v>-0.32489708065986628</v>
      </c>
      <c r="AY1220">
        <v>7.4860960245132446E-2</v>
      </c>
    </row>
    <row r="1221" spans="1:51" x14ac:dyDescent="0.25">
      <c r="A1221">
        <v>-0.1045780330896378</v>
      </c>
      <c r="B1221">
        <v>-0.30782294273376459</v>
      </c>
      <c r="C1221">
        <v>-2.1325214765965941E-4</v>
      </c>
      <c r="D1221">
        <v>-5.5027663707733147E-2</v>
      </c>
      <c r="E1221">
        <v>-0.30812203884124761</v>
      </c>
      <c r="F1221">
        <v>3.7321425974369049E-2</v>
      </c>
      <c r="G1221">
        <v>-7.0000730454921722E-2</v>
      </c>
      <c r="H1221">
        <v>-0.1227666437625885</v>
      </c>
      <c r="I1221">
        <v>8.6247265338897705E-2</v>
      </c>
      <c r="J1221">
        <v>-8.3877831697463989E-2</v>
      </c>
      <c r="K1221">
        <v>4.9896672368049622E-2</v>
      </c>
      <c r="L1221">
        <v>8.0356240272521973E-2</v>
      </c>
      <c r="M1221">
        <v>-0.15584120154380801</v>
      </c>
      <c r="N1221">
        <v>-0.30521541833877558</v>
      </c>
      <c r="O1221">
        <v>-3.5496927797794342E-2</v>
      </c>
      <c r="P1221">
        <v>-0.14540585875511169</v>
      </c>
      <c r="Q1221">
        <v>-0.1223429888486862</v>
      </c>
      <c r="R1221">
        <v>6.4707070589065552E-2</v>
      </c>
      <c r="S1221">
        <v>-0.13816939294338229</v>
      </c>
      <c r="T1221">
        <v>4.2354725301265717E-2</v>
      </c>
      <c r="U1221">
        <v>3.5317495465278632E-2</v>
      </c>
      <c r="V1221">
        <v>-0.1007395386695862</v>
      </c>
      <c r="W1221">
        <v>-0.43227553367614752</v>
      </c>
      <c r="X1221">
        <v>-2.8158579021692279E-2</v>
      </c>
      <c r="Y1221">
        <v>-0.1000984907150269</v>
      </c>
      <c r="Z1221">
        <v>-0.55670738220214844</v>
      </c>
      <c r="AA1221">
        <v>-4.7310356050729752E-2</v>
      </c>
      <c r="AB1221">
        <v>-0.13889388740062711</v>
      </c>
      <c r="AC1221">
        <v>-0.63756287097930908</v>
      </c>
      <c r="AD1221">
        <v>-5.9399295598268509E-2</v>
      </c>
      <c r="AE1221">
        <v>-0.1151138693094254</v>
      </c>
      <c r="AF1221">
        <v>-0.65538084506988525</v>
      </c>
      <c r="AG1221">
        <v>-0.100963830947876</v>
      </c>
      <c r="AH1221">
        <v>-0.17159964144229889</v>
      </c>
      <c r="AI1221">
        <v>-0.56191515922546387</v>
      </c>
      <c r="AJ1221">
        <v>-9.1773778200149536E-2</v>
      </c>
      <c r="AK1221">
        <v>-0.20328426361083979</v>
      </c>
      <c r="AL1221">
        <v>-0.42488270998001099</v>
      </c>
      <c r="AM1221">
        <v>-8.6945302784442902E-2</v>
      </c>
      <c r="AN1221">
        <v>-0.2156737148761749</v>
      </c>
      <c r="AO1221">
        <v>-0.31752383708953857</v>
      </c>
      <c r="AP1221">
        <v>-2.8993956744670871E-2</v>
      </c>
      <c r="AQ1221">
        <v>-2.450551837682724E-2</v>
      </c>
      <c r="AR1221">
        <v>-0.55911517143249512</v>
      </c>
      <c r="AS1221">
        <v>-2.5927696377038959E-2</v>
      </c>
      <c r="AT1221">
        <v>7.9545676708221436E-3</v>
      </c>
      <c r="AU1221">
        <v>-0.42682787775993353</v>
      </c>
      <c r="AV1221">
        <v>2.3968905210494999E-2</v>
      </c>
      <c r="AW1221">
        <v>-1.4354547020047901E-3</v>
      </c>
      <c r="AX1221">
        <v>-0.32471549510955811</v>
      </c>
      <c r="AY1221">
        <v>7.4486896395683289E-2</v>
      </c>
    </row>
    <row r="1222" spans="1:51" x14ac:dyDescent="0.25">
      <c r="A1222">
        <v>-0.1048080921173096</v>
      </c>
      <c r="B1222">
        <v>-0.30816048383712769</v>
      </c>
      <c r="C1222">
        <v>-2.0736944861710069E-4</v>
      </c>
      <c r="D1222">
        <v>-5.5265903472900391E-2</v>
      </c>
      <c r="E1222">
        <v>-0.30845984816551208</v>
      </c>
      <c r="F1222">
        <v>3.7364266812801361E-2</v>
      </c>
      <c r="G1222">
        <v>-7.0165634155273438E-2</v>
      </c>
      <c r="H1222">
        <v>-0.122947059571743</v>
      </c>
      <c r="I1222">
        <v>8.5764855146408081E-2</v>
      </c>
      <c r="J1222">
        <v>-8.3875030279159546E-2</v>
      </c>
      <c r="K1222">
        <v>4.9815092235803597E-2</v>
      </c>
      <c r="L1222">
        <v>8.0104932188987732E-2</v>
      </c>
      <c r="M1222">
        <v>-0.1561289727687836</v>
      </c>
      <c r="N1222">
        <v>-0.30551254749298101</v>
      </c>
      <c r="O1222">
        <v>-3.5426225513219833E-2</v>
      </c>
      <c r="P1222">
        <v>-0.1452648043632507</v>
      </c>
      <c r="Q1222">
        <v>-0.1224329471588135</v>
      </c>
      <c r="R1222">
        <v>6.4257651567459106E-2</v>
      </c>
      <c r="S1222">
        <v>-0.13817256689071661</v>
      </c>
      <c r="T1222">
        <v>4.2323831468820572E-2</v>
      </c>
      <c r="U1222">
        <v>3.5327360033988953E-2</v>
      </c>
      <c r="V1222">
        <v>-0.1010793000459671</v>
      </c>
      <c r="W1222">
        <v>-0.4325365424156189</v>
      </c>
      <c r="X1222">
        <v>-2.8240259736776348E-2</v>
      </c>
      <c r="Y1222">
        <v>-0.1005089730024338</v>
      </c>
      <c r="Z1222">
        <v>-0.55694580078125</v>
      </c>
      <c r="AA1222">
        <v>-4.7510229051113129E-2</v>
      </c>
      <c r="AB1222">
        <v>-0.13919028639793399</v>
      </c>
      <c r="AC1222">
        <v>-0.63772547245025635</v>
      </c>
      <c r="AD1222">
        <v>-5.9450075030326843E-2</v>
      </c>
      <c r="AE1222">
        <v>-0.1156696900725365</v>
      </c>
      <c r="AF1222">
        <v>-0.65564936399459839</v>
      </c>
      <c r="AG1222">
        <v>-0.10094403475522989</v>
      </c>
      <c r="AH1222">
        <v>-0.1722378879785538</v>
      </c>
      <c r="AI1222">
        <v>-0.56175065040588379</v>
      </c>
      <c r="AJ1222">
        <v>-9.1931700706481934E-2</v>
      </c>
      <c r="AK1222">
        <v>-0.20378726720809939</v>
      </c>
      <c r="AL1222">
        <v>-0.42476880550384521</v>
      </c>
      <c r="AM1222">
        <v>-8.6764149367809296E-2</v>
      </c>
      <c r="AN1222">
        <v>-0.21588405966758731</v>
      </c>
      <c r="AO1222">
        <v>-0.31746754050254822</v>
      </c>
      <c r="AP1222">
        <v>-2.8700485825538639E-2</v>
      </c>
      <c r="AQ1222">
        <v>-2.4979028850793839E-2</v>
      </c>
      <c r="AR1222">
        <v>-0.55924522876739502</v>
      </c>
      <c r="AS1222">
        <v>-2.6190593838691711E-2</v>
      </c>
      <c r="AT1222">
        <v>7.5292163528501987E-3</v>
      </c>
      <c r="AU1222">
        <v>-0.42685988545417791</v>
      </c>
      <c r="AV1222">
        <v>2.365634590387344E-2</v>
      </c>
      <c r="AW1222">
        <v>-1.850972883403301E-3</v>
      </c>
      <c r="AX1222">
        <v>-0.32448345422744751</v>
      </c>
      <c r="AY1222">
        <v>7.403448224067688E-2</v>
      </c>
    </row>
    <row r="1223" spans="1:51" x14ac:dyDescent="0.25">
      <c r="A1223">
        <v>-0.1051131337881088</v>
      </c>
      <c r="B1223">
        <v>-0.30839887261390692</v>
      </c>
      <c r="C1223">
        <v>-1.835550647228956E-4</v>
      </c>
      <c r="D1223">
        <v>-5.5514078587293618E-2</v>
      </c>
      <c r="E1223">
        <v>-0.30869552493095398</v>
      </c>
      <c r="F1223">
        <v>3.7376321852207177E-2</v>
      </c>
      <c r="G1223">
        <v>-7.0320680737495422E-2</v>
      </c>
      <c r="H1223">
        <v>-0.1230474263429642</v>
      </c>
      <c r="I1223">
        <v>8.5208490490913391E-2</v>
      </c>
      <c r="J1223">
        <v>-8.3921149373054504E-2</v>
      </c>
      <c r="K1223">
        <v>4.9761977046728127E-2</v>
      </c>
      <c r="L1223">
        <v>7.9698458313941956E-2</v>
      </c>
      <c r="M1223">
        <v>-0.1564487814903259</v>
      </c>
      <c r="N1223">
        <v>-0.30579182505607599</v>
      </c>
      <c r="O1223">
        <v>-3.5396836698055267E-2</v>
      </c>
      <c r="P1223">
        <v>-0.1450996994972229</v>
      </c>
      <c r="Q1223">
        <v>-0.1224639192223549</v>
      </c>
      <c r="R1223">
        <v>6.3679218292236328E-2</v>
      </c>
      <c r="S1223">
        <v>-0.13817206025123599</v>
      </c>
      <c r="T1223">
        <v>4.2370792478322983E-2</v>
      </c>
      <c r="U1223">
        <v>3.5171642899513238E-2</v>
      </c>
      <c r="V1223">
        <v>-0.10159161686897281</v>
      </c>
      <c r="W1223">
        <v>-0.43274044990539551</v>
      </c>
      <c r="X1223">
        <v>-2.831043116748333E-2</v>
      </c>
      <c r="Y1223">
        <v>-0.1010484397411346</v>
      </c>
      <c r="Z1223">
        <v>-0.55714571475982666</v>
      </c>
      <c r="AA1223">
        <v>-4.7699231654405587E-2</v>
      </c>
      <c r="AB1223">
        <v>-0.13956545293331149</v>
      </c>
      <c r="AC1223">
        <v>-0.63774538040161133</v>
      </c>
      <c r="AD1223">
        <v>-5.9483490884304047E-2</v>
      </c>
      <c r="AE1223">
        <v>-0.11631794273853301</v>
      </c>
      <c r="AF1223">
        <v>-0.65581917762756348</v>
      </c>
      <c r="AG1223">
        <v>-0.10095928609371189</v>
      </c>
      <c r="AH1223">
        <v>-0.17267987132072449</v>
      </c>
      <c r="AI1223">
        <v>-0.56171011924743652</v>
      </c>
      <c r="AJ1223">
        <v>-9.2047750949859619E-2</v>
      </c>
      <c r="AK1223">
        <v>-0.20422171056270599</v>
      </c>
      <c r="AL1223">
        <v>-0.42467311024665833</v>
      </c>
      <c r="AM1223">
        <v>-8.6468160152435303E-2</v>
      </c>
      <c r="AN1223">
        <v>-0.2162359952926636</v>
      </c>
      <c r="AO1223">
        <v>-0.31753522157669067</v>
      </c>
      <c r="AP1223">
        <v>-2.850019559264183E-2</v>
      </c>
      <c r="AQ1223">
        <v>-2.5381140410900119E-2</v>
      </c>
      <c r="AR1223">
        <v>-0.55934429168701172</v>
      </c>
      <c r="AS1223">
        <v>-2.642630040645599E-2</v>
      </c>
      <c r="AT1223">
        <v>6.9963703863322726E-3</v>
      </c>
      <c r="AU1223">
        <v>-0.42683613300323492</v>
      </c>
      <c r="AV1223">
        <v>2.33134925365448E-2</v>
      </c>
      <c r="AW1223">
        <v>-2.2638342343270779E-3</v>
      </c>
      <c r="AX1223">
        <v>-0.32428181171417242</v>
      </c>
      <c r="AY1223">
        <v>7.3534399271011353E-2</v>
      </c>
    </row>
    <row r="1224" spans="1:51" x14ac:dyDescent="0.25">
      <c r="A1224">
        <v>-0.10538036376237871</v>
      </c>
      <c r="B1224">
        <v>-0.30862841010093689</v>
      </c>
      <c r="C1224">
        <v>-1.5887804329395289E-4</v>
      </c>
      <c r="D1224">
        <v>-5.5801339447498322E-2</v>
      </c>
      <c r="E1224">
        <v>-0.30899414420127869</v>
      </c>
      <c r="F1224">
        <v>3.7400189787149429E-2</v>
      </c>
      <c r="G1224">
        <v>-7.0496268570423126E-2</v>
      </c>
      <c r="H1224">
        <v>-0.1231139674782753</v>
      </c>
      <c r="I1224">
        <v>8.4714941680431366E-2</v>
      </c>
      <c r="J1224">
        <v>-8.3965584635734558E-2</v>
      </c>
      <c r="K1224">
        <v>4.9793612211942673E-2</v>
      </c>
      <c r="L1224">
        <v>7.9242080450057983E-2</v>
      </c>
      <c r="M1224">
        <v>-0.1567614674568176</v>
      </c>
      <c r="N1224">
        <v>-0.30604714155197138</v>
      </c>
      <c r="O1224">
        <v>-3.5393841564655297E-2</v>
      </c>
      <c r="P1224">
        <v>-0.14507277309894559</v>
      </c>
      <c r="Q1224">
        <v>-0.1225732937455177</v>
      </c>
      <c r="R1224">
        <v>6.3051149249076843E-2</v>
      </c>
      <c r="S1224">
        <v>-0.13809835910797119</v>
      </c>
      <c r="T1224">
        <v>4.2385485023260117E-2</v>
      </c>
      <c r="U1224">
        <v>3.4915447235107422E-2</v>
      </c>
      <c r="V1224">
        <v>-0.1019812375307083</v>
      </c>
      <c r="W1224">
        <v>-0.4329567551612854</v>
      </c>
      <c r="X1224">
        <v>-2.8423447161912922E-2</v>
      </c>
      <c r="Y1224">
        <v>-0.10137425363063809</v>
      </c>
      <c r="Z1224">
        <v>-0.55728065967559814</v>
      </c>
      <c r="AA1224">
        <v>-4.7893598675727837E-2</v>
      </c>
      <c r="AB1224">
        <v>-0.13993138074874881</v>
      </c>
      <c r="AC1224">
        <v>-0.63773369789123535</v>
      </c>
      <c r="AD1224">
        <v>-5.9532143175601959E-2</v>
      </c>
      <c r="AE1224">
        <v>-0.1170503869652748</v>
      </c>
      <c r="AF1224">
        <v>-0.65616726875305176</v>
      </c>
      <c r="AG1224">
        <v>-0.1011218577623367</v>
      </c>
      <c r="AH1224">
        <v>-0.17324233055114749</v>
      </c>
      <c r="AI1224">
        <v>-0.56155717372894287</v>
      </c>
      <c r="AJ1224">
        <v>-9.2201381921768188E-2</v>
      </c>
      <c r="AK1224">
        <v>-0.20469801127910611</v>
      </c>
      <c r="AL1224">
        <v>-0.42462688684463501</v>
      </c>
      <c r="AM1224">
        <v>-8.6478732526302338E-2</v>
      </c>
      <c r="AN1224">
        <v>-0.2165886461734772</v>
      </c>
      <c r="AO1224">
        <v>-0.31748533248901373</v>
      </c>
      <c r="AP1224">
        <v>-2.838937193155289E-2</v>
      </c>
      <c r="AQ1224">
        <v>-2.5851193815469738E-2</v>
      </c>
      <c r="AR1224">
        <v>-0.5595552921295166</v>
      </c>
      <c r="AS1224">
        <v>-2.6716902852058411E-2</v>
      </c>
      <c r="AT1224">
        <v>6.4739515073597431E-3</v>
      </c>
      <c r="AU1224">
        <v>-0.42669636011123657</v>
      </c>
      <c r="AV1224">
        <v>2.2998526692390438E-2</v>
      </c>
      <c r="AW1224">
        <v>-2.6570148766040802E-3</v>
      </c>
      <c r="AX1224">
        <v>-0.32402867078781128</v>
      </c>
      <c r="AY1224">
        <v>7.3021262884140015E-2</v>
      </c>
    </row>
    <row r="1225" spans="1:51" x14ac:dyDescent="0.25">
      <c r="A1225">
        <v>-0.1056291311979294</v>
      </c>
      <c r="B1225">
        <v>-0.30894893407821661</v>
      </c>
      <c r="C1225">
        <v>-1.429037656635046E-4</v>
      </c>
      <c r="D1225">
        <v>-5.6039284914731979E-2</v>
      </c>
      <c r="E1225">
        <v>-0.30938500165939331</v>
      </c>
      <c r="F1225">
        <v>3.7412315607070923E-2</v>
      </c>
      <c r="G1225">
        <v>-7.0654742419719696E-2</v>
      </c>
      <c r="H1225">
        <v>-0.12330950796604161</v>
      </c>
      <c r="I1225">
        <v>8.425372838973999E-2</v>
      </c>
      <c r="J1225">
        <v>-8.4030501544475555E-2</v>
      </c>
      <c r="K1225">
        <v>4.9691036343574517E-2</v>
      </c>
      <c r="L1225">
        <v>7.8856751322746277E-2</v>
      </c>
      <c r="M1225">
        <v>-0.15709266066551211</v>
      </c>
      <c r="N1225">
        <v>-0.30643036961555481</v>
      </c>
      <c r="O1225">
        <v>-3.530547022819519E-2</v>
      </c>
      <c r="P1225">
        <v>-0.14498578011989591</v>
      </c>
      <c r="Q1225">
        <v>-0.122691698372364</v>
      </c>
      <c r="R1225">
        <v>6.2594853341579437E-2</v>
      </c>
      <c r="S1225">
        <v>-0.1381022036075592</v>
      </c>
      <c r="T1225">
        <v>4.2337566614151001E-2</v>
      </c>
      <c r="U1225">
        <v>3.4830439835786819E-2</v>
      </c>
      <c r="V1225">
        <v>-0.102327972650528</v>
      </c>
      <c r="W1225">
        <v>-0.43317109346389771</v>
      </c>
      <c r="X1225">
        <v>-2.851664274930954E-2</v>
      </c>
      <c r="Y1225">
        <v>-0.101823590695858</v>
      </c>
      <c r="Z1225">
        <v>-0.55750370025634766</v>
      </c>
      <c r="AA1225">
        <v>-4.815780371427536E-2</v>
      </c>
      <c r="AB1225">
        <v>-0.14042249321937561</v>
      </c>
      <c r="AC1225">
        <v>-0.63791942596435547</v>
      </c>
      <c r="AD1225">
        <v>-5.9689946472644813E-2</v>
      </c>
      <c r="AE1225">
        <v>-0.1172690242528915</v>
      </c>
      <c r="AF1225">
        <v>-0.65631502866744995</v>
      </c>
      <c r="AG1225">
        <v>-0.1009964942932129</v>
      </c>
      <c r="AH1225">
        <v>-0.1737051457166672</v>
      </c>
      <c r="AI1225">
        <v>-0.56155353784561157</v>
      </c>
      <c r="AJ1225">
        <v>-9.2365220189094543E-2</v>
      </c>
      <c r="AK1225">
        <v>-0.20524170994758609</v>
      </c>
      <c r="AL1225">
        <v>-0.42469757795333862</v>
      </c>
      <c r="AM1225">
        <v>-8.6195483803749084E-2</v>
      </c>
      <c r="AN1225">
        <v>-0.21716021001338959</v>
      </c>
      <c r="AO1225">
        <v>-0.31772243976593018</v>
      </c>
      <c r="AP1225">
        <v>-2.8109028935432431E-2</v>
      </c>
      <c r="AQ1225">
        <v>-2.6204586029052731E-2</v>
      </c>
      <c r="AR1225">
        <v>-0.55971002578735352</v>
      </c>
      <c r="AS1225">
        <v>-2.692542597651482E-2</v>
      </c>
      <c r="AT1225">
        <v>5.9396377764642239E-3</v>
      </c>
      <c r="AU1225">
        <v>-0.42664569616317749</v>
      </c>
      <c r="AV1225">
        <v>2.267708815634251E-2</v>
      </c>
      <c r="AW1225">
        <v>-3.058517817407846E-3</v>
      </c>
      <c r="AX1225">
        <v>-0.32375675439834589</v>
      </c>
      <c r="AY1225">
        <v>7.2463154792785645E-2</v>
      </c>
    </row>
    <row r="1226" spans="1:51" x14ac:dyDescent="0.25">
      <c r="A1226">
        <v>-0.1059585139155388</v>
      </c>
      <c r="B1226">
        <v>-0.30923652648925781</v>
      </c>
      <c r="C1226">
        <v>-1.324391923844814E-4</v>
      </c>
      <c r="D1226">
        <v>-5.6238830089569092E-2</v>
      </c>
      <c r="E1226">
        <v>-0.30965375900268549</v>
      </c>
      <c r="F1226">
        <v>3.7366241216659553E-2</v>
      </c>
      <c r="G1226">
        <v>-7.0797532796859741E-2</v>
      </c>
      <c r="H1226">
        <v>-0.1234131306409836</v>
      </c>
      <c r="I1226">
        <v>8.3736389875411987E-2</v>
      </c>
      <c r="J1226">
        <v>-8.4054619073867798E-2</v>
      </c>
      <c r="K1226">
        <v>4.960358515381813E-2</v>
      </c>
      <c r="L1226">
        <v>7.8440941870212555E-2</v>
      </c>
      <c r="M1226">
        <v>-0.15739607810974121</v>
      </c>
      <c r="N1226">
        <v>-0.30654901266098022</v>
      </c>
      <c r="O1226">
        <v>-3.522346168756485E-2</v>
      </c>
      <c r="P1226">
        <v>-0.14496996998786929</v>
      </c>
      <c r="Q1226">
        <v>-0.1227410286664963</v>
      </c>
      <c r="R1226">
        <v>6.2139526009559631E-2</v>
      </c>
      <c r="S1226">
        <v>-0.1381352245807648</v>
      </c>
      <c r="T1226">
        <v>4.2382471263408661E-2</v>
      </c>
      <c r="U1226">
        <v>3.4725241363048553E-2</v>
      </c>
      <c r="V1226">
        <v>-0.1026061624288559</v>
      </c>
      <c r="W1226">
        <v>-0.43338960409164429</v>
      </c>
      <c r="X1226">
        <v>-2.8616262599825859E-2</v>
      </c>
      <c r="Y1226">
        <v>-0.10221075266599659</v>
      </c>
      <c r="Z1226">
        <v>-0.55773711204528809</v>
      </c>
      <c r="AA1226">
        <v>-4.8344429582357407E-2</v>
      </c>
      <c r="AB1226">
        <v>-0.14068061113357541</v>
      </c>
      <c r="AC1226">
        <v>-0.63796985149383545</v>
      </c>
      <c r="AD1226">
        <v>-5.9762544929981232E-2</v>
      </c>
      <c r="AE1226">
        <v>-0.1175019443035126</v>
      </c>
      <c r="AF1226">
        <v>-0.65644222497940063</v>
      </c>
      <c r="AG1226">
        <v>-0.1010193377733231</v>
      </c>
      <c r="AH1226">
        <v>-0.17404970526695249</v>
      </c>
      <c r="AI1226">
        <v>-0.56147217750549316</v>
      </c>
      <c r="AJ1226">
        <v>-9.2445045709609985E-2</v>
      </c>
      <c r="AK1226">
        <v>-0.20582336187362671</v>
      </c>
      <c r="AL1226">
        <v>-0.42471879720687872</v>
      </c>
      <c r="AM1226">
        <v>-8.5958249866962433E-2</v>
      </c>
      <c r="AN1226">
        <v>-0.21765969693660739</v>
      </c>
      <c r="AO1226">
        <v>-0.31781753897666931</v>
      </c>
      <c r="AP1226">
        <v>-2.7901278808712959E-2</v>
      </c>
      <c r="AQ1226">
        <v>-2.6547057554125789E-2</v>
      </c>
      <c r="AR1226">
        <v>-0.55980676412582397</v>
      </c>
      <c r="AS1226">
        <v>-2.7101190760731701E-2</v>
      </c>
      <c r="AT1226">
        <v>5.4381182417273521E-3</v>
      </c>
      <c r="AU1226">
        <v>-0.426534503698349</v>
      </c>
      <c r="AV1226">
        <v>2.2408284246921539E-2</v>
      </c>
      <c r="AW1226">
        <v>-3.3929287455976009E-3</v>
      </c>
      <c r="AX1226">
        <v>-0.32346212863922119</v>
      </c>
      <c r="AY1226">
        <v>7.203558087348938E-2</v>
      </c>
    </row>
    <row r="1227" spans="1:51" x14ac:dyDescent="0.25">
      <c r="A1227">
        <v>-0.10617344081401819</v>
      </c>
      <c r="B1227">
        <v>-0.30946525931358337</v>
      </c>
      <c r="C1227">
        <v>-1.083412207663059E-4</v>
      </c>
      <c r="D1227">
        <v>-5.650804191827774E-2</v>
      </c>
      <c r="E1227">
        <v>-0.30999767780303961</v>
      </c>
      <c r="F1227">
        <v>3.7343792617321007E-2</v>
      </c>
      <c r="G1227">
        <v>-7.0967048406600952E-2</v>
      </c>
      <c r="H1227">
        <v>-0.1235649734735489</v>
      </c>
      <c r="I1227">
        <v>8.3320081233978271E-2</v>
      </c>
      <c r="J1227">
        <v>-8.4059640765190125E-2</v>
      </c>
      <c r="K1227">
        <v>4.9501962959766388E-2</v>
      </c>
      <c r="L1227">
        <v>7.808588445186615E-2</v>
      </c>
      <c r="M1227">
        <v>-0.15771123766899109</v>
      </c>
      <c r="N1227">
        <v>-0.30678093433380133</v>
      </c>
      <c r="O1227">
        <v>-3.5150989890098572E-2</v>
      </c>
      <c r="P1227">
        <v>-0.1449797451496124</v>
      </c>
      <c r="Q1227">
        <v>-0.1228403821587563</v>
      </c>
      <c r="R1227">
        <v>6.1731781810522079E-2</v>
      </c>
      <c r="S1227">
        <v>-0.13816280663013461</v>
      </c>
      <c r="T1227">
        <v>4.2348723858594887E-2</v>
      </c>
      <c r="U1227">
        <v>3.4666895866394043E-2</v>
      </c>
      <c r="V1227">
        <v>-0.1030838042497635</v>
      </c>
      <c r="W1227">
        <v>-0.4337049126625061</v>
      </c>
      <c r="X1227">
        <v>-2.8704257681965831E-2</v>
      </c>
      <c r="Y1227">
        <v>-0.10268451273441311</v>
      </c>
      <c r="Z1227">
        <v>-0.55791527032852173</v>
      </c>
      <c r="AA1227">
        <v>-4.8540651798248291E-2</v>
      </c>
      <c r="AB1227">
        <v>-0.14105746150016779</v>
      </c>
      <c r="AC1227">
        <v>-0.63807642459869385</v>
      </c>
      <c r="AD1227">
        <v>-5.9821009635925293E-2</v>
      </c>
      <c r="AE1227">
        <v>-0.1179149746894836</v>
      </c>
      <c r="AF1227">
        <v>-0.65664762258529663</v>
      </c>
      <c r="AG1227">
        <v>-0.1010148823261261</v>
      </c>
      <c r="AH1227">
        <v>-0.17448167502880099</v>
      </c>
      <c r="AI1227">
        <v>-0.56160891056060791</v>
      </c>
      <c r="AJ1227">
        <v>-9.2545107007026672E-2</v>
      </c>
      <c r="AK1227">
        <v>-0.20629692077636719</v>
      </c>
      <c r="AL1227">
        <v>-0.42490655183792109</v>
      </c>
      <c r="AM1227">
        <v>-8.5719302296638489E-2</v>
      </c>
      <c r="AN1227">
        <v>-0.21828129887580869</v>
      </c>
      <c r="AO1227">
        <v>-0.31799221038818359</v>
      </c>
      <c r="AP1227">
        <v>-2.7640281245112419E-2</v>
      </c>
      <c r="AQ1227">
        <v>-2.690412849187851E-2</v>
      </c>
      <c r="AR1227">
        <v>-0.55988675355911255</v>
      </c>
      <c r="AS1227">
        <v>-2.7276359498500821E-2</v>
      </c>
      <c r="AT1227">
        <v>4.9100541509687901E-3</v>
      </c>
      <c r="AU1227">
        <v>-0.42646265029907232</v>
      </c>
      <c r="AV1227">
        <v>2.2150710225105289E-2</v>
      </c>
      <c r="AW1227">
        <v>-3.7103458307683468E-3</v>
      </c>
      <c r="AX1227">
        <v>-0.32310432195663452</v>
      </c>
      <c r="AY1227">
        <v>7.1579232811927795E-2</v>
      </c>
    </row>
    <row r="1228" spans="1:51" x14ac:dyDescent="0.25">
      <c r="A1228">
        <v>-0.10644851624965671</v>
      </c>
      <c r="B1228">
        <v>-0.30975145101547241</v>
      </c>
      <c r="C1228">
        <v>-9.4628194347023964E-5</v>
      </c>
      <c r="D1228">
        <v>-5.6756578385829932E-2</v>
      </c>
      <c r="E1228">
        <v>-0.31030935049057012</v>
      </c>
      <c r="F1228">
        <v>3.7296853959560387E-2</v>
      </c>
      <c r="G1228">
        <v>-7.1144610643386841E-2</v>
      </c>
      <c r="H1228">
        <v>-0.1237923726439476</v>
      </c>
      <c r="I1228">
        <v>8.2981765270233154E-2</v>
      </c>
      <c r="J1228">
        <v>-8.4134392440319061E-2</v>
      </c>
      <c r="K1228">
        <v>4.943447932600975E-2</v>
      </c>
      <c r="L1228">
        <v>7.7708005905151367E-2</v>
      </c>
      <c r="M1228">
        <v>-0.1580444872379303</v>
      </c>
      <c r="N1228">
        <v>-0.30710762739181519</v>
      </c>
      <c r="O1228">
        <v>-3.5044893622398383E-2</v>
      </c>
      <c r="P1228">
        <v>-0.14503997564315799</v>
      </c>
      <c r="Q1228">
        <v>-0.1229731515049934</v>
      </c>
      <c r="R1228">
        <v>6.1399854719638818E-2</v>
      </c>
      <c r="S1228">
        <v>-0.138231486082077</v>
      </c>
      <c r="T1228">
        <v>4.2364105582237237E-2</v>
      </c>
      <c r="U1228">
        <v>3.4549076110124588E-2</v>
      </c>
      <c r="V1228">
        <v>-0.1034221574664116</v>
      </c>
      <c r="W1228">
        <v>-0.43390080332756042</v>
      </c>
      <c r="X1228">
        <v>-2.8779350221157071E-2</v>
      </c>
      <c r="Y1228">
        <v>-0.1029835343360901</v>
      </c>
      <c r="Z1228">
        <v>-0.55812191963195801</v>
      </c>
      <c r="AA1228">
        <v>-4.8737403005361557E-2</v>
      </c>
      <c r="AB1228">
        <v>-0.14131458103656769</v>
      </c>
      <c r="AC1228">
        <v>-0.63813263177871704</v>
      </c>
      <c r="AD1228">
        <v>-5.989343672990799E-2</v>
      </c>
      <c r="AE1228">
        <v>-0.1182824894785881</v>
      </c>
      <c r="AF1228">
        <v>-0.65695047378540039</v>
      </c>
      <c r="AG1228">
        <v>-0.10101756453514101</v>
      </c>
      <c r="AH1228">
        <v>-0.1750111132860184</v>
      </c>
      <c r="AI1228">
        <v>-0.56174880266189575</v>
      </c>
      <c r="AJ1228">
        <v>-9.2605307698249817E-2</v>
      </c>
      <c r="AK1228">
        <v>-0.2067376375198364</v>
      </c>
      <c r="AL1228">
        <v>-0.42486703395843511</v>
      </c>
      <c r="AM1228">
        <v>-8.5503935813903809E-2</v>
      </c>
      <c r="AN1228">
        <v>-0.21899926662445071</v>
      </c>
      <c r="AO1228">
        <v>-0.31825900077819819</v>
      </c>
      <c r="AP1228">
        <v>-2.742458134889603E-2</v>
      </c>
      <c r="AQ1228">
        <v>-2.719451300799847E-2</v>
      </c>
      <c r="AR1228">
        <v>-0.55999600887298584</v>
      </c>
      <c r="AS1228">
        <v>-2.7469038963317871E-2</v>
      </c>
      <c r="AT1228">
        <v>4.4481311924755573E-3</v>
      </c>
      <c r="AU1228">
        <v>-0.42638570070266718</v>
      </c>
      <c r="AV1228">
        <v>2.1860457956790921E-2</v>
      </c>
      <c r="AW1228">
        <v>-4.0427399799227706E-3</v>
      </c>
      <c r="AX1228">
        <v>-0.32281976938247681</v>
      </c>
      <c r="AY1228">
        <v>7.1081079542636871E-2</v>
      </c>
    </row>
    <row r="1229" spans="1:51" x14ac:dyDescent="0.25">
      <c r="A1229">
        <v>-0.10679776966571811</v>
      </c>
      <c r="B1229">
        <v>-0.30996489524841309</v>
      </c>
      <c r="C1229">
        <v>-9.6858246251940727E-5</v>
      </c>
      <c r="D1229">
        <v>-5.70073202252388E-2</v>
      </c>
      <c r="E1229">
        <v>-0.31055733561515808</v>
      </c>
      <c r="F1229">
        <v>3.7224628031253808E-2</v>
      </c>
      <c r="G1229">
        <v>-7.1313470602035522E-2</v>
      </c>
      <c r="H1229">
        <v>-0.1239042058587074</v>
      </c>
      <c r="I1229">
        <v>8.2615301012992859E-2</v>
      </c>
      <c r="J1229">
        <v>-8.4147348999977112E-2</v>
      </c>
      <c r="K1229">
        <v>4.9333285540342331E-2</v>
      </c>
      <c r="L1229">
        <v>7.741798460483551E-2</v>
      </c>
      <c r="M1229">
        <v>-0.1584100425243378</v>
      </c>
      <c r="N1229">
        <v>-0.30724170804023743</v>
      </c>
      <c r="O1229">
        <v>-3.4948088228702552E-2</v>
      </c>
      <c r="P1229">
        <v>-0.1451106071472168</v>
      </c>
      <c r="Q1229">
        <v>-0.1230795681476593</v>
      </c>
      <c r="R1229">
        <v>6.1105653643608093E-2</v>
      </c>
      <c r="S1229">
        <v>-0.13823351263999939</v>
      </c>
      <c r="T1229">
        <v>4.2374357581138611E-2</v>
      </c>
      <c r="U1229">
        <v>3.4510422497987747E-2</v>
      </c>
      <c r="V1229">
        <v>-0.1038326472043991</v>
      </c>
      <c r="W1229">
        <v>-0.43405383825302118</v>
      </c>
      <c r="X1229">
        <v>-2.8855539858341221E-2</v>
      </c>
      <c r="Y1229">
        <v>-0.1033442467451096</v>
      </c>
      <c r="Z1229">
        <v>-0.55831009149551392</v>
      </c>
      <c r="AA1229">
        <v>-4.8870742321014397E-2</v>
      </c>
      <c r="AB1229">
        <v>-0.14156663417816159</v>
      </c>
      <c r="AC1229">
        <v>-0.63821983337402344</v>
      </c>
      <c r="AD1229">
        <v>-5.9923231601715088E-2</v>
      </c>
      <c r="AE1229">
        <v>-0.1185832768678665</v>
      </c>
      <c r="AF1229">
        <v>-0.65709149837493896</v>
      </c>
      <c r="AG1229">
        <v>-0.1009901463985443</v>
      </c>
      <c r="AH1229">
        <v>-0.17538069188594821</v>
      </c>
      <c r="AI1229">
        <v>-0.56164342164993286</v>
      </c>
      <c r="AJ1229">
        <v>-9.2626139521598816E-2</v>
      </c>
      <c r="AK1229">
        <v>-0.20726679265499109</v>
      </c>
      <c r="AL1229">
        <v>-0.42497497797012329</v>
      </c>
      <c r="AM1229">
        <v>-8.5288479924201965E-2</v>
      </c>
      <c r="AN1229">
        <v>-0.21964102983474729</v>
      </c>
      <c r="AO1229">
        <v>-0.31832849979400629</v>
      </c>
      <c r="AP1229">
        <v>-2.716750837862492E-2</v>
      </c>
      <c r="AQ1229">
        <v>-2.7520589530467991E-2</v>
      </c>
      <c r="AR1229">
        <v>-0.55986392498016357</v>
      </c>
      <c r="AS1229">
        <v>-2.7594443410634991E-2</v>
      </c>
      <c r="AT1229">
        <v>3.9596571587026119E-3</v>
      </c>
      <c r="AU1229">
        <v>-0.42620590329170233</v>
      </c>
      <c r="AV1229">
        <v>2.1686842665076259E-2</v>
      </c>
      <c r="AW1229">
        <v>-4.3357904069125652E-3</v>
      </c>
      <c r="AX1229">
        <v>-0.3223666250705719</v>
      </c>
      <c r="AY1229">
        <v>7.0759013295173645E-2</v>
      </c>
    </row>
    <row r="1230" spans="1:51" x14ac:dyDescent="0.25">
      <c r="A1230">
        <v>-0.107147604227066</v>
      </c>
      <c r="B1230">
        <v>-0.31020361185073853</v>
      </c>
      <c r="C1230">
        <v>-9.3470793217420578E-5</v>
      </c>
      <c r="D1230">
        <v>-5.7420585304498672E-2</v>
      </c>
      <c r="E1230">
        <v>-0.31079906225204468</v>
      </c>
      <c r="F1230">
        <v>3.7209868431091309E-2</v>
      </c>
      <c r="G1230">
        <v>-7.1494832634925842E-2</v>
      </c>
      <c r="H1230">
        <v>-0.12401387095451349</v>
      </c>
      <c r="I1230">
        <v>8.2290716469287872E-2</v>
      </c>
      <c r="J1230">
        <v>-8.4176048636436462E-2</v>
      </c>
      <c r="K1230">
        <v>4.9291957169771188E-2</v>
      </c>
      <c r="L1230">
        <v>7.7105537056922913E-2</v>
      </c>
      <c r="M1230">
        <v>-0.15871450304985049</v>
      </c>
      <c r="N1230">
        <v>-0.30737203359603882</v>
      </c>
      <c r="O1230">
        <v>-3.4855123609304428E-2</v>
      </c>
      <c r="P1230">
        <v>-0.1452008634805679</v>
      </c>
      <c r="Q1230">
        <v>-0.1231145560741425</v>
      </c>
      <c r="R1230">
        <v>6.0819201171398163E-2</v>
      </c>
      <c r="S1230">
        <v>-0.13829745352268219</v>
      </c>
      <c r="T1230">
        <v>4.2424127459526062E-2</v>
      </c>
      <c r="U1230">
        <v>3.4447740763425827E-2</v>
      </c>
      <c r="V1230">
        <v>-0.1041398197412491</v>
      </c>
      <c r="W1230">
        <v>-0.43414977192878718</v>
      </c>
      <c r="X1230">
        <v>-2.8930395841598511E-2</v>
      </c>
      <c r="Y1230">
        <v>-0.10366584360599521</v>
      </c>
      <c r="Z1230">
        <v>-0.55838418006896973</v>
      </c>
      <c r="AA1230">
        <v>-4.9003548920154572E-2</v>
      </c>
      <c r="AB1230">
        <v>-0.14186930656433111</v>
      </c>
      <c r="AC1230">
        <v>-0.63831567764282227</v>
      </c>
      <c r="AD1230">
        <v>-5.9952490031719208E-2</v>
      </c>
      <c r="AE1230">
        <v>-0.11894012987613679</v>
      </c>
      <c r="AF1230">
        <v>-0.65732473134994507</v>
      </c>
      <c r="AG1230">
        <v>-0.1009041517972946</v>
      </c>
      <c r="AH1230">
        <v>-0.17569670081138611</v>
      </c>
      <c r="AI1230">
        <v>-0.56154417991638184</v>
      </c>
      <c r="AJ1230">
        <v>-9.2665404081344604E-2</v>
      </c>
      <c r="AK1230">
        <v>-0.20775450766086581</v>
      </c>
      <c r="AL1230">
        <v>-0.42490017414093018</v>
      </c>
      <c r="AM1230">
        <v>-8.5040882229804993E-2</v>
      </c>
      <c r="AN1230">
        <v>-0.2204773128032684</v>
      </c>
      <c r="AO1230">
        <v>-0.31846064329147339</v>
      </c>
      <c r="AP1230">
        <v>-2.6852462440729141E-2</v>
      </c>
      <c r="AQ1230">
        <v>-2.7871932834386829E-2</v>
      </c>
      <c r="AR1230">
        <v>-0.56002175807952881</v>
      </c>
      <c r="AS1230">
        <v>-2.7735762298107151E-2</v>
      </c>
      <c r="AT1230">
        <v>3.4880028106272221E-3</v>
      </c>
      <c r="AU1230">
        <v>-0.426097571849823</v>
      </c>
      <c r="AV1230">
        <v>2.1456414833664891E-2</v>
      </c>
      <c r="AW1230">
        <v>-4.6598389744758606E-3</v>
      </c>
      <c r="AX1230">
        <v>-0.32198244333267212</v>
      </c>
      <c r="AY1230">
        <v>7.0348843932151794E-2</v>
      </c>
    </row>
    <row r="1231" spans="1:51" x14ac:dyDescent="0.25">
      <c r="A1231">
        <v>-0.1074701845645905</v>
      </c>
      <c r="B1231">
        <v>-0.31033337116241461</v>
      </c>
      <c r="C1231">
        <v>-8.3637889474630356E-5</v>
      </c>
      <c r="D1231">
        <v>-5.7661965489387512E-2</v>
      </c>
      <c r="E1231">
        <v>-0.31093096733093262</v>
      </c>
      <c r="F1231">
        <v>3.7149790674448013E-2</v>
      </c>
      <c r="G1231">
        <v>-7.1673199534416199E-2</v>
      </c>
      <c r="H1231">
        <v>-0.1241556107997894</v>
      </c>
      <c r="I1231">
        <v>8.2025259733200073E-2</v>
      </c>
      <c r="J1231">
        <v>-8.4237322211265564E-2</v>
      </c>
      <c r="K1231">
        <v>4.9231592565774918E-2</v>
      </c>
      <c r="L1231">
        <v>7.6778441667556763E-2</v>
      </c>
      <c r="M1231">
        <v>-0.15911415219306951</v>
      </c>
      <c r="N1231">
        <v>-0.30752754211425781</v>
      </c>
      <c r="O1231">
        <v>-3.4769784659147263E-2</v>
      </c>
      <c r="P1231">
        <v>-0.1453586220741272</v>
      </c>
      <c r="Q1231">
        <v>-0.12319311499595639</v>
      </c>
      <c r="R1231">
        <v>6.0585878789424903E-2</v>
      </c>
      <c r="S1231">
        <v>-0.1383497565984726</v>
      </c>
      <c r="T1231">
        <v>4.2404979467391968E-2</v>
      </c>
      <c r="U1231">
        <v>3.4365229308605187E-2</v>
      </c>
      <c r="V1231">
        <v>-0.1045229136943817</v>
      </c>
      <c r="W1231">
        <v>-0.43434977531433111</v>
      </c>
      <c r="X1231">
        <v>-2.903008088469505E-2</v>
      </c>
      <c r="Y1231">
        <v>-0.10396139323711399</v>
      </c>
      <c r="Z1231">
        <v>-0.55862081050872803</v>
      </c>
      <c r="AA1231">
        <v>-4.9183420836925507E-2</v>
      </c>
      <c r="AB1231">
        <v>-0.14199478924274439</v>
      </c>
      <c r="AC1231">
        <v>-0.63823890686035156</v>
      </c>
      <c r="AD1231">
        <v>-5.9979833662509918E-2</v>
      </c>
      <c r="AE1231">
        <v>-0.1192309409379959</v>
      </c>
      <c r="AF1231">
        <v>-0.6574479341506958</v>
      </c>
      <c r="AG1231">
        <v>-0.10086023807525631</v>
      </c>
      <c r="AH1231">
        <v>-0.17604453861713409</v>
      </c>
      <c r="AI1231">
        <v>-0.56149208545684814</v>
      </c>
      <c r="AJ1231">
        <v>-9.2742413282394409E-2</v>
      </c>
      <c r="AK1231">
        <v>-0.20816320180892939</v>
      </c>
      <c r="AL1231">
        <v>-0.42485326528549189</v>
      </c>
      <c r="AM1231">
        <v>-8.4844715893268585E-2</v>
      </c>
      <c r="AN1231">
        <v>-0.22116062045097351</v>
      </c>
      <c r="AO1231">
        <v>-0.31855520606040949</v>
      </c>
      <c r="AP1231">
        <v>-2.6576146483421329E-2</v>
      </c>
      <c r="AQ1231">
        <v>-2.819723449647427E-2</v>
      </c>
      <c r="AR1231">
        <v>-0.55993032455444336</v>
      </c>
      <c r="AS1231">
        <v>-2.7910865843296051E-2</v>
      </c>
      <c r="AT1231">
        <v>3.072306048125029E-3</v>
      </c>
      <c r="AU1231">
        <v>-0.42593240737915039</v>
      </c>
      <c r="AV1231">
        <v>2.1202996373176571E-2</v>
      </c>
      <c r="AW1231">
        <v>-4.9218088388442993E-3</v>
      </c>
      <c r="AX1231">
        <v>-0.32166129350662231</v>
      </c>
      <c r="AY1231">
        <v>6.9953635334968567E-2</v>
      </c>
    </row>
    <row r="1232" spans="1:51" x14ac:dyDescent="0.25">
      <c r="A1232">
        <v>-0.1078068315982819</v>
      </c>
      <c r="B1232">
        <v>-0.31055834889411932</v>
      </c>
      <c r="C1232">
        <v>-8.0834375694394112E-5</v>
      </c>
      <c r="D1232">
        <v>-5.7980548590421677E-2</v>
      </c>
      <c r="E1232">
        <v>-0.31111878156661987</v>
      </c>
      <c r="F1232">
        <v>3.7116296589374542E-2</v>
      </c>
      <c r="G1232">
        <v>-7.1842290461063385E-2</v>
      </c>
      <c r="H1232">
        <v>-0.1242529451847076</v>
      </c>
      <c r="I1232">
        <v>8.1787705421447754E-2</v>
      </c>
      <c r="J1232">
        <v>-8.4303274750709534E-2</v>
      </c>
      <c r="K1232">
        <v>4.9132131040096283E-2</v>
      </c>
      <c r="L1232">
        <v>7.6487913727760315E-2</v>
      </c>
      <c r="M1232">
        <v>-0.1594869792461395</v>
      </c>
      <c r="N1232">
        <v>-0.30769789218902588</v>
      </c>
      <c r="O1232">
        <v>-3.4684479236602783E-2</v>
      </c>
      <c r="P1232">
        <v>-0.14550621807575231</v>
      </c>
      <c r="Q1232">
        <v>-0.1232925429940224</v>
      </c>
      <c r="R1232">
        <v>6.0371570289134979E-2</v>
      </c>
      <c r="S1232">
        <v>-0.13841000199317929</v>
      </c>
      <c r="T1232">
        <v>4.2418938130140298E-2</v>
      </c>
      <c r="U1232">
        <v>3.4314490854740143E-2</v>
      </c>
      <c r="V1232">
        <v>-0.1048657670617104</v>
      </c>
      <c r="W1232">
        <v>-0.43437391519546509</v>
      </c>
      <c r="X1232">
        <v>-2.9098201543092731E-2</v>
      </c>
      <c r="Y1232">
        <v>-0.10431726276874539</v>
      </c>
      <c r="Z1232">
        <v>-0.55859744548797607</v>
      </c>
      <c r="AA1232">
        <v>-4.9302160739898682E-2</v>
      </c>
      <c r="AB1232">
        <v>-0.1423748433589935</v>
      </c>
      <c r="AC1232">
        <v>-0.63839507102966309</v>
      </c>
      <c r="AD1232">
        <v>-6.0033902525901787E-2</v>
      </c>
      <c r="AE1232">
        <v>-0.1195072457194328</v>
      </c>
      <c r="AF1232">
        <v>-0.65751534700393677</v>
      </c>
      <c r="AG1232">
        <v>-0.1008279621601105</v>
      </c>
      <c r="AH1232">
        <v>-0.17646932601928711</v>
      </c>
      <c r="AI1232">
        <v>-0.56157565116882324</v>
      </c>
      <c r="AJ1232">
        <v>-9.279102087020874E-2</v>
      </c>
      <c r="AK1232">
        <v>-0.20856764912605291</v>
      </c>
      <c r="AL1232">
        <v>-0.42481639981269842</v>
      </c>
      <c r="AM1232">
        <v>-8.4663726389408112E-2</v>
      </c>
      <c r="AN1232">
        <v>-0.22174063324928281</v>
      </c>
      <c r="AO1232">
        <v>-0.31859186291694641</v>
      </c>
      <c r="AP1232">
        <v>-2.6335626840591431E-2</v>
      </c>
      <c r="AQ1232">
        <v>-2.8418011963367459E-2</v>
      </c>
      <c r="AR1232">
        <v>-0.55992972850799561</v>
      </c>
      <c r="AS1232">
        <v>-2.8063926845788959E-2</v>
      </c>
      <c r="AT1232">
        <v>2.6607848703861241E-3</v>
      </c>
      <c r="AU1232">
        <v>-0.42570555210113531</v>
      </c>
      <c r="AV1232">
        <v>2.098789997398853E-2</v>
      </c>
      <c r="AW1232">
        <v>-5.2507119253277779E-3</v>
      </c>
      <c r="AX1232">
        <v>-0.32140487432479858</v>
      </c>
      <c r="AY1232">
        <v>6.9591119885444641E-2</v>
      </c>
    </row>
    <row r="1233" spans="1:51" x14ac:dyDescent="0.25">
      <c r="A1233">
        <v>-0.1081112772226334</v>
      </c>
      <c r="B1233">
        <v>-0.31063246726989752</v>
      </c>
      <c r="C1233">
        <v>-7.940828800201416E-5</v>
      </c>
      <c r="D1233">
        <v>-5.833704024553299E-2</v>
      </c>
      <c r="E1233">
        <v>-0.31130707263946528</v>
      </c>
      <c r="F1233">
        <v>3.7070043385028839E-2</v>
      </c>
      <c r="G1233">
        <v>-7.2048917412757874E-2</v>
      </c>
      <c r="H1233">
        <v>-0.1243629828095436</v>
      </c>
      <c r="I1233">
        <v>8.1647396087646484E-2</v>
      </c>
      <c r="J1233">
        <v>-8.4371328353881836E-2</v>
      </c>
      <c r="K1233">
        <v>4.912128672003746E-2</v>
      </c>
      <c r="L1233">
        <v>7.6221317052841187E-2</v>
      </c>
      <c r="M1233">
        <v>-0.15979526937007901</v>
      </c>
      <c r="N1233">
        <v>-0.30774196982383728</v>
      </c>
      <c r="O1233">
        <v>-3.4594379365444183E-2</v>
      </c>
      <c r="P1233">
        <v>-0.14568127691745761</v>
      </c>
      <c r="Q1233">
        <v>-0.12332576513290409</v>
      </c>
      <c r="R1233">
        <v>6.0221485793590553E-2</v>
      </c>
      <c r="S1233">
        <v>-0.13849265873432159</v>
      </c>
      <c r="T1233">
        <v>4.2438380420207977E-2</v>
      </c>
      <c r="U1233">
        <v>3.4324489533901208E-2</v>
      </c>
      <c r="V1233">
        <v>-0.10514947772026061</v>
      </c>
      <c r="W1233">
        <v>-0.43441683053970342</v>
      </c>
      <c r="X1233">
        <v>-2.9141450300812721E-2</v>
      </c>
      <c r="Y1233">
        <v>-0.1045677810907364</v>
      </c>
      <c r="Z1233">
        <v>-0.55869483947753906</v>
      </c>
      <c r="AA1233">
        <v>-4.9434814602136612E-2</v>
      </c>
      <c r="AB1233">
        <v>-0.14249527454376221</v>
      </c>
      <c r="AC1233">
        <v>-0.63832592964172363</v>
      </c>
      <c r="AD1233">
        <v>-6.0073666274547577E-2</v>
      </c>
      <c r="AE1233">
        <v>-0.11987472325563429</v>
      </c>
      <c r="AF1233">
        <v>-0.6576002836227417</v>
      </c>
      <c r="AG1233">
        <v>-0.1009330824017525</v>
      </c>
      <c r="AH1233">
        <v>-0.17683051526546481</v>
      </c>
      <c r="AI1233">
        <v>-0.56140434741973877</v>
      </c>
      <c r="AJ1233">
        <v>-9.2829391360282898E-2</v>
      </c>
      <c r="AK1233">
        <v>-0.20894524455070501</v>
      </c>
      <c r="AL1233">
        <v>-0.42471328377723688</v>
      </c>
      <c r="AM1233">
        <v>-8.4443479776382446E-2</v>
      </c>
      <c r="AN1233">
        <v>-0.22234551608562469</v>
      </c>
      <c r="AO1233">
        <v>-0.31868439912796021</v>
      </c>
      <c r="AP1233">
        <v>-2.6093825697898861E-2</v>
      </c>
      <c r="AQ1233">
        <v>-2.8780378401279449E-2</v>
      </c>
      <c r="AR1233">
        <v>-0.55982470512390137</v>
      </c>
      <c r="AS1233">
        <v>-2.8202943503856659E-2</v>
      </c>
      <c r="AT1233">
        <v>2.2542299702763562E-3</v>
      </c>
      <c r="AU1233">
        <v>-0.42564785480499268</v>
      </c>
      <c r="AV1233">
        <v>2.0785726606845859E-2</v>
      </c>
      <c r="AW1233">
        <v>-5.5437646806240082E-3</v>
      </c>
      <c r="AX1233">
        <v>-0.32126080989837652</v>
      </c>
      <c r="AY1233">
        <v>6.9279387593269348E-2</v>
      </c>
    </row>
    <row r="1234" spans="1:51" x14ac:dyDescent="0.25">
      <c r="A1234">
        <v>-0.10854387283325199</v>
      </c>
      <c r="B1234">
        <v>-0.31078091263771063</v>
      </c>
      <c r="C1234">
        <v>-7.5270188972353935E-5</v>
      </c>
      <c r="D1234">
        <v>-5.8639496564865112E-2</v>
      </c>
      <c r="E1234">
        <v>-0.31136727333068848</v>
      </c>
      <c r="F1234">
        <v>3.6990419030189507E-2</v>
      </c>
      <c r="G1234">
        <v>-7.2244763374328613E-2</v>
      </c>
      <c r="H1234">
        <v>-0.1244627684354782</v>
      </c>
      <c r="I1234">
        <v>8.1362053751945496E-2</v>
      </c>
      <c r="J1234">
        <v>-8.4434136748313904E-2</v>
      </c>
      <c r="K1234">
        <v>4.9093045294284821E-2</v>
      </c>
      <c r="L1234">
        <v>7.5775548815727234E-2</v>
      </c>
      <c r="M1234">
        <v>-0.16020011901855469</v>
      </c>
      <c r="N1234">
        <v>-0.30794572830200201</v>
      </c>
      <c r="O1234">
        <v>-3.4509912133216858E-2</v>
      </c>
      <c r="P1234">
        <v>-0.14580449461936951</v>
      </c>
      <c r="Q1234">
        <v>-0.1233801245689392</v>
      </c>
      <c r="R1234">
        <v>5.9928655624389648E-2</v>
      </c>
      <c r="S1234">
        <v>-0.13848407566547391</v>
      </c>
      <c r="T1234">
        <v>4.2427528649568558E-2</v>
      </c>
      <c r="U1234">
        <v>3.4105721861124039E-2</v>
      </c>
      <c r="V1234">
        <v>-0.1055209338665009</v>
      </c>
      <c r="W1234">
        <v>-0.4345419704914093</v>
      </c>
      <c r="X1234">
        <v>-2.9258223250508308E-2</v>
      </c>
      <c r="Y1234">
        <v>-0.104851171374321</v>
      </c>
      <c r="Z1234">
        <v>-0.55881845951080322</v>
      </c>
      <c r="AA1234">
        <v>-4.960767924785614E-2</v>
      </c>
      <c r="AB1234">
        <v>-0.14268246293067929</v>
      </c>
      <c r="AC1234">
        <v>-0.63835501670837402</v>
      </c>
      <c r="AD1234">
        <v>-6.0150407254695892E-2</v>
      </c>
      <c r="AE1234">
        <v>-0.1198911368846893</v>
      </c>
      <c r="AF1234">
        <v>-0.65767300128936768</v>
      </c>
      <c r="AG1234">
        <v>-0.1007504537701607</v>
      </c>
      <c r="AH1234">
        <v>-0.17711782455444339</v>
      </c>
      <c r="AI1234">
        <v>-0.56148219108581543</v>
      </c>
      <c r="AJ1234">
        <v>-9.2893406748771667E-2</v>
      </c>
      <c r="AK1234">
        <v>-0.20932221412658689</v>
      </c>
      <c r="AL1234">
        <v>-0.42467206716537481</v>
      </c>
      <c r="AM1234">
        <v>-8.4304153919219971E-2</v>
      </c>
      <c r="AN1234">
        <v>-0.22284851968288419</v>
      </c>
      <c r="AO1234">
        <v>-0.31868579983711243</v>
      </c>
      <c r="AP1234">
        <v>-2.591560781002045E-2</v>
      </c>
      <c r="AQ1234">
        <v>-2.9090635478496552E-2</v>
      </c>
      <c r="AR1234">
        <v>-0.55976754426956177</v>
      </c>
      <c r="AS1234">
        <v>-2.8363872319459919E-2</v>
      </c>
      <c r="AT1234">
        <v>1.8579295137897129E-3</v>
      </c>
      <c r="AU1234">
        <v>-0.42537921667098999</v>
      </c>
      <c r="AV1234">
        <v>2.060557343065739E-2</v>
      </c>
      <c r="AW1234">
        <v>-5.7834298349916926E-3</v>
      </c>
      <c r="AX1234">
        <v>-0.3208981454372406</v>
      </c>
      <c r="AY1234">
        <v>6.8999424576759338E-2</v>
      </c>
    </row>
    <row r="1235" spans="1:51" x14ac:dyDescent="0.25">
      <c r="A1235">
        <v>-0.1089465320110321</v>
      </c>
      <c r="B1235">
        <v>-0.31084287166595459</v>
      </c>
      <c r="C1235">
        <v>-7.8407814726233482E-5</v>
      </c>
      <c r="D1235">
        <v>-5.9096015989780433E-2</v>
      </c>
      <c r="E1235">
        <v>-0.31144601106643682</v>
      </c>
      <c r="F1235">
        <v>3.6889906972646713E-2</v>
      </c>
      <c r="G1235">
        <v>-7.2454497218132019E-2</v>
      </c>
      <c r="H1235">
        <v>-0.1244879215955734</v>
      </c>
      <c r="I1235">
        <v>8.1133089959621429E-2</v>
      </c>
      <c r="J1235">
        <v>-8.444647490978241E-2</v>
      </c>
      <c r="K1235">
        <v>4.9051374197006233E-2</v>
      </c>
      <c r="L1235">
        <v>7.5467638671398163E-2</v>
      </c>
      <c r="M1235">
        <v>-0.1606648117303848</v>
      </c>
      <c r="N1235">
        <v>-0.30786487460136408</v>
      </c>
      <c r="O1235">
        <v>-3.4400664269924157E-2</v>
      </c>
      <c r="P1235">
        <v>-0.14603555202484131</v>
      </c>
      <c r="Q1235">
        <v>-0.1233918443322182</v>
      </c>
      <c r="R1235">
        <v>5.9781230986118317E-2</v>
      </c>
      <c r="S1235">
        <v>-0.13857805728912351</v>
      </c>
      <c r="T1235">
        <v>4.2470749467611313E-2</v>
      </c>
      <c r="U1235">
        <v>3.4095481038093567E-2</v>
      </c>
      <c r="V1235">
        <v>-0.1059434339404106</v>
      </c>
      <c r="W1235">
        <v>-0.43450164794921881</v>
      </c>
      <c r="X1235">
        <v>-2.9348991811275479E-2</v>
      </c>
      <c r="Y1235">
        <v>-0.10517483949661249</v>
      </c>
      <c r="Z1235">
        <v>-0.55878144502639771</v>
      </c>
      <c r="AA1235">
        <v>-4.9769427627325058E-2</v>
      </c>
      <c r="AB1235">
        <v>-0.14293606579303739</v>
      </c>
      <c r="AC1235">
        <v>-0.63827955722808838</v>
      </c>
      <c r="AD1235">
        <v>-6.0239888727664948E-2</v>
      </c>
      <c r="AE1235">
        <v>-0.1201028749346733</v>
      </c>
      <c r="AF1235">
        <v>-0.65767043828964233</v>
      </c>
      <c r="AG1235">
        <v>-0.1007703095674515</v>
      </c>
      <c r="AH1235">
        <v>-0.17744612693786621</v>
      </c>
      <c r="AI1235">
        <v>-0.56125491857528687</v>
      </c>
      <c r="AJ1235">
        <v>-9.291529655456543E-2</v>
      </c>
      <c r="AK1235">
        <v>-0.20973339676856989</v>
      </c>
      <c r="AL1235">
        <v>-0.42453238368034357</v>
      </c>
      <c r="AM1235">
        <v>-8.4214292466640472E-2</v>
      </c>
      <c r="AN1235">
        <v>-0.22343188524246221</v>
      </c>
      <c r="AO1235">
        <v>-0.3186829686164856</v>
      </c>
      <c r="AP1235">
        <v>-2.5725642219185829E-2</v>
      </c>
      <c r="AQ1235">
        <v>-2.9308876022696499E-2</v>
      </c>
      <c r="AR1235">
        <v>-0.55965065956115723</v>
      </c>
      <c r="AS1235">
        <v>-2.851889468729496E-2</v>
      </c>
      <c r="AT1235">
        <v>1.450342941097915E-3</v>
      </c>
      <c r="AU1235">
        <v>-0.4251304566860199</v>
      </c>
      <c r="AV1235">
        <v>2.044898085296154E-2</v>
      </c>
      <c r="AW1235">
        <v>-6.0831503942608833E-3</v>
      </c>
      <c r="AX1235">
        <v>-0.32058128714561462</v>
      </c>
      <c r="AY1235">
        <v>6.882825493812561E-2</v>
      </c>
    </row>
    <row r="1236" spans="1:51" x14ac:dyDescent="0.25">
      <c r="A1236">
        <v>-0.1093535870313644</v>
      </c>
      <c r="B1236">
        <v>-0.31079369783401489</v>
      </c>
      <c r="C1236">
        <v>-8.5585983470082283E-5</v>
      </c>
      <c r="D1236">
        <v>-5.949048325419426E-2</v>
      </c>
      <c r="E1236">
        <v>-0.3114795982837677</v>
      </c>
      <c r="F1236">
        <v>3.68044413626194E-2</v>
      </c>
      <c r="G1236">
        <v>-7.2677716612815857E-2</v>
      </c>
      <c r="H1236">
        <v>-0.12452917546033861</v>
      </c>
      <c r="I1236">
        <v>8.0976061522960663E-2</v>
      </c>
      <c r="J1236">
        <v>-8.4538020193576813E-2</v>
      </c>
      <c r="K1236">
        <v>4.9006253480911248E-2</v>
      </c>
      <c r="L1236">
        <v>7.5156167149543762E-2</v>
      </c>
      <c r="M1236">
        <v>-0.16116321086883539</v>
      </c>
      <c r="N1236">
        <v>-0.30796024203300482</v>
      </c>
      <c r="O1236">
        <v>-3.4319330006837838E-2</v>
      </c>
      <c r="P1236">
        <v>-0.14629973471164701</v>
      </c>
      <c r="Q1236">
        <v>-0.1234579607844353</v>
      </c>
      <c r="R1236">
        <v>5.9625942260026932E-2</v>
      </c>
      <c r="S1236">
        <v>-0.1386217474937439</v>
      </c>
      <c r="T1236">
        <v>4.2424127459526062E-2</v>
      </c>
      <c r="U1236">
        <v>3.3929828554391861E-2</v>
      </c>
      <c r="V1236">
        <v>-0.1063410192728043</v>
      </c>
      <c r="W1236">
        <v>-0.43458998203277588</v>
      </c>
      <c r="X1236">
        <v>-2.946626394987106E-2</v>
      </c>
      <c r="Y1236">
        <v>-0.1054757013916969</v>
      </c>
      <c r="Z1236">
        <v>-0.55875611305236816</v>
      </c>
      <c r="AA1236">
        <v>-4.9893319606781013E-2</v>
      </c>
      <c r="AB1236">
        <v>-0.1430255472660065</v>
      </c>
      <c r="AC1236">
        <v>-0.63816368579864502</v>
      </c>
      <c r="AD1236">
        <v>-6.0293130576610572E-2</v>
      </c>
      <c r="AE1236">
        <v>-0.1201209872961044</v>
      </c>
      <c r="AF1236">
        <v>-0.65756440162658691</v>
      </c>
      <c r="AG1236">
        <v>-0.1007349267601967</v>
      </c>
      <c r="AH1236">
        <v>-0.1776794046163559</v>
      </c>
      <c r="AI1236">
        <v>-0.56113356351852417</v>
      </c>
      <c r="AJ1236">
        <v>-9.294523298740387E-2</v>
      </c>
      <c r="AK1236">
        <v>-0.21006697416305539</v>
      </c>
      <c r="AL1236">
        <v>-0.42432790994644171</v>
      </c>
      <c r="AM1236">
        <v>-8.4045007824897766E-2</v>
      </c>
      <c r="AN1236">
        <v>-0.22392493486404419</v>
      </c>
      <c r="AO1236">
        <v>-0.31865376234054571</v>
      </c>
      <c r="AP1236">
        <v>-2.5554075837135311E-2</v>
      </c>
      <c r="AQ1236">
        <v>-2.9679140076041222E-2</v>
      </c>
      <c r="AR1236">
        <v>-0.55950808525085449</v>
      </c>
      <c r="AS1236">
        <v>-2.8689708560705181E-2</v>
      </c>
      <c r="AT1236">
        <v>9.5630658324807882E-4</v>
      </c>
      <c r="AU1236">
        <v>-0.42484307289123541</v>
      </c>
      <c r="AV1236">
        <v>2.0311500877141949E-2</v>
      </c>
      <c r="AW1236">
        <v>-6.3696564175188541E-3</v>
      </c>
      <c r="AX1236">
        <v>-0.32028636336326599</v>
      </c>
      <c r="AY1236">
        <v>6.8618461489677429E-2</v>
      </c>
    </row>
    <row r="1237" spans="1:51" x14ac:dyDescent="0.25">
      <c r="A1237">
        <v>-0.1097982972860336</v>
      </c>
      <c r="B1237">
        <v>-0.31085845828056341</v>
      </c>
      <c r="C1237">
        <v>-8.8267726823687553E-5</v>
      </c>
      <c r="D1237">
        <v>-5.990813672542572E-2</v>
      </c>
      <c r="E1237">
        <v>-0.31146001815795898</v>
      </c>
      <c r="F1237">
        <v>3.6695446819067001E-2</v>
      </c>
      <c r="G1237">
        <v>-7.289586216211319E-2</v>
      </c>
      <c r="H1237">
        <v>-0.12453231960535049</v>
      </c>
      <c r="I1237">
        <v>8.0846235156059265E-2</v>
      </c>
      <c r="J1237">
        <v>-8.4590211510658264E-2</v>
      </c>
      <c r="K1237">
        <v>4.896131157875061E-2</v>
      </c>
      <c r="L1237">
        <v>7.4852287769317627E-2</v>
      </c>
      <c r="M1237">
        <v>-0.16169747710227969</v>
      </c>
      <c r="N1237">
        <v>-0.30804574489593511</v>
      </c>
      <c r="O1237">
        <v>-3.4194298088550568E-2</v>
      </c>
      <c r="P1237">
        <v>-0.14658862352371221</v>
      </c>
      <c r="Q1237">
        <v>-0.1234990581870079</v>
      </c>
      <c r="R1237">
        <v>5.9531934559345252E-2</v>
      </c>
      <c r="S1237">
        <v>-0.13868147134780881</v>
      </c>
      <c r="T1237">
        <v>4.2384333908557892E-2</v>
      </c>
      <c r="U1237">
        <v>3.3879972994327552E-2</v>
      </c>
      <c r="V1237">
        <v>-0.10670068114995961</v>
      </c>
      <c r="W1237">
        <v>-0.43457749485969538</v>
      </c>
      <c r="X1237">
        <v>-2.9545333236455921E-2</v>
      </c>
      <c r="Y1237">
        <v>-0.10570830106735229</v>
      </c>
      <c r="Z1237">
        <v>-0.55879509449005127</v>
      </c>
      <c r="AA1237">
        <v>-5.0040759146213531E-2</v>
      </c>
      <c r="AB1237">
        <v>-0.14328944683074951</v>
      </c>
      <c r="AC1237">
        <v>-0.63821840286254883</v>
      </c>
      <c r="AD1237">
        <v>-6.0408756136894233E-2</v>
      </c>
      <c r="AE1237">
        <v>-0.12033134698867801</v>
      </c>
      <c r="AF1237">
        <v>-0.6576659083366394</v>
      </c>
      <c r="AG1237">
        <v>-0.1006776988506317</v>
      </c>
      <c r="AH1237">
        <v>-0.17806309461593631</v>
      </c>
      <c r="AI1237">
        <v>-0.5610802173614502</v>
      </c>
      <c r="AJ1237">
        <v>-9.2946454882621765E-2</v>
      </c>
      <c r="AK1237">
        <v>-0.21051378548145289</v>
      </c>
      <c r="AL1237">
        <v>-0.42427122592926031</v>
      </c>
      <c r="AM1237">
        <v>-8.393491804599762E-2</v>
      </c>
      <c r="AN1237">
        <v>-0.22446179389953611</v>
      </c>
      <c r="AO1237">
        <v>-0.31866797804832458</v>
      </c>
      <c r="AP1237">
        <v>-2.5405999273061749E-2</v>
      </c>
      <c r="AQ1237">
        <v>-2.9885053634643551E-2</v>
      </c>
      <c r="AR1237">
        <v>-0.55932515859603882</v>
      </c>
      <c r="AS1237">
        <v>-2.8844581916928291E-2</v>
      </c>
      <c r="AT1237">
        <v>6.0669414233416319E-4</v>
      </c>
      <c r="AU1237">
        <v>-0.42462477087974548</v>
      </c>
      <c r="AV1237">
        <v>2.01643593609333E-2</v>
      </c>
      <c r="AW1237">
        <v>-6.5961661748588094E-3</v>
      </c>
      <c r="AX1237">
        <v>-0.32003509998321528</v>
      </c>
      <c r="AY1237">
        <v>6.8490639328956604E-2</v>
      </c>
    </row>
    <row r="1238" spans="1:51" x14ac:dyDescent="0.25">
      <c r="A1238">
        <v>-0.1102442443370819</v>
      </c>
      <c r="B1238">
        <v>-0.31086272001266479</v>
      </c>
      <c r="C1238">
        <v>-9.3346461653709412E-5</v>
      </c>
      <c r="D1238">
        <v>-6.0274884104728699E-2</v>
      </c>
      <c r="E1238">
        <v>-0.31146624684333801</v>
      </c>
      <c r="F1238">
        <v>3.6581218242645257E-2</v>
      </c>
      <c r="G1238">
        <v>-7.3145061731338501E-2</v>
      </c>
      <c r="H1238">
        <v>-0.1245494037866592</v>
      </c>
      <c r="I1238">
        <v>8.0721348524093628E-2</v>
      </c>
      <c r="J1238">
        <v>-8.4687210619449615E-2</v>
      </c>
      <c r="K1238">
        <v>4.8964068293571472E-2</v>
      </c>
      <c r="L1238">
        <v>7.4597641825675964E-2</v>
      </c>
      <c r="M1238">
        <v>-0.16215650737285611</v>
      </c>
      <c r="N1238">
        <v>-0.30802544951438898</v>
      </c>
      <c r="O1238">
        <v>-3.4073561429977417E-2</v>
      </c>
      <c r="P1238">
        <v>-0.14681318402290339</v>
      </c>
      <c r="Q1238">
        <v>-0.1234679743647575</v>
      </c>
      <c r="R1238">
        <v>5.9443570673465729E-2</v>
      </c>
      <c r="S1238">
        <v>-0.13879397511482239</v>
      </c>
      <c r="T1238">
        <v>4.2393535375595093E-2</v>
      </c>
      <c r="U1238">
        <v>3.3883985131978989E-2</v>
      </c>
      <c r="V1238">
        <v>-0.1069336235523224</v>
      </c>
      <c r="W1238">
        <v>-0.43446630239486689</v>
      </c>
      <c r="X1238">
        <v>-2.960275299847126E-2</v>
      </c>
      <c r="Y1238">
        <v>-0.1059497073292732</v>
      </c>
      <c r="Z1238">
        <v>-0.55878806114196777</v>
      </c>
      <c r="AA1238">
        <v>-5.0182387232780457E-2</v>
      </c>
      <c r="AB1238">
        <v>-0.14338141679763791</v>
      </c>
      <c r="AC1238">
        <v>-0.63812243938446045</v>
      </c>
      <c r="AD1238">
        <v>-6.0478150844573968E-2</v>
      </c>
      <c r="AE1238">
        <v>-0.1204426437616348</v>
      </c>
      <c r="AF1238">
        <v>-0.65757495164871216</v>
      </c>
      <c r="AG1238">
        <v>-0.1007088795304298</v>
      </c>
      <c r="AH1238">
        <v>-0.17837248742580411</v>
      </c>
      <c r="AI1238">
        <v>-0.56089287996292114</v>
      </c>
      <c r="AJ1238">
        <v>-9.2988774180412292E-2</v>
      </c>
      <c r="AK1238">
        <v>-0.2107941806316376</v>
      </c>
      <c r="AL1238">
        <v>-0.42408549785614008</v>
      </c>
      <c r="AM1238">
        <v>-8.3823822438716888E-2</v>
      </c>
      <c r="AN1238">
        <v>-0.22490966320037839</v>
      </c>
      <c r="AO1238">
        <v>-0.31861943006515497</v>
      </c>
      <c r="AP1238">
        <v>-2.5243215262889859E-2</v>
      </c>
      <c r="AQ1238">
        <v>-3.0222000554203991E-2</v>
      </c>
      <c r="AR1238">
        <v>-0.55907750129699707</v>
      </c>
      <c r="AS1238">
        <v>-2.8994359076023098E-2</v>
      </c>
      <c r="AT1238">
        <v>3.4153868909925222E-4</v>
      </c>
      <c r="AU1238">
        <v>-0.42448842525482178</v>
      </c>
      <c r="AV1238">
        <v>1.9996169954538349E-2</v>
      </c>
      <c r="AW1238">
        <v>-6.8710776977241039E-3</v>
      </c>
      <c r="AX1238">
        <v>-0.31975775957107538</v>
      </c>
      <c r="AY1238">
        <v>6.8335384130477905E-2</v>
      </c>
    </row>
    <row r="1239" spans="1:51" x14ac:dyDescent="0.25">
      <c r="A1239">
        <v>-0.11069446802139279</v>
      </c>
      <c r="B1239">
        <v>-0.31086015701293951</v>
      </c>
      <c r="C1239">
        <v>-9.4671500846743584E-5</v>
      </c>
      <c r="D1239">
        <v>-6.067410483956337E-2</v>
      </c>
      <c r="E1239">
        <v>-0.31138977408409119</v>
      </c>
      <c r="F1239">
        <v>3.6448333412408829E-2</v>
      </c>
      <c r="G1239">
        <v>-7.3390856385231018E-2</v>
      </c>
      <c r="H1239">
        <v>-0.124582827091217</v>
      </c>
      <c r="I1239">
        <v>8.0590531229972839E-2</v>
      </c>
      <c r="J1239">
        <v>-8.4718585014343262E-2</v>
      </c>
      <c r="K1239">
        <v>4.8928331583738327E-2</v>
      </c>
      <c r="L1239">
        <v>7.4314013123512268E-2</v>
      </c>
      <c r="M1239">
        <v>-0.1626580357551575</v>
      </c>
      <c r="N1239">
        <v>-0.30806463956832891</v>
      </c>
      <c r="O1239">
        <v>-3.3985868096351617E-2</v>
      </c>
      <c r="P1239">
        <v>-0.14706696569919589</v>
      </c>
      <c r="Q1239">
        <v>-0.12350693345069889</v>
      </c>
      <c r="R1239">
        <v>5.934317409992218E-2</v>
      </c>
      <c r="S1239">
        <v>-0.13884378969669339</v>
      </c>
      <c r="T1239">
        <v>4.2374078184366233E-2</v>
      </c>
      <c r="U1239">
        <v>3.3825837075710297E-2</v>
      </c>
      <c r="V1239">
        <v>-0.10727093368768691</v>
      </c>
      <c r="W1239">
        <v>-0.4344293475151062</v>
      </c>
      <c r="X1239">
        <v>-2.9663726687431339E-2</v>
      </c>
      <c r="Y1239">
        <v>-0.106165811419487</v>
      </c>
      <c r="Z1239">
        <v>-0.55867660045623779</v>
      </c>
      <c r="AA1239">
        <v>-5.0306923687458038E-2</v>
      </c>
      <c r="AB1239">
        <v>-0.14349482953548429</v>
      </c>
      <c r="AC1239">
        <v>-0.63789772987365723</v>
      </c>
      <c r="AD1239">
        <v>-6.0531787574291229E-2</v>
      </c>
      <c r="AE1239">
        <v>-0.1205296963453293</v>
      </c>
      <c r="AF1239">
        <v>-0.65760225057601929</v>
      </c>
      <c r="AG1239">
        <v>-0.1006877347826958</v>
      </c>
      <c r="AH1239">
        <v>-0.17850202322006231</v>
      </c>
      <c r="AI1239">
        <v>-0.56060922145843506</v>
      </c>
      <c r="AJ1239">
        <v>-9.3006975948810577E-2</v>
      </c>
      <c r="AK1239">
        <v>-0.2110210657119751</v>
      </c>
      <c r="AL1239">
        <v>-0.42379060387611389</v>
      </c>
      <c r="AM1239">
        <v>-8.3762168884277344E-2</v>
      </c>
      <c r="AN1239">
        <v>-0.22535815834999079</v>
      </c>
      <c r="AO1239">
        <v>-0.31858384609222412</v>
      </c>
      <c r="AP1239">
        <v>-2.511643432080746E-2</v>
      </c>
      <c r="AQ1239">
        <v>-3.0513204634189609E-2</v>
      </c>
      <c r="AR1239">
        <v>-0.5590217113494873</v>
      </c>
      <c r="AS1239">
        <v>-2.914575673639774E-2</v>
      </c>
      <c r="AT1239">
        <v>5.6734366808086627E-5</v>
      </c>
      <c r="AU1239">
        <v>-0.42423668503761292</v>
      </c>
      <c r="AV1239">
        <v>1.9879249855875969E-2</v>
      </c>
      <c r="AW1239">
        <v>-7.1062855422496804E-3</v>
      </c>
      <c r="AX1239">
        <v>-0.31946587562561041</v>
      </c>
      <c r="AY1239">
        <v>6.8234711885452271E-2</v>
      </c>
    </row>
    <row r="1240" spans="1:51" x14ac:dyDescent="0.25">
      <c r="A1240">
        <v>-0.1112997755408287</v>
      </c>
      <c r="B1240">
        <v>-0.31092602014541632</v>
      </c>
      <c r="C1240">
        <v>-9.721401147544384E-5</v>
      </c>
      <c r="D1240">
        <v>-6.1077170073986053E-2</v>
      </c>
      <c r="E1240">
        <v>-0.31133735179901117</v>
      </c>
      <c r="F1240">
        <v>3.6410190165042877E-2</v>
      </c>
      <c r="G1240">
        <v>-7.364267110824585E-2</v>
      </c>
      <c r="H1240">
        <v>-0.1245991960167885</v>
      </c>
      <c r="I1240">
        <v>8.0527476966381073E-2</v>
      </c>
      <c r="J1240">
        <v>-8.4805302321910858E-2</v>
      </c>
      <c r="K1240">
        <v>4.8941407352685928E-2</v>
      </c>
      <c r="L1240">
        <v>7.3993116617202759E-2</v>
      </c>
      <c r="M1240">
        <v>-0.1631174832582474</v>
      </c>
      <c r="N1240">
        <v>-0.30806931853294373</v>
      </c>
      <c r="O1240">
        <v>-3.3886458724737167E-2</v>
      </c>
      <c r="P1240">
        <v>-0.1473559886217117</v>
      </c>
      <c r="Q1240">
        <v>-0.12352295964956279</v>
      </c>
      <c r="R1240">
        <v>5.9254780411720283E-2</v>
      </c>
      <c r="S1240">
        <v>-0.13892790675163269</v>
      </c>
      <c r="T1240">
        <v>4.2366866022348397E-2</v>
      </c>
      <c r="U1240">
        <v>3.3755086362361908E-2</v>
      </c>
      <c r="V1240">
        <v>-0.1076226904988289</v>
      </c>
      <c r="W1240">
        <v>-0.43434351682662958</v>
      </c>
      <c r="X1240">
        <v>-2.9744233936071399E-2</v>
      </c>
      <c r="Y1240">
        <v>-0.1063594073057175</v>
      </c>
      <c r="Z1240">
        <v>-0.55869126319885254</v>
      </c>
      <c r="AA1240">
        <v>-5.0496302545070648E-2</v>
      </c>
      <c r="AB1240">
        <v>-0.14363288879394531</v>
      </c>
      <c r="AC1240">
        <v>-0.6377861499786377</v>
      </c>
      <c r="AD1240">
        <v>-6.0684867203235633E-2</v>
      </c>
      <c r="AE1240">
        <v>-0.1205090284347534</v>
      </c>
      <c r="AF1240">
        <v>-0.65737032890319824</v>
      </c>
      <c r="AG1240">
        <v>-0.10074833035469059</v>
      </c>
      <c r="AH1240">
        <v>-0.1788300275802612</v>
      </c>
      <c r="AI1240">
        <v>-0.56045818328857422</v>
      </c>
      <c r="AJ1240">
        <v>-9.3107014894485474E-2</v>
      </c>
      <c r="AK1240">
        <v>-0.21141386032104489</v>
      </c>
      <c r="AL1240">
        <v>-0.42365717887878418</v>
      </c>
      <c r="AM1240">
        <v>-8.3741158246994019E-2</v>
      </c>
      <c r="AN1240">
        <v>-0.2258124053478241</v>
      </c>
      <c r="AO1240">
        <v>-0.31857061386108398</v>
      </c>
      <c r="AP1240">
        <v>-2.5018606334924701E-2</v>
      </c>
      <c r="AQ1240">
        <v>-3.076107427477837E-2</v>
      </c>
      <c r="AR1240">
        <v>-0.55879306793212891</v>
      </c>
      <c r="AS1240">
        <v>-2.9298372566699982E-2</v>
      </c>
      <c r="AT1240">
        <v>-2.7682451764121652E-4</v>
      </c>
      <c r="AU1240">
        <v>-0.42412513494491583</v>
      </c>
      <c r="AV1240">
        <v>1.9721575081348419E-2</v>
      </c>
      <c r="AW1240">
        <v>-7.3533807881176472E-3</v>
      </c>
      <c r="AX1240">
        <v>-0.31917572021484381</v>
      </c>
      <c r="AY1240">
        <v>6.8080708384513855E-2</v>
      </c>
    </row>
    <row r="1241" spans="1:51" x14ac:dyDescent="0.25">
      <c r="A1241">
        <v>-0.1115983575582504</v>
      </c>
      <c r="B1241">
        <v>-0.31088417768478388</v>
      </c>
      <c r="C1241">
        <v>-9.8001910373568535E-5</v>
      </c>
      <c r="D1241">
        <v>-6.1369046568870537E-2</v>
      </c>
      <c r="E1241">
        <v>-0.31132209300994867</v>
      </c>
      <c r="F1241">
        <v>3.6296147853136063E-2</v>
      </c>
      <c r="G1241">
        <v>-7.3832511901855469E-2</v>
      </c>
      <c r="H1241">
        <v>-0.1245671734213829</v>
      </c>
      <c r="I1241">
        <v>8.0447912216186523E-2</v>
      </c>
      <c r="J1241">
        <v>-8.4856025874614716E-2</v>
      </c>
      <c r="K1241">
        <v>4.8953566700220108E-2</v>
      </c>
      <c r="L1241">
        <v>7.3746249079704285E-2</v>
      </c>
      <c r="M1241">
        <v>-0.16356280446052551</v>
      </c>
      <c r="N1241">
        <v>-0.30811169743537897</v>
      </c>
      <c r="O1241">
        <v>-3.3807419240474701E-2</v>
      </c>
      <c r="P1241">
        <v>-0.1476076543331146</v>
      </c>
      <c r="Q1241">
        <v>-0.1235035285353661</v>
      </c>
      <c r="R1241">
        <v>5.9191234409809113E-2</v>
      </c>
      <c r="S1241">
        <v>-0.13898718357086179</v>
      </c>
      <c r="T1241">
        <v>4.236174002289772E-2</v>
      </c>
      <c r="U1241">
        <v>3.373543918132782E-2</v>
      </c>
      <c r="V1241">
        <v>-0.10800577700138091</v>
      </c>
      <c r="W1241">
        <v>-0.4343697726726532</v>
      </c>
      <c r="X1241">
        <v>-2.9806319624185559E-2</v>
      </c>
      <c r="Y1241">
        <v>-0.1065782904624939</v>
      </c>
      <c r="Z1241">
        <v>-0.55856233835220337</v>
      </c>
      <c r="AA1241">
        <v>-5.0601035356521613E-2</v>
      </c>
      <c r="AB1241">
        <v>-0.14377033710479739</v>
      </c>
      <c r="AC1241">
        <v>-0.63773328065872192</v>
      </c>
      <c r="AD1241">
        <v>-6.0772687196731567E-2</v>
      </c>
      <c r="AE1241">
        <v>-0.12066821753978731</v>
      </c>
      <c r="AF1241">
        <v>-0.65730482339859009</v>
      </c>
      <c r="AG1241">
        <v>-0.1007110849022865</v>
      </c>
      <c r="AH1241">
        <v>-0.1790546923875809</v>
      </c>
      <c r="AI1241">
        <v>-0.56030982732772827</v>
      </c>
      <c r="AJ1241">
        <v>-9.3126833438873291E-2</v>
      </c>
      <c r="AK1241">
        <v>-0.21170905232429499</v>
      </c>
      <c r="AL1241">
        <v>-0.4234636127948761</v>
      </c>
      <c r="AM1241">
        <v>-8.3680957555770874E-2</v>
      </c>
      <c r="AN1241">
        <v>-0.22615423798561099</v>
      </c>
      <c r="AO1241">
        <v>-0.31849497556686401</v>
      </c>
      <c r="AP1241">
        <v>-2.489868551492691E-2</v>
      </c>
      <c r="AQ1241">
        <v>-3.105734288692474E-2</v>
      </c>
      <c r="AR1241">
        <v>-0.5586928129196167</v>
      </c>
      <c r="AS1241">
        <v>-2.9443439096212391E-2</v>
      </c>
      <c r="AT1241">
        <v>-5.1910709589719772E-4</v>
      </c>
      <c r="AU1241">
        <v>-0.42389702796936041</v>
      </c>
      <c r="AV1241">
        <v>1.9588468596339229E-2</v>
      </c>
      <c r="AW1241">
        <v>-7.5912759639322758E-3</v>
      </c>
      <c r="AX1241">
        <v>-0.31889471411705023</v>
      </c>
      <c r="AY1241">
        <v>6.7948877811431885E-2</v>
      </c>
    </row>
    <row r="1242" spans="1:51" x14ac:dyDescent="0.25">
      <c r="A1242">
        <v>-0.11191482841968541</v>
      </c>
      <c r="B1242">
        <v>-0.3107980489730835</v>
      </c>
      <c r="C1242">
        <v>-1.13701680675149E-4</v>
      </c>
      <c r="D1242">
        <v>-6.1696141958236687E-2</v>
      </c>
      <c r="E1242">
        <v>-0.31128621101379389</v>
      </c>
      <c r="F1242">
        <v>3.6201938986778259E-2</v>
      </c>
      <c r="G1242">
        <v>-7.4069038033485413E-2</v>
      </c>
      <c r="H1242">
        <v>-0.12458169460296629</v>
      </c>
      <c r="I1242">
        <v>8.0321282148361206E-2</v>
      </c>
      <c r="J1242">
        <v>-8.4875360131263733E-2</v>
      </c>
      <c r="K1242">
        <v>4.8921588808298111E-2</v>
      </c>
      <c r="L1242">
        <v>7.3460161685943604E-2</v>
      </c>
      <c r="M1242">
        <v>-0.16378052532672879</v>
      </c>
      <c r="N1242">
        <v>-0.30789047479629522</v>
      </c>
      <c r="O1242">
        <v>-3.3745169639587402E-2</v>
      </c>
      <c r="P1242">
        <v>-0.147856205701828</v>
      </c>
      <c r="Q1242">
        <v>-0.12354085594415661</v>
      </c>
      <c r="R1242">
        <v>5.905623733997345E-2</v>
      </c>
      <c r="S1242">
        <v>-0.13903100788593289</v>
      </c>
      <c r="T1242">
        <v>4.2415197938680649E-2</v>
      </c>
      <c r="U1242">
        <v>3.3670932054519653E-2</v>
      </c>
      <c r="V1242">
        <v>-0.1082713082432747</v>
      </c>
      <c r="W1242">
        <v>-0.4342195987701416</v>
      </c>
      <c r="X1242">
        <v>-2.9837854206562039E-2</v>
      </c>
      <c r="Y1242">
        <v>-0.1068044751882553</v>
      </c>
      <c r="Z1242">
        <v>-0.55843937397003174</v>
      </c>
      <c r="AA1242">
        <v>-5.0684958696365363E-2</v>
      </c>
      <c r="AB1242">
        <v>-0.1439189612865448</v>
      </c>
      <c r="AC1242">
        <v>-0.63758385181427002</v>
      </c>
      <c r="AD1242">
        <v>-6.0785826295614243E-2</v>
      </c>
      <c r="AE1242">
        <v>-0.1208595484495163</v>
      </c>
      <c r="AF1242">
        <v>-0.65714454650878906</v>
      </c>
      <c r="AG1242">
        <v>-0.1006703674793243</v>
      </c>
      <c r="AH1242">
        <v>-0.17933022975921631</v>
      </c>
      <c r="AI1242">
        <v>-0.56005942821502686</v>
      </c>
      <c r="AJ1242">
        <v>-9.3092530965805054E-2</v>
      </c>
      <c r="AK1242">
        <v>-0.21212264895439151</v>
      </c>
      <c r="AL1242">
        <v>-0.42329245805740362</v>
      </c>
      <c r="AM1242">
        <v>-8.3590403199195862E-2</v>
      </c>
      <c r="AN1242">
        <v>-0.2266060411930084</v>
      </c>
      <c r="AO1242">
        <v>-0.31856361031532288</v>
      </c>
      <c r="AP1242">
        <v>-2.4786509573459629E-2</v>
      </c>
      <c r="AQ1242">
        <v>-3.1331591308116913E-2</v>
      </c>
      <c r="AR1242">
        <v>-0.55847156047821045</v>
      </c>
      <c r="AS1242">
        <v>-2.9523001983761791E-2</v>
      </c>
      <c r="AT1242">
        <v>-8.1273738760501146E-4</v>
      </c>
      <c r="AU1242">
        <v>-0.42368161678314209</v>
      </c>
      <c r="AV1242">
        <v>1.9475564360618591E-2</v>
      </c>
      <c r="AW1242">
        <v>-7.8122103586792946E-3</v>
      </c>
      <c r="AX1242">
        <v>-0.3186686635017395</v>
      </c>
      <c r="AY1242">
        <v>6.7858867347240448E-2</v>
      </c>
    </row>
    <row r="1243" spans="1:51" x14ac:dyDescent="0.25">
      <c r="A1243">
        <v>-0.1122355908155441</v>
      </c>
      <c r="B1243">
        <v>-0.31077980995178223</v>
      </c>
      <c r="C1243">
        <v>-1.0839500464498999E-4</v>
      </c>
      <c r="D1243">
        <v>-6.1955973505973823E-2</v>
      </c>
      <c r="E1243">
        <v>-0.31124737858772278</v>
      </c>
      <c r="F1243">
        <v>3.6151930689811707E-2</v>
      </c>
      <c r="G1243">
        <v>-7.4226610362529755E-2</v>
      </c>
      <c r="H1243">
        <v>-0.12459875643253331</v>
      </c>
      <c r="I1243">
        <v>8.0263510346412659E-2</v>
      </c>
      <c r="J1243">
        <v>-8.4936685860157013E-2</v>
      </c>
      <c r="K1243">
        <v>4.8928733915090561E-2</v>
      </c>
      <c r="L1243">
        <v>7.327742874622345E-2</v>
      </c>
      <c r="M1243">
        <v>-0.16414459049701691</v>
      </c>
      <c r="N1243">
        <v>-0.30793079733848572</v>
      </c>
      <c r="O1243">
        <v>-3.3722944557666779E-2</v>
      </c>
      <c r="P1243">
        <v>-0.14804020524024961</v>
      </c>
      <c r="Q1243">
        <v>-0.1235059425234795</v>
      </c>
      <c r="R1243">
        <v>5.8936305344104767E-2</v>
      </c>
      <c r="S1243">
        <v>-0.13908578455448151</v>
      </c>
      <c r="T1243">
        <v>4.2444683611392968E-2</v>
      </c>
      <c r="U1243">
        <v>3.3667277544736862E-2</v>
      </c>
      <c r="V1243">
        <v>-0.10851190984249109</v>
      </c>
      <c r="W1243">
        <v>-0.43420252203941351</v>
      </c>
      <c r="X1243">
        <v>-2.9882613569498059E-2</v>
      </c>
      <c r="Y1243">
        <v>-0.1069835126399994</v>
      </c>
      <c r="Z1243">
        <v>-0.55843788385391235</v>
      </c>
      <c r="AA1243">
        <v>-5.0784245133399963E-2</v>
      </c>
      <c r="AB1243">
        <v>-0.1440380662679672</v>
      </c>
      <c r="AC1243">
        <v>-0.63749778270721436</v>
      </c>
      <c r="AD1243">
        <v>-6.0806874185800552E-2</v>
      </c>
      <c r="AE1243">
        <v>-0.1208648011088371</v>
      </c>
      <c r="AF1243">
        <v>-0.65717291831970215</v>
      </c>
      <c r="AG1243">
        <v>-0.1006456837058067</v>
      </c>
      <c r="AH1243">
        <v>-0.17954133450984949</v>
      </c>
      <c r="AI1243">
        <v>-0.55995023250579834</v>
      </c>
      <c r="AJ1243">
        <v>-9.3093022704124451E-2</v>
      </c>
      <c r="AK1243">
        <v>-0.21233001351356509</v>
      </c>
      <c r="AL1243">
        <v>-0.42304489016532898</v>
      </c>
      <c r="AM1243">
        <v>-8.3579078316688538E-2</v>
      </c>
      <c r="AN1243">
        <v>-0.2270092964172363</v>
      </c>
      <c r="AO1243">
        <v>-0.31862226128578192</v>
      </c>
      <c r="AP1243">
        <v>-2.4699941277503971E-2</v>
      </c>
      <c r="AQ1243">
        <v>-3.1474113464355469E-2</v>
      </c>
      <c r="AR1243">
        <v>-0.55840182304382324</v>
      </c>
      <c r="AS1243">
        <v>-2.9634851962327961E-2</v>
      </c>
      <c r="AT1243">
        <v>-9.8191632423549891E-4</v>
      </c>
      <c r="AU1243">
        <v>-0.42349985241889948</v>
      </c>
      <c r="AV1243">
        <v>1.933297328650951E-2</v>
      </c>
      <c r="AW1243">
        <v>-8.0449860543012619E-3</v>
      </c>
      <c r="AX1243">
        <v>-0.31849011778831482</v>
      </c>
      <c r="AY1243">
        <v>6.7663326859474182E-2</v>
      </c>
    </row>
    <row r="1244" spans="1:51" x14ac:dyDescent="0.25">
      <c r="A1244">
        <v>-0.1124761775135994</v>
      </c>
      <c r="B1244">
        <v>-0.31072616577148438</v>
      </c>
      <c r="C1244">
        <v>-1.175424549728632E-4</v>
      </c>
      <c r="D1244">
        <v>-6.2282342463731773E-2</v>
      </c>
      <c r="E1244">
        <v>-0.31123119592666632</v>
      </c>
      <c r="F1244">
        <v>3.6142159253358841E-2</v>
      </c>
      <c r="G1244">
        <v>-7.4404880404472351E-2</v>
      </c>
      <c r="H1244">
        <v>-0.1246170103549957</v>
      </c>
      <c r="I1244">
        <v>8.021969348192215E-2</v>
      </c>
      <c r="J1244">
        <v>-8.493940532207489E-2</v>
      </c>
      <c r="K1244">
        <v>4.8896543681621552E-2</v>
      </c>
      <c r="L1244">
        <v>7.30271115899086E-2</v>
      </c>
      <c r="M1244">
        <v>-0.16438005864620209</v>
      </c>
      <c r="N1244">
        <v>-0.30789792537689209</v>
      </c>
      <c r="O1244">
        <v>-3.3728308975696557E-2</v>
      </c>
      <c r="P1244">
        <v>-0.14823505282402041</v>
      </c>
      <c r="Q1244">
        <v>-0.1235436573624611</v>
      </c>
      <c r="R1244">
        <v>5.8853931725025177E-2</v>
      </c>
      <c r="S1244">
        <v>-0.13913986086845401</v>
      </c>
      <c r="T1244">
        <v>4.2479101568460458E-2</v>
      </c>
      <c r="U1244">
        <v>3.3622488379478448E-2</v>
      </c>
      <c r="V1244">
        <v>-0.1087734624743462</v>
      </c>
      <c r="W1244">
        <v>-0.43420034646987921</v>
      </c>
      <c r="X1244">
        <v>-2.993974648416042E-2</v>
      </c>
      <c r="Y1244">
        <v>-0.10721816122531889</v>
      </c>
      <c r="Z1244">
        <v>-0.55828964710235596</v>
      </c>
      <c r="AA1244">
        <v>-5.0867006182670593E-2</v>
      </c>
      <c r="AB1244">
        <v>-0.1440530717372894</v>
      </c>
      <c r="AC1244">
        <v>-0.63725936412811279</v>
      </c>
      <c r="AD1244">
        <v>-6.0829713940620422E-2</v>
      </c>
      <c r="AE1244">
        <v>-0.1209855228662491</v>
      </c>
      <c r="AF1244">
        <v>-0.65707659721374512</v>
      </c>
      <c r="AG1244">
        <v>-0.1006177961826324</v>
      </c>
      <c r="AH1244">
        <v>-0.17985609173774719</v>
      </c>
      <c r="AI1244">
        <v>-0.55987292528152466</v>
      </c>
      <c r="AJ1244">
        <v>-9.3102917075157166E-2</v>
      </c>
      <c r="AK1244">
        <v>-0.21262609958648679</v>
      </c>
      <c r="AL1244">
        <v>-0.42286670207977289</v>
      </c>
      <c r="AM1244">
        <v>-8.3518736064434052E-2</v>
      </c>
      <c r="AN1244">
        <v>-0.22738370299339289</v>
      </c>
      <c r="AO1244">
        <v>-0.31864464282989502</v>
      </c>
      <c r="AP1244">
        <v>-2.457313239574432E-2</v>
      </c>
      <c r="AQ1244">
        <v>-3.1811568886041641E-2</v>
      </c>
      <c r="AR1244">
        <v>-0.55829441547393799</v>
      </c>
      <c r="AS1244">
        <v>-2.9743153601884838E-2</v>
      </c>
      <c r="AT1244">
        <v>-1.322526019066572E-3</v>
      </c>
      <c r="AU1244">
        <v>-0.42329475283622742</v>
      </c>
      <c r="AV1244">
        <v>1.9227650016546249E-2</v>
      </c>
      <c r="AW1244">
        <v>-8.2581182941794395E-3</v>
      </c>
      <c r="AX1244">
        <v>-0.31831109523773188</v>
      </c>
      <c r="AY1244">
        <v>6.7476339638233185E-2</v>
      </c>
    </row>
    <row r="1245" spans="1:51" x14ac:dyDescent="0.25">
      <c r="A1245">
        <v>-0.11264850199222561</v>
      </c>
      <c r="B1245">
        <v>-0.31075668334960938</v>
      </c>
      <c r="C1245">
        <v>-1.2499024160206321E-4</v>
      </c>
      <c r="D1245">
        <v>-6.2436982989311218E-2</v>
      </c>
      <c r="E1245">
        <v>-0.31116181612014771</v>
      </c>
      <c r="F1245">
        <v>3.613566979765892E-2</v>
      </c>
      <c r="G1245">
        <v>-7.4497461318969727E-2</v>
      </c>
      <c r="H1245">
        <v>-0.12462902814149859</v>
      </c>
      <c r="I1245">
        <v>8.0195412039756775E-2</v>
      </c>
      <c r="J1245">
        <v>-8.4984458982944489E-2</v>
      </c>
      <c r="K1245">
        <v>4.8877503722906113E-2</v>
      </c>
      <c r="L1245">
        <v>7.2830721735954285E-2</v>
      </c>
      <c r="M1245">
        <v>-0.1646213233470917</v>
      </c>
      <c r="N1245">
        <v>-0.30793678760528559</v>
      </c>
      <c r="O1245">
        <v>-3.3749278634786613E-2</v>
      </c>
      <c r="P1245">
        <v>-0.148359939455986</v>
      </c>
      <c r="Q1245">
        <v>-0.1235526278614998</v>
      </c>
      <c r="R1245">
        <v>5.8750100433826447E-2</v>
      </c>
      <c r="S1245">
        <v>-0.13916100561618799</v>
      </c>
      <c r="T1245">
        <v>4.2493175715208047E-2</v>
      </c>
      <c r="U1245">
        <v>3.3525723963975913E-2</v>
      </c>
      <c r="V1245">
        <v>-0.1089404821395874</v>
      </c>
      <c r="W1245">
        <v>-0.43399804830551147</v>
      </c>
      <c r="X1245">
        <v>-2.9962396249175072E-2</v>
      </c>
      <c r="Y1245">
        <v>-0.1074148565530777</v>
      </c>
      <c r="Z1245">
        <v>-0.5582127571105957</v>
      </c>
      <c r="AA1245">
        <v>-5.0958454608917243E-2</v>
      </c>
      <c r="AB1245">
        <v>-0.14415982365608221</v>
      </c>
      <c r="AC1245">
        <v>-0.63712739944458008</v>
      </c>
      <c r="AD1245">
        <v>-6.0829136520624161E-2</v>
      </c>
      <c r="AE1245">
        <v>-0.1210661083459854</v>
      </c>
      <c r="AF1245">
        <v>-0.6570134162902832</v>
      </c>
      <c r="AG1245">
        <v>-0.10055308043956759</v>
      </c>
      <c r="AH1245">
        <v>-0.18003225326538089</v>
      </c>
      <c r="AI1245">
        <v>-0.55961382389068604</v>
      </c>
      <c r="AJ1245">
        <v>-9.3072317540645599E-2</v>
      </c>
      <c r="AK1245">
        <v>-0.2129625678062439</v>
      </c>
      <c r="AL1245">
        <v>-0.42275035381317139</v>
      </c>
      <c r="AM1245">
        <v>-8.3458550274372101E-2</v>
      </c>
      <c r="AN1245">
        <v>-0.22767800092697141</v>
      </c>
      <c r="AO1245">
        <v>-0.31867614388465881</v>
      </c>
      <c r="AP1245">
        <v>-2.4446051567792889E-2</v>
      </c>
      <c r="AQ1245">
        <v>-3.1937196850776672E-2</v>
      </c>
      <c r="AR1245">
        <v>-0.55809617042541504</v>
      </c>
      <c r="AS1245">
        <v>-2.9822338372468948E-2</v>
      </c>
      <c r="AT1245">
        <v>-1.653263461776078E-3</v>
      </c>
      <c r="AU1245">
        <v>-0.42310374975204468</v>
      </c>
      <c r="AV1245">
        <v>1.9122090190649029E-2</v>
      </c>
      <c r="AW1245">
        <v>-8.475104346871376E-3</v>
      </c>
      <c r="AX1245">
        <v>-0.31814849376678472</v>
      </c>
      <c r="AY1245">
        <v>6.7304074764251709E-2</v>
      </c>
    </row>
    <row r="1246" spans="1:51" x14ac:dyDescent="0.25">
      <c r="A1246">
        <v>-0.1128349304199219</v>
      </c>
      <c r="B1246">
        <v>-0.31069749593734741</v>
      </c>
      <c r="C1246">
        <v>-1.3759499415755269E-4</v>
      </c>
      <c r="D1246">
        <v>-6.2644690275192261E-2</v>
      </c>
      <c r="E1246">
        <v>-0.31113916635513311</v>
      </c>
      <c r="F1246">
        <v>3.6131713539361947E-2</v>
      </c>
      <c r="G1246">
        <v>-7.4636802077293396E-2</v>
      </c>
      <c r="H1246">
        <v>-0.1246500089764595</v>
      </c>
      <c r="I1246">
        <v>8.0210402607917786E-2</v>
      </c>
      <c r="J1246">
        <v>-8.5036605596542358E-2</v>
      </c>
      <c r="K1246">
        <v>4.8869948834180832E-2</v>
      </c>
      <c r="L1246">
        <v>7.2614163160324097E-2</v>
      </c>
      <c r="M1246">
        <v>-0.16468545794487</v>
      </c>
      <c r="N1246">
        <v>-0.30777013301849371</v>
      </c>
      <c r="O1246">
        <v>-3.3758990466594703E-2</v>
      </c>
      <c r="P1246">
        <v>-0.14855033159255979</v>
      </c>
      <c r="Q1246">
        <v>-0.12357475608587271</v>
      </c>
      <c r="R1246">
        <v>5.873359739780426E-2</v>
      </c>
      <c r="S1246">
        <v>-0.1391451358795166</v>
      </c>
      <c r="T1246">
        <v>4.2521007359027863E-2</v>
      </c>
      <c r="U1246">
        <v>3.3415887504816062E-2</v>
      </c>
      <c r="V1246">
        <v>-0.1091958284378052</v>
      </c>
      <c r="W1246">
        <v>-0.43402251601219177</v>
      </c>
      <c r="X1246">
        <v>-3.0014688149094582E-2</v>
      </c>
      <c r="Y1246">
        <v>-0.1076198294758797</v>
      </c>
      <c r="Z1246">
        <v>-0.55814731121063232</v>
      </c>
      <c r="AA1246">
        <v>-5.1017735153436661E-2</v>
      </c>
      <c r="AB1246">
        <v>-0.14427050948143011</v>
      </c>
      <c r="AC1246">
        <v>-0.63709390163421631</v>
      </c>
      <c r="AD1246">
        <v>-6.0862332582473748E-2</v>
      </c>
      <c r="AE1246">
        <v>-0.1212240606546402</v>
      </c>
      <c r="AF1246">
        <v>-0.65693759918212891</v>
      </c>
      <c r="AG1246">
        <v>-0.10046160221099849</v>
      </c>
      <c r="AH1246">
        <v>-0.18019199371337891</v>
      </c>
      <c r="AI1246">
        <v>-0.559306800365448</v>
      </c>
      <c r="AJ1246">
        <v>-9.3072503805160522E-2</v>
      </c>
      <c r="AK1246">
        <v>-0.21318601071834559</v>
      </c>
      <c r="AL1246">
        <v>-0.42248237133026117</v>
      </c>
      <c r="AM1246">
        <v>-8.3416789770126343E-2</v>
      </c>
      <c r="AN1246">
        <v>-0.2280348539352417</v>
      </c>
      <c r="AO1246">
        <v>-0.31876346468925482</v>
      </c>
      <c r="AP1246">
        <v>-2.4322280660271641E-2</v>
      </c>
      <c r="AQ1246">
        <v>-3.2235600054264069E-2</v>
      </c>
      <c r="AR1246">
        <v>-0.55804723501205444</v>
      </c>
      <c r="AS1246">
        <v>-2.9904890805482861E-2</v>
      </c>
      <c r="AT1246">
        <v>-1.9785352051258091E-3</v>
      </c>
      <c r="AU1246">
        <v>-0.42294883728027338</v>
      </c>
      <c r="AV1246">
        <v>1.9053276628255841E-2</v>
      </c>
      <c r="AW1246">
        <v>-8.7029673159122467E-3</v>
      </c>
      <c r="AX1246">
        <v>-0.3178669810295105</v>
      </c>
      <c r="AY1246">
        <v>6.7112624645233154E-2</v>
      </c>
    </row>
    <row r="1247" spans="1:51" x14ac:dyDescent="0.25">
      <c r="A1247">
        <v>-0.1128386110067368</v>
      </c>
      <c r="B1247">
        <v>-0.31051388382911682</v>
      </c>
      <c r="C1247">
        <v>-1.434618607163429E-4</v>
      </c>
      <c r="D1247">
        <v>-6.280834972858429E-2</v>
      </c>
      <c r="E1247">
        <v>-0.31108194589614868</v>
      </c>
      <c r="F1247">
        <v>3.615068644285202E-2</v>
      </c>
      <c r="G1247">
        <v>-7.4704781174659729E-2</v>
      </c>
      <c r="H1247">
        <v>-0.1245987266302109</v>
      </c>
      <c r="I1247">
        <v>8.0209270119667053E-2</v>
      </c>
      <c r="J1247">
        <v>-8.5000798106193542E-2</v>
      </c>
      <c r="K1247">
        <v>4.8878263682126999E-2</v>
      </c>
      <c r="L1247">
        <v>7.2378695011138916E-2</v>
      </c>
      <c r="M1247">
        <v>-0.1647856533527374</v>
      </c>
      <c r="N1247">
        <v>-0.30771183967590332</v>
      </c>
      <c r="O1247">
        <v>-3.3804707229137421E-2</v>
      </c>
      <c r="P1247">
        <v>-0.14859119057655329</v>
      </c>
      <c r="Q1247">
        <v>-0.1235229074954987</v>
      </c>
      <c r="R1247">
        <v>5.8675635606050491E-2</v>
      </c>
      <c r="S1247">
        <v>-0.13910779356956479</v>
      </c>
      <c r="T1247">
        <v>4.2607348412275307E-2</v>
      </c>
      <c r="U1247">
        <v>3.3273153007030487E-2</v>
      </c>
      <c r="V1247">
        <v>-0.109291672706604</v>
      </c>
      <c r="W1247">
        <v>-0.43376713991165161</v>
      </c>
      <c r="X1247">
        <v>-3.005190193653107E-2</v>
      </c>
      <c r="Y1247">
        <v>-0.1079087257385254</v>
      </c>
      <c r="Z1247">
        <v>-0.55800670385360718</v>
      </c>
      <c r="AA1247">
        <v>-5.1094349473714828E-2</v>
      </c>
      <c r="AB1247">
        <v>-0.14444449543952939</v>
      </c>
      <c r="AC1247">
        <v>-0.63700491189956665</v>
      </c>
      <c r="AD1247">
        <v>-6.0822546482086182E-2</v>
      </c>
      <c r="AE1247">
        <v>-0.12127091735601429</v>
      </c>
      <c r="AF1247">
        <v>-0.65670454502105713</v>
      </c>
      <c r="AG1247">
        <v>-0.1003558337688446</v>
      </c>
      <c r="AH1247">
        <v>-0.18039706349372861</v>
      </c>
      <c r="AI1247">
        <v>-0.5591660737991333</v>
      </c>
      <c r="AJ1247">
        <v>-9.3063689768314362E-2</v>
      </c>
      <c r="AK1247">
        <v>-0.2134920060634613</v>
      </c>
      <c r="AL1247">
        <v>-0.42229318618774409</v>
      </c>
      <c r="AM1247">
        <v>-8.3304703235626221E-2</v>
      </c>
      <c r="AN1247">
        <v>-0.228313684463501</v>
      </c>
      <c r="AO1247">
        <v>-0.31878361105918879</v>
      </c>
      <c r="AP1247">
        <v>-2.415629476308823E-2</v>
      </c>
      <c r="AQ1247">
        <v>-3.2425090670585632E-2</v>
      </c>
      <c r="AR1247">
        <v>-0.5576404333114624</v>
      </c>
      <c r="AS1247">
        <v>-2.992548793554306E-2</v>
      </c>
      <c r="AT1247">
        <v>-2.1806345321238041E-3</v>
      </c>
      <c r="AU1247">
        <v>-0.4226611852645874</v>
      </c>
      <c r="AV1247">
        <v>1.905874535441399E-2</v>
      </c>
      <c r="AW1247">
        <v>-8.8726021349430084E-3</v>
      </c>
      <c r="AX1247">
        <v>-0.31761002540588379</v>
      </c>
      <c r="AY1247">
        <v>6.7023858428001404E-2</v>
      </c>
    </row>
    <row r="1248" spans="1:51" x14ac:dyDescent="0.25">
      <c r="A1248">
        <v>-0.1129316166043282</v>
      </c>
      <c r="B1248">
        <v>-0.31035757064819341</v>
      </c>
      <c r="C1248">
        <v>-1.5692063607275489E-4</v>
      </c>
      <c r="D1248">
        <v>-6.2966696918010712E-2</v>
      </c>
      <c r="E1248">
        <v>-0.31092527508735662</v>
      </c>
      <c r="F1248">
        <v>3.6160171031951897E-2</v>
      </c>
      <c r="G1248">
        <v>-7.4809342622756958E-2</v>
      </c>
      <c r="H1248">
        <v>-0.12461736798286439</v>
      </c>
      <c r="I1248">
        <v>8.0230891704559326E-2</v>
      </c>
      <c r="J1248">
        <v>-8.5002928972244263E-2</v>
      </c>
      <c r="K1248">
        <v>4.885399341583252E-2</v>
      </c>
      <c r="L1248">
        <v>7.2153009474277496E-2</v>
      </c>
      <c r="M1248">
        <v>-0.16495078802108759</v>
      </c>
      <c r="N1248">
        <v>-0.30765438079833979</v>
      </c>
      <c r="O1248">
        <v>-3.382553905248642E-2</v>
      </c>
      <c r="P1248">
        <v>-0.14869934320449829</v>
      </c>
      <c r="Q1248">
        <v>-0.1235437393188477</v>
      </c>
      <c r="R1248">
        <v>5.8616280555725098E-2</v>
      </c>
      <c r="S1248">
        <v>-0.1391081511974335</v>
      </c>
      <c r="T1248">
        <v>4.2662575840950012E-2</v>
      </c>
      <c r="U1248">
        <v>3.3118836581707001E-2</v>
      </c>
      <c r="V1248">
        <v>-0.1094566136598587</v>
      </c>
      <c r="W1248">
        <v>-0.43373411893844599</v>
      </c>
      <c r="X1248">
        <v>-3.004658967256546E-2</v>
      </c>
      <c r="Y1248">
        <v>-0.1079818457365036</v>
      </c>
      <c r="Z1248">
        <v>-0.55780220031738281</v>
      </c>
      <c r="AA1248">
        <v>-5.1120039075613022E-2</v>
      </c>
      <c r="AB1248">
        <v>-0.14447855949401861</v>
      </c>
      <c r="AC1248">
        <v>-0.63684296607971191</v>
      </c>
      <c r="AD1248">
        <v>-6.0722898691892617E-2</v>
      </c>
      <c r="AE1248">
        <v>-0.12123936414718629</v>
      </c>
      <c r="AF1248">
        <v>-0.65657353401184082</v>
      </c>
      <c r="AG1248">
        <v>-0.1002903506159782</v>
      </c>
      <c r="AH1248">
        <v>-0.18072749674320221</v>
      </c>
      <c r="AI1248">
        <v>-0.55890798568725586</v>
      </c>
      <c r="AJ1248">
        <v>-9.2988654971122742E-2</v>
      </c>
      <c r="AK1248">
        <v>-0.2136610746383667</v>
      </c>
      <c r="AL1248">
        <v>-0.42198348045349121</v>
      </c>
      <c r="AM1248">
        <v>-8.3209574222564697E-2</v>
      </c>
      <c r="AN1248">
        <v>-0.22856822609901431</v>
      </c>
      <c r="AO1248">
        <v>-0.31875526905059809</v>
      </c>
      <c r="AP1248">
        <v>-2.39405483007431E-2</v>
      </c>
      <c r="AQ1248">
        <v>-3.257298469543457E-2</v>
      </c>
      <c r="AR1248">
        <v>-0.5576317310333252</v>
      </c>
      <c r="AS1248">
        <v>-2.9982248321175579E-2</v>
      </c>
      <c r="AT1248">
        <v>-2.4660546332597728E-3</v>
      </c>
      <c r="AU1248">
        <v>-0.42249727249145508</v>
      </c>
      <c r="AV1248">
        <v>1.898377388715744E-2</v>
      </c>
      <c r="AW1248">
        <v>-9.1315582394599915E-3</v>
      </c>
      <c r="AX1248">
        <v>-0.31747958064079279</v>
      </c>
      <c r="AY1248">
        <v>6.6796675324440002E-2</v>
      </c>
    </row>
    <row r="1249" spans="1:51" x14ac:dyDescent="0.25">
      <c r="A1249">
        <v>-0.11311221122741701</v>
      </c>
      <c r="B1249">
        <v>-0.31029373407363892</v>
      </c>
      <c r="C1249">
        <v>-1.6709999181330201E-4</v>
      </c>
      <c r="D1249">
        <v>-6.3178084790706635E-2</v>
      </c>
      <c r="E1249">
        <v>-0.31084915995597839</v>
      </c>
      <c r="F1249">
        <v>3.6152109503746033E-2</v>
      </c>
      <c r="G1249">
        <v>-7.4873477220535278E-2</v>
      </c>
      <c r="H1249">
        <v>-0.1246008276939392</v>
      </c>
      <c r="I1249">
        <v>8.0291301012039185E-2</v>
      </c>
      <c r="J1249">
        <v>-8.5031807422637939E-2</v>
      </c>
      <c r="K1249">
        <v>4.8857275396585458E-2</v>
      </c>
      <c r="L1249">
        <v>7.1994096040725708E-2</v>
      </c>
      <c r="M1249">
        <v>-0.1650682985782623</v>
      </c>
      <c r="N1249">
        <v>-0.30755949020385742</v>
      </c>
      <c r="O1249">
        <v>-3.3840455114841461E-2</v>
      </c>
      <c r="P1249">
        <v>-0.148840457201004</v>
      </c>
      <c r="Q1249">
        <v>-0.12356219440698619</v>
      </c>
      <c r="R1249">
        <v>5.8618683367967613E-2</v>
      </c>
      <c r="S1249">
        <v>-0.13910876214504239</v>
      </c>
      <c r="T1249">
        <v>4.2681183665990829E-2</v>
      </c>
      <c r="U1249">
        <v>3.3034350723028183E-2</v>
      </c>
      <c r="V1249">
        <v>-0.1096182316541672</v>
      </c>
      <c r="W1249">
        <v>-0.43359139561653143</v>
      </c>
      <c r="X1249">
        <v>-3.0047217383980751E-2</v>
      </c>
      <c r="Y1249">
        <v>-0.1081916615366936</v>
      </c>
      <c r="Z1249">
        <v>-0.55776751041412354</v>
      </c>
      <c r="AA1249">
        <v>-5.1133420318365097E-2</v>
      </c>
      <c r="AB1249">
        <v>-0.14450635015964511</v>
      </c>
      <c r="AC1249">
        <v>-0.63654756546020508</v>
      </c>
      <c r="AD1249">
        <v>-6.0705222189426422E-2</v>
      </c>
      <c r="AE1249">
        <v>-0.1213497221469879</v>
      </c>
      <c r="AF1249">
        <v>-0.6564822793006897</v>
      </c>
      <c r="AG1249">
        <v>-0.1001816093921661</v>
      </c>
      <c r="AH1249">
        <v>-0.18091973662376401</v>
      </c>
      <c r="AI1249">
        <v>-0.55880999565124512</v>
      </c>
      <c r="AJ1249">
        <v>-9.2901274561882019E-2</v>
      </c>
      <c r="AK1249">
        <v>-0.21391585469245911</v>
      </c>
      <c r="AL1249">
        <v>-0.42177653312683111</v>
      </c>
      <c r="AM1249">
        <v>-8.3089336752891541E-2</v>
      </c>
      <c r="AN1249">
        <v>-0.22889083623886111</v>
      </c>
      <c r="AO1249">
        <v>-0.31879526376724238</v>
      </c>
      <c r="AP1249">
        <v>-2.3731321096420292E-2</v>
      </c>
      <c r="AQ1249">
        <v>-3.2819509506225593E-2</v>
      </c>
      <c r="AR1249">
        <v>-0.557545006275177</v>
      </c>
      <c r="AS1249">
        <v>-3.0009891837835308E-2</v>
      </c>
      <c r="AT1249">
        <v>-2.817353699356318E-3</v>
      </c>
      <c r="AU1249">
        <v>-0.42217829823493958</v>
      </c>
      <c r="AV1249">
        <v>1.889418438076973E-2</v>
      </c>
      <c r="AW1249">
        <v>-9.36170294880867E-3</v>
      </c>
      <c r="AX1249">
        <v>-0.3173174262046814</v>
      </c>
      <c r="AY1249">
        <v>6.6572226583957672E-2</v>
      </c>
    </row>
    <row r="1250" spans="1:51" x14ac:dyDescent="0.25">
      <c r="A1250">
        <v>-0.1132916361093521</v>
      </c>
      <c r="B1250">
        <v>-0.31027638912200928</v>
      </c>
      <c r="C1250">
        <v>-1.8228311091661451E-4</v>
      </c>
      <c r="D1250">
        <v>-6.335778534412384E-2</v>
      </c>
      <c r="E1250">
        <v>-0.31076586246490479</v>
      </c>
      <c r="F1250">
        <v>3.6146156489849091E-2</v>
      </c>
      <c r="G1250">
        <v>-7.4983455240726471E-2</v>
      </c>
      <c r="H1250">
        <v>-0.1246232837438583</v>
      </c>
      <c r="I1250">
        <v>8.0286510288715363E-2</v>
      </c>
      <c r="J1250">
        <v>-8.5079342126846313E-2</v>
      </c>
      <c r="K1250">
        <v>4.8879094421863563E-2</v>
      </c>
      <c r="L1250">
        <v>7.1737527847290039E-2</v>
      </c>
      <c r="M1250">
        <v>-0.16520476341247561</v>
      </c>
      <c r="N1250">
        <v>-0.30749267339706421</v>
      </c>
      <c r="O1250">
        <v>-3.3873472362756729E-2</v>
      </c>
      <c r="P1250">
        <v>-0.14894333481788641</v>
      </c>
      <c r="Q1250">
        <v>-0.123532846570015</v>
      </c>
      <c r="R1250">
        <v>5.852045863866806E-2</v>
      </c>
      <c r="S1250">
        <v>-0.13912418484687811</v>
      </c>
      <c r="T1250">
        <v>4.2716715484857559E-2</v>
      </c>
      <c r="U1250">
        <v>3.2718934118747711E-2</v>
      </c>
      <c r="V1250">
        <v>-0.1098452508449554</v>
      </c>
      <c r="W1250">
        <v>-0.43343955278396612</v>
      </c>
      <c r="X1250">
        <v>-3.0089627951383591E-2</v>
      </c>
      <c r="Y1250">
        <v>-0.1083107143640518</v>
      </c>
      <c r="Z1250">
        <v>-0.55757296085357666</v>
      </c>
      <c r="AA1250">
        <v>-5.1179688423871987E-2</v>
      </c>
      <c r="AB1250">
        <v>-0.1446571946144104</v>
      </c>
      <c r="AC1250">
        <v>-0.63649106025695801</v>
      </c>
      <c r="AD1250">
        <v>-6.0710601508617401E-2</v>
      </c>
      <c r="AE1250">
        <v>-0.1213211715221405</v>
      </c>
      <c r="AF1250">
        <v>-0.65624570846557617</v>
      </c>
      <c r="AG1250">
        <v>-0.1001073196530342</v>
      </c>
      <c r="AH1250">
        <v>-0.18108035624027249</v>
      </c>
      <c r="AI1250">
        <v>-0.55854231119155884</v>
      </c>
      <c r="AJ1250">
        <v>-9.2812478542327881E-2</v>
      </c>
      <c r="AK1250">
        <v>-0.21416899561882019</v>
      </c>
      <c r="AL1250">
        <v>-0.42156082391738892</v>
      </c>
      <c r="AM1250">
        <v>-8.310544490814209E-2</v>
      </c>
      <c r="AN1250">
        <v>-0.22910889983177191</v>
      </c>
      <c r="AO1250">
        <v>-0.31867873668670649</v>
      </c>
      <c r="AP1250">
        <v>-2.3532858118414879E-2</v>
      </c>
      <c r="AQ1250">
        <v>-3.2999522984027863E-2</v>
      </c>
      <c r="AR1250">
        <v>-0.5572502613067627</v>
      </c>
      <c r="AS1250">
        <v>-3.0062669888138771E-2</v>
      </c>
      <c r="AT1250">
        <v>-3.261624369770288E-3</v>
      </c>
      <c r="AU1250">
        <v>-0.421945720911026</v>
      </c>
      <c r="AV1250">
        <v>1.889478787779808E-2</v>
      </c>
      <c r="AW1250">
        <v>-9.6607385203242302E-3</v>
      </c>
      <c r="AX1250">
        <v>-0.31706529855728149</v>
      </c>
      <c r="AY1250">
        <v>6.6496305167675018E-2</v>
      </c>
    </row>
    <row r="1251" spans="1:51" x14ac:dyDescent="0.25">
      <c r="A1251">
        <v>-0.1134402453899384</v>
      </c>
      <c r="B1251">
        <v>-0.31024003028869629</v>
      </c>
      <c r="C1251">
        <v>-2.0432076416909689E-4</v>
      </c>
      <c r="D1251">
        <v>-6.3508182764053345E-2</v>
      </c>
      <c r="E1251">
        <v>-0.31073096394538879</v>
      </c>
      <c r="F1251">
        <v>3.611224889755249E-2</v>
      </c>
      <c r="G1251">
        <v>-7.5047068297863007E-2</v>
      </c>
      <c r="H1251">
        <v>-0.1246563866734505</v>
      </c>
      <c r="I1251">
        <v>8.029213547706604E-2</v>
      </c>
      <c r="J1251">
        <v>-8.5084527730941772E-2</v>
      </c>
      <c r="K1251">
        <v>4.8829834908246987E-2</v>
      </c>
      <c r="L1251">
        <v>7.1563199162483215E-2</v>
      </c>
      <c r="M1251">
        <v>-0.1653287261724472</v>
      </c>
      <c r="N1251">
        <v>-0.30744439363479609</v>
      </c>
      <c r="O1251">
        <v>-3.3841602504253387E-2</v>
      </c>
      <c r="P1251">
        <v>-0.14901772141456601</v>
      </c>
      <c r="Q1251">
        <v>-0.12359619140625</v>
      </c>
      <c r="R1251">
        <v>5.8471187949180603E-2</v>
      </c>
      <c r="S1251">
        <v>-0.1391706466674805</v>
      </c>
      <c r="T1251">
        <v>4.275890439748764E-2</v>
      </c>
      <c r="U1251">
        <v>3.2551046460866928E-2</v>
      </c>
      <c r="V1251">
        <v>-0.1099993288516998</v>
      </c>
      <c r="W1251">
        <v>-0.43348988890647888</v>
      </c>
      <c r="X1251">
        <v>-3.0137678608298302E-2</v>
      </c>
      <c r="Y1251">
        <v>-0.10850052535533911</v>
      </c>
      <c r="Z1251">
        <v>-0.5574602484703064</v>
      </c>
      <c r="AA1251">
        <v>-5.1232442259788513E-2</v>
      </c>
      <c r="AB1251">
        <v>-0.14458400011062619</v>
      </c>
      <c r="AC1251">
        <v>-0.63655978441238403</v>
      </c>
      <c r="AD1251">
        <v>-6.0740694403648383E-2</v>
      </c>
      <c r="AE1251">
        <v>-0.12132091820240019</v>
      </c>
      <c r="AF1251">
        <v>-0.65629494190216064</v>
      </c>
      <c r="AG1251">
        <v>-0.10005110502243041</v>
      </c>
      <c r="AH1251">
        <v>-0.18125063180923459</v>
      </c>
      <c r="AI1251">
        <v>-0.55843478441238403</v>
      </c>
      <c r="AJ1251">
        <v>-9.2781364917755127E-2</v>
      </c>
      <c r="AK1251">
        <v>-0.2143375426530838</v>
      </c>
      <c r="AL1251">
        <v>-0.42137473821640009</v>
      </c>
      <c r="AM1251">
        <v>-8.2978934049606323E-2</v>
      </c>
      <c r="AN1251">
        <v>-0.2293309420347214</v>
      </c>
      <c r="AO1251">
        <v>-0.31873238086700439</v>
      </c>
      <c r="AP1251">
        <v>-2.3310963064432141E-2</v>
      </c>
      <c r="AQ1251">
        <v>-3.3178132027387619E-2</v>
      </c>
      <c r="AR1251">
        <v>-0.5570981502532959</v>
      </c>
      <c r="AS1251">
        <v>-3.0104858800768849E-2</v>
      </c>
      <c r="AT1251">
        <v>-3.5853618755936618E-3</v>
      </c>
      <c r="AU1251">
        <v>-0.42170628905296331</v>
      </c>
      <c r="AV1251">
        <v>1.8857758492231369E-2</v>
      </c>
      <c r="AW1251">
        <v>-9.9420789629220963E-3</v>
      </c>
      <c r="AX1251">
        <v>-0.31691598892211909</v>
      </c>
      <c r="AY1251">
        <v>6.6495895385742188E-2</v>
      </c>
    </row>
    <row r="1252" spans="1:51" x14ac:dyDescent="0.25">
      <c r="A1252">
        <v>-0.1135897785425186</v>
      </c>
      <c r="B1252">
        <v>-0.31021463871002197</v>
      </c>
      <c r="C1252">
        <v>-1.9133579917252061E-4</v>
      </c>
      <c r="D1252">
        <v>-6.3662663102149963E-2</v>
      </c>
      <c r="E1252">
        <v>-0.31074807047843928</v>
      </c>
      <c r="F1252">
        <v>3.6046028137207031E-2</v>
      </c>
      <c r="G1252">
        <v>-7.5135573744773865E-2</v>
      </c>
      <c r="H1252">
        <v>-0.12471397966146471</v>
      </c>
      <c r="I1252">
        <v>8.0297783017158508E-2</v>
      </c>
      <c r="J1252">
        <v>-8.5127979516983032E-2</v>
      </c>
      <c r="K1252">
        <v>4.8808660358190543E-2</v>
      </c>
      <c r="L1252">
        <v>7.1418821811676025E-2</v>
      </c>
      <c r="M1252">
        <v>-0.16551154851913449</v>
      </c>
      <c r="N1252">
        <v>-0.30745428800582891</v>
      </c>
      <c r="O1252">
        <v>-3.3778496086597443E-2</v>
      </c>
      <c r="P1252">
        <v>-0.149092823266983</v>
      </c>
      <c r="Q1252">
        <v>-0.1236261799931526</v>
      </c>
      <c r="R1252">
        <v>5.8458518236875527E-2</v>
      </c>
      <c r="S1252">
        <v>-0.1391727477312088</v>
      </c>
      <c r="T1252">
        <v>4.2766645550727837E-2</v>
      </c>
      <c r="U1252">
        <v>3.2490737736225128E-2</v>
      </c>
      <c r="V1252">
        <v>-0.1101519763469696</v>
      </c>
      <c r="W1252">
        <v>-0.43345117568969732</v>
      </c>
      <c r="X1252">
        <v>-3.014595061540604E-2</v>
      </c>
      <c r="Y1252">
        <v>-0.10859470814466481</v>
      </c>
      <c r="Z1252">
        <v>-0.55744349956512451</v>
      </c>
      <c r="AA1252">
        <v>-5.1313050091266632E-2</v>
      </c>
      <c r="AB1252">
        <v>-0.14446812868118289</v>
      </c>
      <c r="AC1252">
        <v>-0.63620424270629883</v>
      </c>
      <c r="AD1252">
        <v>-6.0711365193128593E-2</v>
      </c>
      <c r="AE1252">
        <v>-0.1213434338569641</v>
      </c>
      <c r="AF1252">
        <v>-0.65636134147644043</v>
      </c>
      <c r="AG1252">
        <v>-0.10003210604190831</v>
      </c>
      <c r="AH1252">
        <v>-0.1812689006328583</v>
      </c>
      <c r="AI1252">
        <v>-0.55826306343078613</v>
      </c>
      <c r="AJ1252">
        <v>-9.2754915356636047E-2</v>
      </c>
      <c r="AK1252">
        <v>-0.2145813703536987</v>
      </c>
      <c r="AL1252">
        <v>-0.42134872078895569</v>
      </c>
      <c r="AM1252">
        <v>-8.2855686545372009E-2</v>
      </c>
      <c r="AN1252">
        <v>-0.2295598387718201</v>
      </c>
      <c r="AO1252">
        <v>-0.31879571080207819</v>
      </c>
      <c r="AP1252">
        <v>-2.3160256445407871E-2</v>
      </c>
      <c r="AQ1252">
        <v>-3.3241525292396552E-2</v>
      </c>
      <c r="AR1252">
        <v>-0.55707782506942749</v>
      </c>
      <c r="AS1252">
        <v>-3.0127247795462608E-2</v>
      </c>
      <c r="AT1252">
        <v>-3.7539270706474781E-3</v>
      </c>
      <c r="AU1252">
        <v>-0.421489417552948</v>
      </c>
      <c r="AV1252">
        <v>1.8769316375255581E-2</v>
      </c>
      <c r="AW1252">
        <v>-1.014948822557926E-2</v>
      </c>
      <c r="AX1252">
        <v>-0.31682485342025762</v>
      </c>
      <c r="AY1252">
        <v>6.6481083631515503E-2</v>
      </c>
    </row>
    <row r="1253" spans="1:51" x14ac:dyDescent="0.25">
      <c r="A1253">
        <v>-0.11375674605369571</v>
      </c>
      <c r="B1253">
        <v>-0.31027382612228388</v>
      </c>
      <c r="C1253">
        <v>-2.0644813776016241E-4</v>
      </c>
      <c r="D1253">
        <v>-6.3784211874008179E-2</v>
      </c>
      <c r="E1253">
        <v>-0.31082379817962652</v>
      </c>
      <c r="F1253">
        <v>3.6032244563102722E-2</v>
      </c>
      <c r="G1253">
        <v>-7.5243309140205383E-2</v>
      </c>
      <c r="H1253">
        <v>-0.1248298212885857</v>
      </c>
      <c r="I1253">
        <v>8.0329477787017822E-2</v>
      </c>
      <c r="J1253">
        <v>-8.5164532065391541E-2</v>
      </c>
      <c r="K1253">
        <v>4.8719804733991623E-2</v>
      </c>
      <c r="L1253">
        <v>7.1297392249107361E-2</v>
      </c>
      <c r="M1253">
        <v>-0.1657704412937164</v>
      </c>
      <c r="N1253">
        <v>-0.30751881003379822</v>
      </c>
      <c r="O1253">
        <v>-3.3712141215801239E-2</v>
      </c>
      <c r="P1253">
        <v>-0.14921680092811579</v>
      </c>
      <c r="Q1253">
        <v>-0.1237286701798439</v>
      </c>
      <c r="R1253">
        <v>5.8480333536863327E-2</v>
      </c>
      <c r="S1253">
        <v>-0.1391890347003937</v>
      </c>
      <c r="T1253">
        <v>4.2707506567239761E-2</v>
      </c>
      <c r="U1253">
        <v>3.248518705368042E-2</v>
      </c>
      <c r="V1253">
        <v>-0.1102589964866638</v>
      </c>
      <c r="W1253">
        <v>-0.43349853157997131</v>
      </c>
      <c r="X1253">
        <v>-3.015983663499355E-2</v>
      </c>
      <c r="Y1253">
        <v>-0.1087671667337418</v>
      </c>
      <c r="Z1253">
        <v>-0.55755311250686646</v>
      </c>
      <c r="AA1253">
        <v>-5.1404461264610291E-2</v>
      </c>
      <c r="AB1253">
        <v>-0.1446504890918732</v>
      </c>
      <c r="AC1253">
        <v>-0.63649767637252808</v>
      </c>
      <c r="AD1253">
        <v>-6.0755137354135513E-2</v>
      </c>
      <c r="AE1253">
        <v>-0.12133836001157761</v>
      </c>
      <c r="AF1253">
        <v>-0.6562989354133606</v>
      </c>
      <c r="AG1253">
        <v>-0.1000137031078339</v>
      </c>
      <c r="AH1253">
        <v>-0.1815423667430878</v>
      </c>
      <c r="AI1253">
        <v>-0.55837935209274292</v>
      </c>
      <c r="AJ1253">
        <v>-9.2748120427131653E-2</v>
      </c>
      <c r="AK1253">
        <v>-0.21466472744941709</v>
      </c>
      <c r="AL1253">
        <v>-0.42122653126716608</v>
      </c>
      <c r="AM1253">
        <v>-8.2821443676948547E-2</v>
      </c>
      <c r="AN1253">
        <v>-0.22976922988891599</v>
      </c>
      <c r="AO1253">
        <v>-0.31886875629425049</v>
      </c>
      <c r="AP1253">
        <v>-2.2931654006242749E-2</v>
      </c>
      <c r="AQ1253">
        <v>-3.3319979906082153E-2</v>
      </c>
      <c r="AR1253">
        <v>-0.55698513984680176</v>
      </c>
      <c r="AS1253">
        <v>-3.0153378844261169E-2</v>
      </c>
      <c r="AT1253">
        <v>-4.1295578703284264E-3</v>
      </c>
      <c r="AU1253">
        <v>-0.42126893997192377</v>
      </c>
      <c r="AV1253">
        <v>1.877867616713047E-2</v>
      </c>
      <c r="AW1253">
        <v>-1.0525243356823919E-2</v>
      </c>
      <c r="AX1253">
        <v>-0.31678768992424011</v>
      </c>
      <c r="AY1253">
        <v>6.6480204463005066E-2</v>
      </c>
    </row>
    <row r="1254" spans="1:51" x14ac:dyDescent="0.25">
      <c r="A1254">
        <v>-0.1140275448560715</v>
      </c>
      <c r="B1254">
        <v>-0.3103066086769104</v>
      </c>
      <c r="C1254">
        <v>-2.1490687504410741E-4</v>
      </c>
      <c r="D1254">
        <v>-6.3924059271812439E-2</v>
      </c>
      <c r="E1254">
        <v>-0.31081068515777588</v>
      </c>
      <c r="F1254">
        <v>3.5987310111522668E-2</v>
      </c>
      <c r="G1254">
        <v>-7.538759708404541E-2</v>
      </c>
      <c r="H1254">
        <v>-0.1249798387289047</v>
      </c>
      <c r="I1254">
        <v>8.031192421913147E-2</v>
      </c>
      <c r="J1254">
        <v>-8.5226714611053467E-2</v>
      </c>
      <c r="K1254">
        <v>4.8632640391588211E-2</v>
      </c>
      <c r="L1254">
        <v>7.1206144988536835E-2</v>
      </c>
      <c r="M1254">
        <v>-0.16599741578102109</v>
      </c>
      <c r="N1254">
        <v>-0.30761837959289551</v>
      </c>
      <c r="O1254">
        <v>-3.364592045545578E-2</v>
      </c>
      <c r="P1254">
        <v>-0.14934772253036499</v>
      </c>
      <c r="Q1254">
        <v>-0.1238323375582695</v>
      </c>
      <c r="R1254">
        <v>5.8421231806278229E-2</v>
      </c>
      <c r="S1254">
        <v>-0.139211431145668</v>
      </c>
      <c r="T1254">
        <v>4.2666379362344742E-2</v>
      </c>
      <c r="U1254">
        <v>3.2279878854751587E-2</v>
      </c>
      <c r="V1254">
        <v>-0.11047846078872681</v>
      </c>
      <c r="W1254">
        <v>-0.43350499868392939</v>
      </c>
      <c r="X1254">
        <v>-3.0183181166648861E-2</v>
      </c>
      <c r="Y1254">
        <v>-0.1088497340679169</v>
      </c>
      <c r="Z1254">
        <v>-0.55756205320358276</v>
      </c>
      <c r="AA1254">
        <v>-5.1487132906913757E-2</v>
      </c>
      <c r="AB1254">
        <v>-0.1445772647857666</v>
      </c>
      <c r="AC1254">
        <v>-0.63639235496520996</v>
      </c>
      <c r="AD1254">
        <v>-6.0801476240158081E-2</v>
      </c>
      <c r="AE1254">
        <v>-0.12125210464000701</v>
      </c>
      <c r="AF1254">
        <v>-0.65627384185791016</v>
      </c>
      <c r="AG1254">
        <v>-0.10002867877483369</v>
      </c>
      <c r="AH1254">
        <v>-0.18165536224842069</v>
      </c>
      <c r="AI1254">
        <v>-0.55833673477172852</v>
      </c>
      <c r="AJ1254">
        <v>-9.2788770794868469E-2</v>
      </c>
      <c r="AK1254">
        <v>-0.21489667892456049</v>
      </c>
      <c r="AL1254">
        <v>-0.42124548554420471</v>
      </c>
      <c r="AM1254">
        <v>-8.2794338464736938E-2</v>
      </c>
      <c r="AN1254">
        <v>-0.23000788688659671</v>
      </c>
      <c r="AO1254">
        <v>-0.31895643472671509</v>
      </c>
      <c r="AP1254">
        <v>-2.2843025624752041E-2</v>
      </c>
      <c r="AQ1254">
        <v>-3.3404864370822913E-2</v>
      </c>
      <c r="AR1254">
        <v>-0.55694669485092163</v>
      </c>
      <c r="AS1254">
        <v>-3.0243277549743649E-2</v>
      </c>
      <c r="AT1254">
        <v>-4.418620839715004E-3</v>
      </c>
      <c r="AU1254">
        <v>-0.42118299007415771</v>
      </c>
      <c r="AV1254">
        <v>1.8735121935605999E-2</v>
      </c>
      <c r="AW1254">
        <v>-1.0815298184752461E-2</v>
      </c>
      <c r="AX1254">
        <v>-0.31674522161483759</v>
      </c>
      <c r="AY1254">
        <v>6.6589683294296265E-2</v>
      </c>
    </row>
    <row r="1255" spans="1:51" x14ac:dyDescent="0.25">
      <c r="A1255">
        <v>-0.1140641272068024</v>
      </c>
      <c r="B1255">
        <v>-0.31028389930725098</v>
      </c>
      <c r="C1255">
        <v>-2.082842402160168E-4</v>
      </c>
      <c r="D1255">
        <v>-6.4047232270240784E-2</v>
      </c>
      <c r="E1255">
        <v>-0.31091386079788208</v>
      </c>
      <c r="F1255">
        <v>3.5924613475799561E-2</v>
      </c>
      <c r="G1255">
        <v>-7.5439363718032837E-2</v>
      </c>
      <c r="H1255">
        <v>-0.12503853440284729</v>
      </c>
      <c r="I1255">
        <v>8.0272853374481201E-2</v>
      </c>
      <c r="J1255">
        <v>-8.523048460483551E-2</v>
      </c>
      <c r="K1255">
        <v>4.8570431768894202E-2</v>
      </c>
      <c r="L1255">
        <v>7.1080237627029419E-2</v>
      </c>
      <c r="M1255">
        <v>-0.16614872217178339</v>
      </c>
      <c r="N1255">
        <v>-0.307716965675354</v>
      </c>
      <c r="O1255">
        <v>-3.3581122756004327E-2</v>
      </c>
      <c r="P1255">
        <v>-0.14942032098770139</v>
      </c>
      <c r="Q1255">
        <v>-0.1238860860466957</v>
      </c>
      <c r="R1255">
        <v>5.8385580778121948E-2</v>
      </c>
      <c r="S1255">
        <v>-0.13923199474811551</v>
      </c>
      <c r="T1255">
        <v>4.2692683637142181E-2</v>
      </c>
      <c r="U1255">
        <v>3.2201401889324188E-2</v>
      </c>
      <c r="V1255">
        <v>-0.1105640009045601</v>
      </c>
      <c r="W1255">
        <v>-0.43346977233886719</v>
      </c>
      <c r="X1255">
        <v>-3.0195688828825951E-2</v>
      </c>
      <c r="Y1255">
        <v>-0.10887645930051799</v>
      </c>
      <c r="Z1255">
        <v>-0.55754703283309937</v>
      </c>
      <c r="AA1255">
        <v>-5.1553621888160713E-2</v>
      </c>
      <c r="AB1255">
        <v>-0.1445464342832565</v>
      </c>
      <c r="AC1255">
        <v>-0.63642776012420654</v>
      </c>
      <c r="AD1255">
        <v>-6.0782015323638923E-2</v>
      </c>
      <c r="AE1255">
        <v>-0.1211739629507065</v>
      </c>
      <c r="AF1255">
        <v>-0.65634608268737793</v>
      </c>
      <c r="AG1255">
        <v>-9.999161958694458E-2</v>
      </c>
      <c r="AH1255">
        <v>-0.18178048729896551</v>
      </c>
      <c r="AI1255">
        <v>-0.55825936794281006</v>
      </c>
      <c r="AJ1255">
        <v>-9.2740267515182495E-2</v>
      </c>
      <c r="AK1255">
        <v>-0.21491335332393649</v>
      </c>
      <c r="AL1255">
        <v>-0.42113888263702393</v>
      </c>
      <c r="AM1255">
        <v>-8.2735918462276459E-2</v>
      </c>
      <c r="AN1255">
        <v>-0.2301734983921051</v>
      </c>
      <c r="AO1255">
        <v>-0.31901571154594421</v>
      </c>
      <c r="AP1255">
        <v>-2.2642051801085469E-2</v>
      </c>
      <c r="AQ1255">
        <v>-3.3487468957901001E-2</v>
      </c>
      <c r="AR1255">
        <v>-0.55684638023376465</v>
      </c>
      <c r="AS1255">
        <v>-3.0296523123979568E-2</v>
      </c>
      <c r="AT1255">
        <v>-4.7068865969777107E-3</v>
      </c>
      <c r="AU1255">
        <v>-0.42101529240608221</v>
      </c>
      <c r="AV1255">
        <v>1.8678423017263409E-2</v>
      </c>
      <c r="AW1255">
        <v>-1.1125673539936541E-2</v>
      </c>
      <c r="AX1255">
        <v>-0.31671673059463501</v>
      </c>
      <c r="AY1255">
        <v>6.6797651350498199E-2</v>
      </c>
    </row>
    <row r="1256" spans="1:51" x14ac:dyDescent="0.25">
      <c r="A1256">
        <v>-0.1143559738993645</v>
      </c>
      <c r="B1256">
        <v>-0.31042861938476563</v>
      </c>
      <c r="C1256">
        <v>-2.141089644283056E-4</v>
      </c>
      <c r="D1256">
        <v>-6.4171910285949707E-2</v>
      </c>
      <c r="E1256">
        <v>-0.31096154451370239</v>
      </c>
      <c r="F1256">
        <v>3.5857006907463067E-2</v>
      </c>
      <c r="G1256">
        <v>-7.5524285435676575E-2</v>
      </c>
      <c r="H1256">
        <v>-0.12511888146400449</v>
      </c>
      <c r="I1256">
        <v>8.0233089625835419E-2</v>
      </c>
      <c r="J1256">
        <v>-8.5288286209106445E-2</v>
      </c>
      <c r="K1256">
        <v>4.8536207526922233E-2</v>
      </c>
      <c r="L1256">
        <v>7.0894055068492889E-2</v>
      </c>
      <c r="M1256">
        <v>-0.16640746593475339</v>
      </c>
      <c r="N1256">
        <v>-0.30782642960548401</v>
      </c>
      <c r="O1256">
        <v>-3.3486802130937583E-2</v>
      </c>
      <c r="P1256">
        <v>-0.14950811862945559</v>
      </c>
      <c r="Q1256">
        <v>-0.12392009794712069</v>
      </c>
      <c r="R1256">
        <v>5.8333005756139762E-2</v>
      </c>
      <c r="S1256">
        <v>-0.13926902413368231</v>
      </c>
      <c r="T1256">
        <v>4.2683769017457962E-2</v>
      </c>
      <c r="U1256">
        <v>3.2050859183073037E-2</v>
      </c>
      <c r="V1256">
        <v>-0.110725462436676</v>
      </c>
      <c r="W1256">
        <v>-0.43356704711914063</v>
      </c>
      <c r="X1256">
        <v>-3.023245558142662E-2</v>
      </c>
      <c r="Y1256">
        <v>-0.1090189889073372</v>
      </c>
      <c r="Z1256">
        <v>-0.55748176574707031</v>
      </c>
      <c r="AA1256">
        <v>-5.1625363528728492E-2</v>
      </c>
      <c r="AB1256">
        <v>-0.14448150992393491</v>
      </c>
      <c r="AC1256">
        <v>-0.63645493984222412</v>
      </c>
      <c r="AD1256">
        <v>-6.0825355350971222E-2</v>
      </c>
      <c r="AE1256">
        <v>-0.1212029159069061</v>
      </c>
      <c r="AF1256">
        <v>-0.65632915496826172</v>
      </c>
      <c r="AG1256">
        <v>-9.9941536784172058E-2</v>
      </c>
      <c r="AH1256">
        <v>-0.18184903264045721</v>
      </c>
      <c r="AI1256">
        <v>-0.55810213088989258</v>
      </c>
      <c r="AJ1256">
        <v>-9.2690028250217438E-2</v>
      </c>
      <c r="AK1256">
        <v>-0.21502786874771121</v>
      </c>
      <c r="AL1256">
        <v>-0.42107862234115601</v>
      </c>
      <c r="AM1256">
        <v>-8.27169269323349E-2</v>
      </c>
      <c r="AN1256">
        <v>-0.23028761148452759</v>
      </c>
      <c r="AO1256">
        <v>-0.31897634267807012</v>
      </c>
      <c r="AP1256">
        <v>-2.2480722516775131E-2</v>
      </c>
      <c r="AQ1256">
        <v>-3.3573590219020837E-2</v>
      </c>
      <c r="AR1256">
        <v>-0.55670690536499023</v>
      </c>
      <c r="AS1256">
        <v>-3.0342293903231621E-2</v>
      </c>
      <c r="AT1256">
        <v>-4.8594949766993523E-3</v>
      </c>
      <c r="AU1256">
        <v>-0.42090862989425659</v>
      </c>
      <c r="AV1256">
        <v>1.858169212937355E-2</v>
      </c>
      <c r="AW1256">
        <v>-1.140287704765797E-2</v>
      </c>
      <c r="AX1256">
        <v>-0.31667119264602661</v>
      </c>
      <c r="AY1256">
        <v>6.6954895853996277E-2</v>
      </c>
    </row>
    <row r="1257" spans="1:51" x14ac:dyDescent="0.25">
      <c r="A1257">
        <v>-0.11442221701145169</v>
      </c>
      <c r="B1257">
        <v>-0.31044992804527283</v>
      </c>
      <c r="C1257">
        <v>-2.0805653184652331E-4</v>
      </c>
      <c r="D1257">
        <v>-6.4247049391269684E-2</v>
      </c>
      <c r="E1257">
        <v>-0.31098067760467529</v>
      </c>
      <c r="F1257">
        <v>3.5800538957118988E-2</v>
      </c>
      <c r="G1257">
        <v>-7.5609423220157623E-2</v>
      </c>
      <c r="H1257">
        <v>-0.1252196729183197</v>
      </c>
      <c r="I1257">
        <v>8.0195806920528412E-2</v>
      </c>
      <c r="J1257">
        <v>-8.5324831306934357E-2</v>
      </c>
      <c r="K1257">
        <v>4.8447608947753913E-2</v>
      </c>
      <c r="L1257">
        <v>7.0757418870925903E-2</v>
      </c>
      <c r="M1257">
        <v>-0.16641741991043091</v>
      </c>
      <c r="N1257">
        <v>-0.30781465768814092</v>
      </c>
      <c r="O1257">
        <v>-3.3389806747436523E-2</v>
      </c>
      <c r="P1257">
        <v>-0.14952501654624939</v>
      </c>
      <c r="Q1257">
        <v>-0.123964361846447</v>
      </c>
      <c r="R1257">
        <v>5.832923948764801E-2</v>
      </c>
      <c r="S1257">
        <v>-0.13929438591003421</v>
      </c>
      <c r="T1257">
        <v>4.2688105255365372E-2</v>
      </c>
      <c r="U1257">
        <v>3.2015975564718253E-2</v>
      </c>
      <c r="V1257">
        <v>-0.11077824234962461</v>
      </c>
      <c r="W1257">
        <v>-0.43366354703903198</v>
      </c>
      <c r="X1257">
        <v>-3.024707734584808E-2</v>
      </c>
      <c r="Y1257">
        <v>-0.10897506773471829</v>
      </c>
      <c r="Z1257">
        <v>-0.5575484037399292</v>
      </c>
      <c r="AA1257">
        <v>-5.1680557429790497E-2</v>
      </c>
      <c r="AB1257">
        <v>-0.14439186453819269</v>
      </c>
      <c r="AC1257">
        <v>-0.6365211009979248</v>
      </c>
      <c r="AD1257">
        <v>-6.0825943946838379E-2</v>
      </c>
      <c r="AE1257">
        <v>-0.12110258638858799</v>
      </c>
      <c r="AF1257">
        <v>-0.65643644332885742</v>
      </c>
      <c r="AG1257">
        <v>-9.9882945418357849E-2</v>
      </c>
      <c r="AH1257">
        <v>-0.18188187479972839</v>
      </c>
      <c r="AI1257">
        <v>-0.55811405181884766</v>
      </c>
      <c r="AJ1257">
        <v>-9.269549697637558E-2</v>
      </c>
      <c r="AK1257">
        <v>-0.21521167457103729</v>
      </c>
      <c r="AL1257">
        <v>-0.4210793673992157</v>
      </c>
      <c r="AM1257">
        <v>-8.2629427313804626E-2</v>
      </c>
      <c r="AN1257">
        <v>-0.2304026186466217</v>
      </c>
      <c r="AO1257">
        <v>-0.31901144981384277</v>
      </c>
      <c r="AP1257">
        <v>-2.227536216378212E-2</v>
      </c>
      <c r="AQ1257">
        <v>-3.3679157495498657E-2</v>
      </c>
      <c r="AR1257">
        <v>-0.55677700042724609</v>
      </c>
      <c r="AS1257">
        <v>-3.042260929942131E-2</v>
      </c>
      <c r="AT1257">
        <v>-5.1124165765941143E-3</v>
      </c>
      <c r="AU1257">
        <v>-0.42080509662628168</v>
      </c>
      <c r="AV1257">
        <v>1.856820285320282E-2</v>
      </c>
      <c r="AW1257">
        <v>-1.1720040813088421E-2</v>
      </c>
      <c r="AX1257">
        <v>-0.31669670343399048</v>
      </c>
      <c r="AY1257">
        <v>6.7249223589897156E-2</v>
      </c>
    </row>
    <row r="1258" spans="1:51" x14ac:dyDescent="0.25">
      <c r="A1258">
        <v>-0.1144691556692123</v>
      </c>
      <c r="B1258">
        <v>-0.3104950487613678</v>
      </c>
      <c r="C1258">
        <v>-2.1002837456762791E-4</v>
      </c>
      <c r="D1258">
        <v>-6.4344018697738647E-2</v>
      </c>
      <c r="E1258">
        <v>-0.31101185083389282</v>
      </c>
      <c r="F1258">
        <v>3.5694774240255363E-2</v>
      </c>
      <c r="G1258">
        <v>-7.5665846467018127E-2</v>
      </c>
      <c r="H1258">
        <v>-0.1253160834312439</v>
      </c>
      <c r="I1258">
        <v>8.0131962895393372E-2</v>
      </c>
      <c r="J1258">
        <v>-8.5408098995685577E-2</v>
      </c>
      <c r="K1258">
        <v>4.839818924665451E-2</v>
      </c>
      <c r="L1258">
        <v>7.0528507232666016E-2</v>
      </c>
      <c r="M1258">
        <v>-0.16661721467971799</v>
      </c>
      <c r="N1258">
        <v>-0.30798295140266418</v>
      </c>
      <c r="O1258">
        <v>-3.3339414745569229E-2</v>
      </c>
      <c r="P1258">
        <v>-0.149600625038147</v>
      </c>
      <c r="Q1258">
        <v>-0.1240599453449249</v>
      </c>
      <c r="R1258">
        <v>5.821748822927475E-2</v>
      </c>
      <c r="S1258">
        <v>-0.13932663202285769</v>
      </c>
      <c r="T1258">
        <v>4.2675897479057312E-2</v>
      </c>
      <c r="U1258">
        <v>3.1974814832210541E-2</v>
      </c>
      <c r="V1258">
        <v>-0.1109268218278885</v>
      </c>
      <c r="W1258">
        <v>-0.43372330069541931</v>
      </c>
      <c r="X1258">
        <v>-3.0265608802437779E-2</v>
      </c>
      <c r="Y1258">
        <v>-0.1090206205844879</v>
      </c>
      <c r="Z1258">
        <v>-0.55760717391967773</v>
      </c>
      <c r="AA1258">
        <v>-5.1753617823123932E-2</v>
      </c>
      <c r="AB1258">
        <v>-0.1442504674196243</v>
      </c>
      <c r="AC1258">
        <v>-0.63660359382629395</v>
      </c>
      <c r="AD1258">
        <v>-6.0855921357870102E-2</v>
      </c>
      <c r="AE1258">
        <v>-0.12102428823709491</v>
      </c>
      <c r="AF1258">
        <v>-0.65648567676544189</v>
      </c>
      <c r="AG1258">
        <v>-9.9866189062595367E-2</v>
      </c>
      <c r="AH1258">
        <v>-0.18209376931190491</v>
      </c>
      <c r="AI1258">
        <v>-0.55817162990570068</v>
      </c>
      <c r="AJ1258">
        <v>-9.2655323445796967E-2</v>
      </c>
      <c r="AK1258">
        <v>-0.21530172228813171</v>
      </c>
      <c r="AL1258">
        <v>-0.42099744081497192</v>
      </c>
      <c r="AM1258">
        <v>-8.2663252949714661E-2</v>
      </c>
      <c r="AN1258">
        <v>-0.2305353581905365</v>
      </c>
      <c r="AO1258">
        <v>-0.31903368234634399</v>
      </c>
      <c r="AP1258">
        <v>-2.207756228744984E-2</v>
      </c>
      <c r="AQ1258">
        <v>-3.3682949841022491E-2</v>
      </c>
      <c r="AR1258">
        <v>-0.55673813819885254</v>
      </c>
      <c r="AS1258">
        <v>-3.048442117869854E-2</v>
      </c>
      <c r="AT1258">
        <v>-5.5194678716361523E-3</v>
      </c>
      <c r="AU1258">
        <v>-0.4205663800239563</v>
      </c>
      <c r="AV1258">
        <v>1.8590889871120449E-2</v>
      </c>
      <c r="AW1258">
        <v>-1.207158342003822E-2</v>
      </c>
      <c r="AX1258">
        <v>-0.31678467988967901</v>
      </c>
      <c r="AY1258">
        <v>6.7480936646461487E-2</v>
      </c>
    </row>
    <row r="1259" spans="1:51" x14ac:dyDescent="0.25">
      <c r="A1259">
        <v>-0.11467722058296199</v>
      </c>
      <c r="B1259">
        <v>-0.31064301729202271</v>
      </c>
      <c r="C1259">
        <v>-2.1882541477680209E-4</v>
      </c>
      <c r="D1259">
        <v>-6.4510323107242584E-2</v>
      </c>
      <c r="E1259">
        <v>-0.31107234954833979</v>
      </c>
      <c r="F1259">
        <v>3.5595402121543877E-2</v>
      </c>
      <c r="G1259">
        <v>-7.5738444924354553E-2</v>
      </c>
      <c r="H1259">
        <v>-0.12540420889854431</v>
      </c>
      <c r="I1259">
        <v>7.999013364315033E-2</v>
      </c>
      <c r="J1259">
        <v>-8.5479438304901123E-2</v>
      </c>
      <c r="K1259">
        <v>4.834960401058197E-2</v>
      </c>
      <c r="L1259">
        <v>7.0314213633537292E-2</v>
      </c>
      <c r="M1259">
        <v>-0.16674478352069849</v>
      </c>
      <c r="N1259">
        <v>-0.30810409784317022</v>
      </c>
      <c r="O1259">
        <v>-3.3279489725828171E-2</v>
      </c>
      <c r="P1259">
        <v>-0.14967295527458191</v>
      </c>
      <c r="Q1259">
        <v>-0.1241421774029732</v>
      </c>
      <c r="R1259">
        <v>5.8067146688699722E-2</v>
      </c>
      <c r="S1259">
        <v>-0.13940203189849851</v>
      </c>
      <c r="T1259">
        <v>4.2658321559429169E-2</v>
      </c>
      <c r="U1259">
        <v>3.1821742653846741E-2</v>
      </c>
      <c r="V1259">
        <v>-0.11099847406148911</v>
      </c>
      <c r="W1259">
        <v>-0.43379813432693481</v>
      </c>
      <c r="X1259">
        <v>-3.0282743275165561E-2</v>
      </c>
      <c r="Y1259">
        <v>-0.10903285443782811</v>
      </c>
      <c r="Z1259">
        <v>-0.55762779712677002</v>
      </c>
      <c r="AA1259">
        <v>-5.1784943789243698E-2</v>
      </c>
      <c r="AB1259">
        <v>-0.14409108459949491</v>
      </c>
      <c r="AC1259">
        <v>-0.63662528991699219</v>
      </c>
      <c r="AD1259">
        <v>-6.0880213975906372E-2</v>
      </c>
      <c r="AE1259">
        <v>-0.1209194585680962</v>
      </c>
      <c r="AF1259">
        <v>-0.65648126602172852</v>
      </c>
      <c r="AG1259">
        <v>-9.9780716001987457E-2</v>
      </c>
      <c r="AH1259">
        <v>-0.18210996687412259</v>
      </c>
      <c r="AI1259">
        <v>-0.5581824779510498</v>
      </c>
      <c r="AJ1259">
        <v>-9.259951114654541E-2</v>
      </c>
      <c r="AK1259">
        <v>-0.21536657214164731</v>
      </c>
      <c r="AL1259">
        <v>-0.42093878984451288</v>
      </c>
      <c r="AM1259">
        <v>-8.2654833793640137E-2</v>
      </c>
      <c r="AN1259">
        <v>-0.23054808378219599</v>
      </c>
      <c r="AO1259">
        <v>-0.31898653507232672</v>
      </c>
      <c r="AP1259">
        <v>-2.1921232342720028E-2</v>
      </c>
      <c r="AQ1259">
        <v>-3.3744566142559052E-2</v>
      </c>
      <c r="AR1259">
        <v>-0.55664420127868652</v>
      </c>
      <c r="AS1259">
        <v>-3.0569840222597119E-2</v>
      </c>
      <c r="AT1259">
        <v>-5.743260495364666E-3</v>
      </c>
      <c r="AU1259">
        <v>-0.42050018906593323</v>
      </c>
      <c r="AV1259">
        <v>1.857265830039978E-2</v>
      </c>
      <c r="AW1259">
        <v>-1.2390582822263241E-2</v>
      </c>
      <c r="AX1259">
        <v>-0.31692928075790411</v>
      </c>
      <c r="AY1259">
        <v>6.7715659737586975E-2</v>
      </c>
    </row>
    <row r="1260" spans="1:51" x14ac:dyDescent="0.25">
      <c r="A1260">
        <v>-0.1148070991039276</v>
      </c>
      <c r="B1260">
        <v>-0.31063473224639893</v>
      </c>
      <c r="C1260">
        <v>-2.0038802176713941E-4</v>
      </c>
      <c r="D1260">
        <v>-6.4622044563293457E-2</v>
      </c>
      <c r="E1260">
        <v>-0.31117814779281622</v>
      </c>
      <c r="F1260">
        <v>3.5538807511329651E-2</v>
      </c>
      <c r="G1260">
        <v>-7.5837597250938416E-2</v>
      </c>
      <c r="H1260">
        <v>-0.12552282214164731</v>
      </c>
      <c r="I1260">
        <v>7.9894714057445526E-2</v>
      </c>
      <c r="J1260">
        <v>-8.5539847612380981E-2</v>
      </c>
      <c r="K1260">
        <v>4.8316765576601028E-2</v>
      </c>
      <c r="L1260">
        <v>7.0250570774078369E-2</v>
      </c>
      <c r="M1260">
        <v>-0.166961669921875</v>
      </c>
      <c r="N1260">
        <v>-0.30826374888420099</v>
      </c>
      <c r="O1260">
        <v>-3.3166691660881042E-2</v>
      </c>
      <c r="P1260">
        <v>-0.14977951347827911</v>
      </c>
      <c r="Q1260">
        <v>-0.1242452263832092</v>
      </c>
      <c r="R1260">
        <v>5.8017566800117493E-2</v>
      </c>
      <c r="S1260">
        <v>-0.13942645490169531</v>
      </c>
      <c r="T1260">
        <v>4.2673252522945397E-2</v>
      </c>
      <c r="U1260">
        <v>3.1887419521808617E-2</v>
      </c>
      <c r="V1260">
        <v>-0.1111689358949661</v>
      </c>
      <c r="W1260">
        <v>-0.4338575005531311</v>
      </c>
      <c r="X1260">
        <v>-3.026429750025272E-2</v>
      </c>
      <c r="Y1260">
        <v>-0.109066404402256</v>
      </c>
      <c r="Z1260">
        <v>-0.5576711893081665</v>
      </c>
      <c r="AA1260">
        <v>-5.1835861057043083E-2</v>
      </c>
      <c r="AB1260">
        <v>-0.14406630396842959</v>
      </c>
      <c r="AC1260">
        <v>-0.63672095537185669</v>
      </c>
      <c r="AD1260">
        <v>-6.0813054442405701E-2</v>
      </c>
      <c r="AE1260">
        <v>-0.1210257932543755</v>
      </c>
      <c r="AF1260">
        <v>-0.65644651651382446</v>
      </c>
      <c r="AG1260">
        <v>-9.9763058125972748E-2</v>
      </c>
      <c r="AH1260">
        <v>-0.18220661580562589</v>
      </c>
      <c r="AI1260">
        <v>-0.55814516544342041</v>
      </c>
      <c r="AJ1260">
        <v>-9.2552460730075836E-2</v>
      </c>
      <c r="AK1260">
        <v>-0.21539780497550959</v>
      </c>
      <c r="AL1260">
        <v>-0.42092418670654302</v>
      </c>
      <c r="AM1260">
        <v>-8.2632586359977722E-2</v>
      </c>
      <c r="AN1260">
        <v>-0.23065364360809329</v>
      </c>
      <c r="AO1260">
        <v>-0.31907251477241522</v>
      </c>
      <c r="AP1260">
        <v>-2.172451838850975E-2</v>
      </c>
      <c r="AQ1260">
        <v>-3.3770415931940079E-2</v>
      </c>
      <c r="AR1260">
        <v>-0.55667126178741455</v>
      </c>
      <c r="AS1260">
        <v>-3.0666392296552662E-2</v>
      </c>
      <c r="AT1260">
        <v>-5.8770393952727318E-3</v>
      </c>
      <c r="AU1260">
        <v>-0.4203777015209198</v>
      </c>
      <c r="AV1260">
        <v>1.8526274710893631E-2</v>
      </c>
      <c r="AW1260">
        <v>-1.263188757002354E-2</v>
      </c>
      <c r="AX1260">
        <v>-0.31701451539993292</v>
      </c>
      <c r="AY1260">
        <v>6.7873574793338776E-2</v>
      </c>
    </row>
    <row r="1261" spans="1:51" x14ac:dyDescent="0.25">
      <c r="A1261">
        <v>-0.1150529533624649</v>
      </c>
      <c r="B1261">
        <v>-0.31081491708755488</v>
      </c>
      <c r="C1261">
        <v>-1.985279377549887E-4</v>
      </c>
      <c r="D1261">
        <v>-6.4748898148536682E-2</v>
      </c>
      <c r="E1261">
        <v>-0.31126499176025391</v>
      </c>
      <c r="F1261">
        <v>3.5434849560260773E-2</v>
      </c>
      <c r="G1261">
        <v>-7.5921386480331421E-2</v>
      </c>
      <c r="H1261">
        <v>-0.12561230361461639</v>
      </c>
      <c r="I1261">
        <v>7.9750552773475647E-2</v>
      </c>
      <c r="J1261">
        <v>-8.5604488849639893E-2</v>
      </c>
      <c r="K1261">
        <v>4.8255324363708503E-2</v>
      </c>
      <c r="L1261">
        <v>7.0063471794128418E-2</v>
      </c>
      <c r="M1261">
        <v>-0.16715060174465179</v>
      </c>
      <c r="N1261">
        <v>-0.30845758318901062</v>
      </c>
      <c r="O1261">
        <v>-3.3043619245290763E-2</v>
      </c>
      <c r="P1261">
        <v>-0.14983129501342771</v>
      </c>
      <c r="Q1261">
        <v>-0.1243163645267487</v>
      </c>
      <c r="R1261">
        <v>5.7835116982460022E-2</v>
      </c>
      <c r="S1261">
        <v>-0.13946643471717829</v>
      </c>
      <c r="T1261">
        <v>4.2619802057743073E-2</v>
      </c>
      <c r="U1261">
        <v>3.1839087605476379E-2</v>
      </c>
      <c r="V1261">
        <v>-0.1112515777349472</v>
      </c>
      <c r="W1261">
        <v>-0.43402332067489618</v>
      </c>
      <c r="X1261">
        <v>-3.0244253575801849E-2</v>
      </c>
      <c r="Y1261">
        <v>-0.10913699865341191</v>
      </c>
      <c r="Z1261">
        <v>-0.5577239990234375</v>
      </c>
      <c r="AA1261">
        <v>-5.1899105310440057E-2</v>
      </c>
      <c r="AB1261">
        <v>-0.14396731555461881</v>
      </c>
      <c r="AC1261">
        <v>-0.6369776725769043</v>
      </c>
      <c r="AD1261">
        <v>-6.0808133333921432E-2</v>
      </c>
      <c r="AE1261">
        <v>-0.1209211349487305</v>
      </c>
      <c r="AF1261">
        <v>-0.65642738342285156</v>
      </c>
      <c r="AG1261">
        <v>-9.9760770797729492E-2</v>
      </c>
      <c r="AH1261">
        <v>-0.1822358816862106</v>
      </c>
      <c r="AI1261">
        <v>-0.55811625719070435</v>
      </c>
      <c r="AJ1261">
        <v>-9.2522919178009033E-2</v>
      </c>
      <c r="AK1261">
        <v>-0.21549525856971741</v>
      </c>
      <c r="AL1261">
        <v>-0.42097252607345581</v>
      </c>
      <c r="AM1261">
        <v>-8.2639321684837341E-2</v>
      </c>
      <c r="AN1261">
        <v>-0.23073689639568329</v>
      </c>
      <c r="AO1261">
        <v>-0.31915581226348883</v>
      </c>
      <c r="AP1261">
        <v>-2.163809351623058E-2</v>
      </c>
      <c r="AQ1261">
        <v>-3.3841684460639947E-2</v>
      </c>
      <c r="AR1261">
        <v>-0.55667972564697266</v>
      </c>
      <c r="AS1261">
        <v>-3.077910840511322E-2</v>
      </c>
      <c r="AT1261">
        <v>-6.1702313832938671E-3</v>
      </c>
      <c r="AU1261">
        <v>-0.42031234502792358</v>
      </c>
      <c r="AV1261">
        <v>1.844207942485809E-2</v>
      </c>
      <c r="AW1261">
        <v>-1.2907750904560091E-2</v>
      </c>
      <c r="AX1261">
        <v>-0.31735849380493159</v>
      </c>
      <c r="AY1261">
        <v>6.7982688546180725E-2</v>
      </c>
    </row>
    <row r="1262" spans="1:51" x14ac:dyDescent="0.25">
      <c r="A1262">
        <v>-0.1151863932609558</v>
      </c>
      <c r="B1262">
        <v>-0.31085741519927979</v>
      </c>
      <c r="C1262">
        <v>-2.0427675917744639E-4</v>
      </c>
      <c r="D1262">
        <v>-6.4897000789642334E-2</v>
      </c>
      <c r="E1262">
        <v>-0.31135407090187073</v>
      </c>
      <c r="F1262">
        <v>3.5322263836860657E-2</v>
      </c>
      <c r="G1262">
        <v>-7.5987406075000763E-2</v>
      </c>
      <c r="H1262">
        <v>-0.1257297545671463</v>
      </c>
      <c r="I1262">
        <v>7.9571343958377838E-2</v>
      </c>
      <c r="J1262">
        <v>-8.563762903213501E-2</v>
      </c>
      <c r="K1262">
        <v>4.8237044364213937E-2</v>
      </c>
      <c r="L1262">
        <v>6.9842003285884857E-2</v>
      </c>
      <c r="M1262">
        <v>-0.16723921895027161</v>
      </c>
      <c r="N1262">
        <v>-0.30859217047691351</v>
      </c>
      <c r="O1262">
        <v>-3.2947264611721039E-2</v>
      </c>
      <c r="P1262">
        <v>-0.1498703062534332</v>
      </c>
      <c r="Q1262">
        <v>-0.1244459077715874</v>
      </c>
      <c r="R1262">
        <v>5.7649135589599609E-2</v>
      </c>
      <c r="S1262">
        <v>-0.13947322964668271</v>
      </c>
      <c r="T1262">
        <v>4.2596161365509033E-2</v>
      </c>
      <c r="U1262">
        <v>3.1797781586647027E-2</v>
      </c>
      <c r="V1262">
        <v>-0.111294724047184</v>
      </c>
      <c r="W1262">
        <v>-0.4340394139289856</v>
      </c>
      <c r="X1262">
        <v>-3.020910918712616E-2</v>
      </c>
      <c r="Y1262">
        <v>-0.1091013476252556</v>
      </c>
      <c r="Z1262">
        <v>-0.55772393941879272</v>
      </c>
      <c r="AA1262">
        <v>-5.1909029483795173E-2</v>
      </c>
      <c r="AB1262">
        <v>-0.14357474446296689</v>
      </c>
      <c r="AC1262">
        <v>-0.63692975044250488</v>
      </c>
      <c r="AD1262">
        <v>-6.0707744210958481E-2</v>
      </c>
      <c r="AE1262">
        <v>-0.1209585219621658</v>
      </c>
      <c r="AF1262">
        <v>-0.65667259693145752</v>
      </c>
      <c r="AG1262">
        <v>-9.9737890064716339E-2</v>
      </c>
      <c r="AH1262">
        <v>-0.18232035636901861</v>
      </c>
      <c r="AI1262">
        <v>-0.55833816528320313</v>
      </c>
      <c r="AJ1262">
        <v>-9.2410609126091003E-2</v>
      </c>
      <c r="AK1262">
        <v>-0.21550832688808441</v>
      </c>
      <c r="AL1262">
        <v>-0.4210437536239624</v>
      </c>
      <c r="AM1262">
        <v>-8.2595214247703552E-2</v>
      </c>
      <c r="AN1262">
        <v>-0.23082771897315979</v>
      </c>
      <c r="AO1262">
        <v>-0.31923362612724299</v>
      </c>
      <c r="AP1262">
        <v>-2.1498784422874451E-2</v>
      </c>
      <c r="AQ1262">
        <v>-3.3790186047554023E-2</v>
      </c>
      <c r="AR1262">
        <v>-0.55660831928253174</v>
      </c>
      <c r="AS1262">
        <v>-3.088060021400452E-2</v>
      </c>
      <c r="AT1262">
        <v>-6.2736887484788886E-3</v>
      </c>
      <c r="AU1262">
        <v>-0.42026728391647339</v>
      </c>
      <c r="AV1262">
        <v>1.83394979685545E-2</v>
      </c>
      <c r="AW1262">
        <v>-1.306738890707493E-2</v>
      </c>
      <c r="AX1262">
        <v>-0.31761699914932251</v>
      </c>
      <c r="AY1262">
        <v>6.8171955645084381E-2</v>
      </c>
    </row>
    <row r="1263" spans="1:51" x14ac:dyDescent="0.25">
      <c r="A1263">
        <v>-0.11533722281455989</v>
      </c>
      <c r="B1263">
        <v>-0.31092381477355963</v>
      </c>
      <c r="C1263">
        <v>-1.9854051060974601E-4</v>
      </c>
      <c r="D1263">
        <v>-6.5012939274311066E-2</v>
      </c>
      <c r="E1263">
        <v>-0.31144499778747559</v>
      </c>
      <c r="F1263">
        <v>3.5188917070627213E-2</v>
      </c>
      <c r="G1263">
        <v>-7.609085738658905E-2</v>
      </c>
      <c r="H1263">
        <v>-0.1257898807525635</v>
      </c>
      <c r="I1263">
        <v>7.9396575689315796E-2</v>
      </c>
      <c r="J1263">
        <v>-8.5715442895889282E-2</v>
      </c>
      <c r="K1263">
        <v>4.8253607004880912E-2</v>
      </c>
      <c r="L1263">
        <v>6.9600790739059448E-2</v>
      </c>
      <c r="M1263">
        <v>-0.16742463409900671</v>
      </c>
      <c r="N1263">
        <v>-0.30868691205978388</v>
      </c>
      <c r="O1263">
        <v>-3.286232054233551E-2</v>
      </c>
      <c r="P1263">
        <v>-0.14996105432510379</v>
      </c>
      <c r="Q1263">
        <v>-0.1244698092341423</v>
      </c>
      <c r="R1263">
        <v>5.7471625506877899E-2</v>
      </c>
      <c r="S1263">
        <v>-0.13950468599796301</v>
      </c>
      <c r="T1263">
        <v>4.2612392455339432E-2</v>
      </c>
      <c r="U1263">
        <v>3.1674288213253021E-2</v>
      </c>
      <c r="V1263">
        <v>-0.11148415505886081</v>
      </c>
      <c r="W1263">
        <v>-0.43408399820327759</v>
      </c>
      <c r="X1263">
        <v>-3.0183997005224231E-2</v>
      </c>
      <c r="Y1263">
        <v>-0.1092316806316376</v>
      </c>
      <c r="Z1263">
        <v>-0.55771583318710327</v>
      </c>
      <c r="AA1263">
        <v>-5.1917910575866699E-2</v>
      </c>
      <c r="AB1263">
        <v>-0.1434994637966156</v>
      </c>
      <c r="AC1263">
        <v>-0.63705658912658691</v>
      </c>
      <c r="AD1263">
        <v>-6.0654290020465851E-2</v>
      </c>
      <c r="AE1263">
        <v>-0.1209813952445984</v>
      </c>
      <c r="AF1263">
        <v>-0.65672087669372559</v>
      </c>
      <c r="AG1263">
        <v>-9.9734105169773102E-2</v>
      </c>
      <c r="AH1263">
        <v>-0.18248364329338071</v>
      </c>
      <c r="AI1263">
        <v>-0.5582575798034668</v>
      </c>
      <c r="AJ1263">
        <v>-9.2336498200893402E-2</v>
      </c>
      <c r="AK1263">
        <v>-0.2155731916427612</v>
      </c>
      <c r="AL1263">
        <v>-0.42104187607765198</v>
      </c>
      <c r="AM1263">
        <v>-8.2525104284286499E-2</v>
      </c>
      <c r="AN1263">
        <v>-0.23083603382110601</v>
      </c>
      <c r="AO1263">
        <v>-0.31925547122955322</v>
      </c>
      <c r="AP1263">
        <v>-2.1413443610072139E-2</v>
      </c>
      <c r="AQ1263">
        <v>-3.3860858529806137E-2</v>
      </c>
      <c r="AR1263">
        <v>-0.5565485954284668</v>
      </c>
      <c r="AS1263">
        <v>-3.100402653217316E-2</v>
      </c>
      <c r="AT1263">
        <v>-6.4264819957315922E-3</v>
      </c>
      <c r="AU1263">
        <v>-0.42018383741378779</v>
      </c>
      <c r="AV1263">
        <v>1.826565712690353E-2</v>
      </c>
      <c r="AW1263">
        <v>-1.316955499351025E-2</v>
      </c>
      <c r="AX1263">
        <v>-0.31768521666526789</v>
      </c>
      <c r="AY1263">
        <v>6.8280488252639771E-2</v>
      </c>
    </row>
    <row r="1264" spans="1:51" x14ac:dyDescent="0.25">
      <c r="A1264">
        <v>-0.1154387295246124</v>
      </c>
      <c r="B1264">
        <v>-0.31095415353775019</v>
      </c>
      <c r="C1264">
        <v>-2.0115985535085201E-4</v>
      </c>
      <c r="D1264">
        <v>-6.5061546862125397E-2</v>
      </c>
      <c r="E1264">
        <v>-0.31139132380485529</v>
      </c>
      <c r="F1264">
        <v>3.5107888281345367E-2</v>
      </c>
      <c r="G1264">
        <v>-7.612205296754837E-2</v>
      </c>
      <c r="H1264">
        <v>-0.12579888105392459</v>
      </c>
      <c r="I1264">
        <v>7.9224660992622375E-2</v>
      </c>
      <c r="J1264">
        <v>-8.5774540901184082E-2</v>
      </c>
      <c r="K1264">
        <v>4.826822504401207E-2</v>
      </c>
      <c r="L1264">
        <v>6.9458581507205963E-2</v>
      </c>
      <c r="M1264">
        <v>-0.16746920347213751</v>
      </c>
      <c r="N1264">
        <v>-0.30864942073822021</v>
      </c>
      <c r="O1264">
        <v>-3.2792329788208008E-2</v>
      </c>
      <c r="P1264">
        <v>-0.14997342228889471</v>
      </c>
      <c r="Q1264">
        <v>-0.1245050132274628</v>
      </c>
      <c r="R1264">
        <v>5.7256072759628303E-2</v>
      </c>
      <c r="S1264">
        <v>-0.1395321786403656</v>
      </c>
      <c r="T1264">
        <v>4.2654216289520257E-2</v>
      </c>
      <c r="U1264">
        <v>3.1518738716840737E-2</v>
      </c>
      <c r="V1264">
        <v>-0.1115739196538925</v>
      </c>
      <c r="W1264">
        <v>-0.43415486812591553</v>
      </c>
      <c r="X1264">
        <v>-3.0180403962731361E-2</v>
      </c>
      <c r="Y1264">
        <v>-0.109214723110199</v>
      </c>
      <c r="Z1264">
        <v>-0.55773890018463135</v>
      </c>
      <c r="AA1264">
        <v>-5.189831554889679E-2</v>
      </c>
      <c r="AB1264">
        <v>-0.14328575134277341</v>
      </c>
      <c r="AC1264">
        <v>-0.63707566261291504</v>
      </c>
      <c r="AD1264">
        <v>-6.055363267660141E-2</v>
      </c>
      <c r="AE1264">
        <v>-0.12098342925310129</v>
      </c>
      <c r="AF1264">
        <v>-0.65675860643386841</v>
      </c>
      <c r="AG1264">
        <v>-9.9701255559921265E-2</v>
      </c>
      <c r="AH1264">
        <v>-0.18244367837905881</v>
      </c>
      <c r="AI1264">
        <v>-0.55823123455047607</v>
      </c>
      <c r="AJ1264">
        <v>-9.2216655611991882E-2</v>
      </c>
      <c r="AK1264">
        <v>-0.21562747657299039</v>
      </c>
      <c r="AL1264">
        <v>-0.42101407051086431</v>
      </c>
      <c r="AM1264">
        <v>-8.2567207515239716E-2</v>
      </c>
      <c r="AN1264">
        <v>-0.23085194826126099</v>
      </c>
      <c r="AO1264">
        <v>-0.31923842430114752</v>
      </c>
      <c r="AP1264">
        <v>-2.1280001848936081E-2</v>
      </c>
      <c r="AQ1264">
        <v>-3.4003324806690223E-2</v>
      </c>
      <c r="AR1264">
        <v>-0.55646026134490967</v>
      </c>
      <c r="AS1264">
        <v>-3.1102325767278671E-2</v>
      </c>
      <c r="AT1264">
        <v>-6.5247234888374814E-3</v>
      </c>
      <c r="AU1264">
        <v>-0.42014998197555542</v>
      </c>
      <c r="AV1264">
        <v>1.8239289522171021E-2</v>
      </c>
      <c r="AW1264">
        <v>-1.317761093378067E-2</v>
      </c>
      <c r="AX1264">
        <v>-0.3177470862865448</v>
      </c>
      <c r="AY1264">
        <v>6.8426996469497681E-2</v>
      </c>
    </row>
    <row r="1265" spans="1:51" x14ac:dyDescent="0.25">
      <c r="A1265">
        <v>-0.11553995311260221</v>
      </c>
      <c r="B1265">
        <v>-0.3109893798828125</v>
      </c>
      <c r="C1265">
        <v>-1.8908525817096231E-4</v>
      </c>
      <c r="D1265">
        <v>-6.5183691680431366E-2</v>
      </c>
      <c r="E1265">
        <v>-0.3115142285823822</v>
      </c>
      <c r="F1265">
        <v>3.5014059394598007E-2</v>
      </c>
      <c r="G1265">
        <v>-7.6184824109077454E-2</v>
      </c>
      <c r="H1265">
        <v>-0.12592548131942749</v>
      </c>
      <c r="I1265">
        <v>7.906496524810791E-2</v>
      </c>
      <c r="J1265">
        <v>-8.5816651582717896E-2</v>
      </c>
      <c r="K1265">
        <v>4.8217091709375381E-2</v>
      </c>
      <c r="L1265">
        <v>6.930137425661087E-2</v>
      </c>
      <c r="M1265">
        <v>-0.16755649447441101</v>
      </c>
      <c r="N1265">
        <v>-0.3088117241859436</v>
      </c>
      <c r="O1265">
        <v>-3.2712262123823173E-2</v>
      </c>
      <c r="P1265">
        <v>-0.1500536501407623</v>
      </c>
      <c r="Q1265">
        <v>-0.1245915144681931</v>
      </c>
      <c r="R1265">
        <v>5.7109065353870392E-2</v>
      </c>
      <c r="S1265">
        <v>-0.13951390981674189</v>
      </c>
      <c r="T1265">
        <v>4.2616929858922958E-2</v>
      </c>
      <c r="U1265">
        <v>3.1491588801145547E-2</v>
      </c>
      <c r="V1265">
        <v>-0.11158781498670579</v>
      </c>
      <c r="W1265">
        <v>-0.43414750695228582</v>
      </c>
      <c r="X1265">
        <v>-3.0135637149214741E-2</v>
      </c>
      <c r="Y1265">
        <v>-0.1091942191123962</v>
      </c>
      <c r="Z1265">
        <v>-0.55769151449203491</v>
      </c>
      <c r="AA1265">
        <v>-5.1871113479137421E-2</v>
      </c>
      <c r="AB1265">
        <v>-0.14293371140956879</v>
      </c>
      <c r="AC1265">
        <v>-0.63715624809265137</v>
      </c>
      <c r="AD1265">
        <v>-6.045994907617569E-2</v>
      </c>
      <c r="AE1265">
        <v>-0.12073738127946849</v>
      </c>
      <c r="AF1265">
        <v>-0.65667545795440674</v>
      </c>
      <c r="AG1265">
        <v>-9.9650107324123383E-2</v>
      </c>
      <c r="AH1265">
        <v>-0.18246997892856601</v>
      </c>
      <c r="AI1265">
        <v>-0.55820441246032715</v>
      </c>
      <c r="AJ1265">
        <v>-9.2087738215923309E-2</v>
      </c>
      <c r="AK1265">
        <v>-0.21571989357471469</v>
      </c>
      <c r="AL1265">
        <v>-0.42113387584686279</v>
      </c>
      <c r="AM1265">
        <v>-8.2501962780952454E-2</v>
      </c>
      <c r="AN1265">
        <v>-0.23091474175453189</v>
      </c>
      <c r="AO1265">
        <v>-0.31934535503387451</v>
      </c>
      <c r="AP1265">
        <v>-2.1222895011305809E-2</v>
      </c>
      <c r="AQ1265">
        <v>-3.4014999866485603E-2</v>
      </c>
      <c r="AR1265">
        <v>-0.55632972717285156</v>
      </c>
      <c r="AS1265">
        <v>-3.1191103160381321E-2</v>
      </c>
      <c r="AT1265">
        <v>-6.6131716594099998E-3</v>
      </c>
      <c r="AU1265">
        <v>-0.42008775472640991</v>
      </c>
      <c r="AV1265">
        <v>1.8104191869497299E-2</v>
      </c>
      <c r="AW1265">
        <v>-1.3107176870107651E-2</v>
      </c>
      <c r="AX1265">
        <v>-0.31793278455734247</v>
      </c>
      <c r="AY1265">
        <v>6.854674220085144E-2</v>
      </c>
    </row>
    <row r="1266" spans="1:51" x14ac:dyDescent="0.25">
      <c r="A1266">
        <v>-0.11563056707382199</v>
      </c>
      <c r="B1266">
        <v>-0.31109362840652471</v>
      </c>
      <c r="C1266">
        <v>-1.7456966452300551E-4</v>
      </c>
      <c r="D1266">
        <v>-6.5228834748268127E-2</v>
      </c>
      <c r="E1266">
        <v>-0.31152686476707458</v>
      </c>
      <c r="F1266">
        <v>3.4944631159305573E-2</v>
      </c>
      <c r="G1266">
        <v>-7.623850554227829E-2</v>
      </c>
      <c r="H1266">
        <v>-0.12599122524261469</v>
      </c>
      <c r="I1266">
        <v>7.8926637768745422E-2</v>
      </c>
      <c r="J1266">
        <v>-8.5846588015556335E-2</v>
      </c>
      <c r="K1266">
        <v>4.8185646533966058E-2</v>
      </c>
      <c r="L1266">
        <v>6.9240130484104156E-2</v>
      </c>
      <c r="M1266">
        <v>-0.1675970256328583</v>
      </c>
      <c r="N1266">
        <v>-0.30890125036239618</v>
      </c>
      <c r="O1266">
        <v>-3.2651454210281372E-2</v>
      </c>
      <c r="P1266">
        <v>-0.15004356205463409</v>
      </c>
      <c r="Q1266">
        <v>-0.1246336251497269</v>
      </c>
      <c r="R1266">
        <v>5.6992370635271072E-2</v>
      </c>
      <c r="S1266">
        <v>-0.13952949643135071</v>
      </c>
      <c r="T1266">
        <v>4.2623285204172127E-2</v>
      </c>
      <c r="U1266">
        <v>3.1587768346071243E-2</v>
      </c>
      <c r="V1266">
        <v>-0.111742302775383</v>
      </c>
      <c r="W1266">
        <v>-0.4342646598815918</v>
      </c>
      <c r="X1266">
        <v>-3.0077295377850529E-2</v>
      </c>
      <c r="Y1266">
        <v>-0.10929350554943081</v>
      </c>
      <c r="Z1266">
        <v>-0.55773705244064331</v>
      </c>
      <c r="AA1266">
        <v>-5.1853880286216743E-2</v>
      </c>
      <c r="AB1266">
        <v>-0.14273917675018311</v>
      </c>
      <c r="AC1266">
        <v>-0.63734149932861328</v>
      </c>
      <c r="AD1266">
        <v>-6.0407452285289757E-2</v>
      </c>
      <c r="AE1266">
        <v>-0.1208578869700432</v>
      </c>
      <c r="AF1266">
        <v>-0.65675818920135498</v>
      </c>
      <c r="AG1266">
        <v>-9.9588274955749512E-2</v>
      </c>
      <c r="AH1266">
        <v>-0.1823883801698685</v>
      </c>
      <c r="AI1266">
        <v>-0.55826926231384277</v>
      </c>
      <c r="AJ1266">
        <v>-9.1995395720005035E-2</v>
      </c>
      <c r="AK1266">
        <v>-0.2157257795333862</v>
      </c>
      <c r="AL1266">
        <v>-0.4212070107460022</v>
      </c>
      <c r="AM1266">
        <v>-8.2366123795509338E-2</v>
      </c>
      <c r="AN1266">
        <v>-0.2308506369590759</v>
      </c>
      <c r="AO1266">
        <v>-0.31939995288848883</v>
      </c>
      <c r="AP1266">
        <v>-2.114973030984402E-2</v>
      </c>
      <c r="AQ1266">
        <v>-3.4056544303894043E-2</v>
      </c>
      <c r="AR1266">
        <v>-0.5564424991607666</v>
      </c>
      <c r="AS1266">
        <v>-3.1287435442209237E-2</v>
      </c>
      <c r="AT1266">
        <v>-6.5926169045269489E-3</v>
      </c>
      <c r="AU1266">
        <v>-0.42015922069549561</v>
      </c>
      <c r="AV1266">
        <v>1.7958886921405789E-2</v>
      </c>
      <c r="AW1266">
        <v>-1.31390318274498E-2</v>
      </c>
      <c r="AX1266">
        <v>-0.31813853979110718</v>
      </c>
      <c r="AY1266">
        <v>6.852433830499649E-2</v>
      </c>
    </row>
    <row r="1267" spans="1:51" x14ac:dyDescent="0.25">
      <c r="A1267">
        <v>-0.11574804037809371</v>
      </c>
      <c r="B1267">
        <v>-0.31124311685562128</v>
      </c>
      <c r="C1267">
        <v>-1.6999989748001101E-4</v>
      </c>
      <c r="D1267">
        <v>-6.5385907888412476E-2</v>
      </c>
      <c r="E1267">
        <v>-0.31163966655731201</v>
      </c>
      <c r="F1267">
        <v>3.4884180873632431E-2</v>
      </c>
      <c r="G1267">
        <v>-7.6298564672470093E-2</v>
      </c>
      <c r="H1267">
        <v>-0.12608045339584351</v>
      </c>
      <c r="I1267">
        <v>7.8837186098098755E-2</v>
      </c>
      <c r="J1267">
        <v>-8.596348762512207E-2</v>
      </c>
      <c r="K1267">
        <v>4.8182878643274307E-2</v>
      </c>
      <c r="L1267">
        <v>6.9178536534309387E-2</v>
      </c>
      <c r="M1267">
        <v>-0.16772507131099701</v>
      </c>
      <c r="N1267">
        <v>-0.30913785099983221</v>
      </c>
      <c r="O1267">
        <v>-3.2577022910118103E-2</v>
      </c>
      <c r="P1267">
        <v>-0.1501331627368927</v>
      </c>
      <c r="Q1267">
        <v>-0.1247422993183136</v>
      </c>
      <c r="R1267">
        <v>5.6906096637248993E-2</v>
      </c>
      <c r="S1267">
        <v>-0.13957731425762179</v>
      </c>
      <c r="T1267">
        <v>4.2602449655532837E-2</v>
      </c>
      <c r="U1267">
        <v>3.174654021859169E-2</v>
      </c>
      <c r="V1267">
        <v>-0.111823245882988</v>
      </c>
      <c r="W1267">
        <v>-0.43424585461616522</v>
      </c>
      <c r="X1267">
        <v>-2.999357134103775E-2</v>
      </c>
      <c r="Y1267">
        <v>-0.1092535182833672</v>
      </c>
      <c r="Z1267">
        <v>-0.55779397487640381</v>
      </c>
      <c r="AA1267">
        <v>-5.184028297662735E-2</v>
      </c>
      <c r="AB1267">
        <v>-0.14278855919837949</v>
      </c>
      <c r="AC1267">
        <v>-0.6378169059753418</v>
      </c>
      <c r="AD1267">
        <v>-6.0613960027694702E-2</v>
      </c>
      <c r="AE1267">
        <v>-0.1207334995269775</v>
      </c>
      <c r="AF1267">
        <v>-0.65677094459533691</v>
      </c>
      <c r="AG1267">
        <v>-9.9539183080196381E-2</v>
      </c>
      <c r="AH1267">
        <v>-0.18244634568691251</v>
      </c>
      <c r="AI1267">
        <v>-0.55825549364089966</v>
      </c>
      <c r="AJ1267">
        <v>-9.1953329741954803E-2</v>
      </c>
      <c r="AK1267">
        <v>-0.21577271819114691</v>
      </c>
      <c r="AL1267">
        <v>-0.42131447792053223</v>
      </c>
      <c r="AM1267">
        <v>-8.2315824925899506E-2</v>
      </c>
      <c r="AN1267">
        <v>-0.2308416664600372</v>
      </c>
      <c r="AO1267">
        <v>-0.31949096918106079</v>
      </c>
      <c r="AP1267">
        <v>-2.10510827600956E-2</v>
      </c>
      <c r="AQ1267">
        <v>-3.4169897437095642E-2</v>
      </c>
      <c r="AR1267">
        <v>-0.5564611554145813</v>
      </c>
      <c r="AS1267">
        <v>-3.1416520476341248E-2</v>
      </c>
      <c r="AT1267">
        <v>-6.6853919997811317E-3</v>
      </c>
      <c r="AU1267">
        <v>-0.42013821005821228</v>
      </c>
      <c r="AV1267">
        <v>1.7816461622715E-2</v>
      </c>
      <c r="AW1267">
        <v>-1.3151519000530239E-2</v>
      </c>
      <c r="AX1267">
        <v>-0.3183327317237854</v>
      </c>
      <c r="AY1267">
        <v>6.8498730659484863E-2</v>
      </c>
    </row>
    <row r="1268" spans="1:51" x14ac:dyDescent="0.25">
      <c r="A1268">
        <v>-0.11582329869270321</v>
      </c>
      <c r="B1268">
        <v>-0.31126445531845093</v>
      </c>
      <c r="C1268">
        <v>-1.5160697512328619E-4</v>
      </c>
      <c r="D1268">
        <v>-6.5512791275978088E-2</v>
      </c>
      <c r="E1268">
        <v>-0.31174135208129877</v>
      </c>
      <c r="F1268">
        <v>3.482137992978096E-2</v>
      </c>
      <c r="G1268">
        <v>-7.6330065727233887E-2</v>
      </c>
      <c r="H1268">
        <v>-0.12619076669216159</v>
      </c>
      <c r="I1268">
        <v>7.8662149608135223E-2</v>
      </c>
      <c r="J1268">
        <v>-8.6005806922912598E-2</v>
      </c>
      <c r="K1268">
        <v>4.8130620270967477E-2</v>
      </c>
      <c r="L1268">
        <v>6.9081872701644897E-2</v>
      </c>
      <c r="M1268">
        <v>-0.1677577197551727</v>
      </c>
      <c r="N1268">
        <v>-0.30925369262695313</v>
      </c>
      <c r="O1268">
        <v>-3.2540813088417053E-2</v>
      </c>
      <c r="P1268">
        <v>-0.1501363813877106</v>
      </c>
      <c r="Q1268">
        <v>-0.12485297024250031</v>
      </c>
      <c r="R1268">
        <v>5.6748412549495697E-2</v>
      </c>
      <c r="S1268">
        <v>-0.1395863592624664</v>
      </c>
      <c r="T1268">
        <v>4.2601935565471649E-2</v>
      </c>
      <c r="U1268">
        <v>3.1787164509296417E-2</v>
      </c>
      <c r="V1268">
        <v>-0.1118275374174118</v>
      </c>
      <c r="W1268">
        <v>-0.43430906534194952</v>
      </c>
      <c r="X1268">
        <v>-2.9939394444227219E-2</v>
      </c>
      <c r="Y1268">
        <v>-0.10928986966609951</v>
      </c>
      <c r="Z1268">
        <v>-0.5577385425567627</v>
      </c>
      <c r="AA1268">
        <v>-5.1812920719385147E-2</v>
      </c>
      <c r="AB1268">
        <v>-0.14272135496139529</v>
      </c>
      <c r="AC1268">
        <v>-0.63777709007263184</v>
      </c>
      <c r="AD1268">
        <v>-6.042306125164032E-2</v>
      </c>
      <c r="AE1268">
        <v>-0.1206906586885452</v>
      </c>
      <c r="AF1268">
        <v>-0.65684688091278076</v>
      </c>
      <c r="AG1268">
        <v>-9.9511370062828064E-2</v>
      </c>
      <c r="AH1268">
        <v>-0.1826456040143967</v>
      </c>
      <c r="AI1268">
        <v>-0.55844485759735107</v>
      </c>
      <c r="AJ1268">
        <v>-9.1822162270545959E-2</v>
      </c>
      <c r="AK1268">
        <v>-0.21579957008361819</v>
      </c>
      <c r="AL1268">
        <v>-0.42142581939697271</v>
      </c>
      <c r="AM1268">
        <v>-8.2329839468002319E-2</v>
      </c>
      <c r="AN1268">
        <v>-0.23081846535205841</v>
      </c>
      <c r="AO1268">
        <v>-0.31945118308067322</v>
      </c>
      <c r="AP1268">
        <v>-2.1039050072431561E-2</v>
      </c>
      <c r="AQ1268">
        <v>-3.4122500568628311E-2</v>
      </c>
      <c r="AR1268">
        <v>-0.55649936199188232</v>
      </c>
      <c r="AS1268">
        <v>-3.1475428491830833E-2</v>
      </c>
      <c r="AT1268">
        <v>-6.7039928399026394E-3</v>
      </c>
      <c r="AU1268">
        <v>-0.42025217413902283</v>
      </c>
      <c r="AV1268">
        <v>1.769761182367802E-2</v>
      </c>
      <c r="AW1268">
        <v>-1.303572580218315E-2</v>
      </c>
      <c r="AX1268">
        <v>-0.31850987672805792</v>
      </c>
      <c r="AY1268">
        <v>6.8423613905906677E-2</v>
      </c>
    </row>
    <row r="1269" spans="1:51" x14ac:dyDescent="0.25">
      <c r="A1269">
        <v>-0.115871474146843</v>
      </c>
      <c r="B1269">
        <v>-0.31128036975860601</v>
      </c>
      <c r="C1269">
        <v>-1.5029008500277999E-4</v>
      </c>
      <c r="D1269">
        <v>-6.5539136528968811E-2</v>
      </c>
      <c r="E1269">
        <v>-0.31174427270889282</v>
      </c>
      <c r="F1269">
        <v>3.4705884754657752E-2</v>
      </c>
      <c r="G1269">
        <v>-7.6362848281860352E-2</v>
      </c>
      <c r="H1269">
        <v>-0.12629249691963201</v>
      </c>
      <c r="I1269">
        <v>7.848726212978363E-2</v>
      </c>
      <c r="J1269">
        <v>-8.600616455078125E-2</v>
      </c>
      <c r="K1269">
        <v>4.8083126544952393E-2</v>
      </c>
      <c r="L1269">
        <v>6.8903401494026184E-2</v>
      </c>
      <c r="M1269">
        <v>-0.16785123944282529</v>
      </c>
      <c r="N1269">
        <v>-0.30937659740447998</v>
      </c>
      <c r="O1269">
        <v>-3.2545983791351318E-2</v>
      </c>
      <c r="P1269">
        <v>-0.150135263800621</v>
      </c>
      <c r="Q1269">
        <v>-0.12484825402498249</v>
      </c>
      <c r="R1269">
        <v>5.6634508073329932E-2</v>
      </c>
      <c r="S1269">
        <v>-0.1395430862903595</v>
      </c>
      <c r="T1269">
        <v>4.259098693728447E-2</v>
      </c>
      <c r="U1269">
        <v>3.1809009611606598E-2</v>
      </c>
      <c r="V1269">
        <v>-0.1119045317173004</v>
      </c>
      <c r="W1269">
        <v>-0.43440651893615723</v>
      </c>
      <c r="X1269">
        <v>-2.9875490814447399E-2</v>
      </c>
      <c r="Y1269">
        <v>-0.1093217208981514</v>
      </c>
      <c r="Z1269">
        <v>-0.55774104595184326</v>
      </c>
      <c r="AA1269">
        <v>-5.1765698939561837E-2</v>
      </c>
      <c r="AB1269">
        <v>-0.14258852601051331</v>
      </c>
      <c r="AC1269">
        <v>-0.63752841949462891</v>
      </c>
      <c r="AD1269">
        <v>-6.0100343078374863E-2</v>
      </c>
      <c r="AE1269">
        <v>-0.1206548064947128</v>
      </c>
      <c r="AF1269">
        <v>-0.65693658590316772</v>
      </c>
      <c r="AG1269">
        <v>-9.9533617496490479E-2</v>
      </c>
      <c r="AH1269">
        <v>-0.182597890496254</v>
      </c>
      <c r="AI1269">
        <v>-0.55835330486297607</v>
      </c>
      <c r="AJ1269">
        <v>-9.1599583625793457E-2</v>
      </c>
      <c r="AK1269">
        <v>-0.21582943201065061</v>
      </c>
      <c r="AL1269">
        <v>-0.42138767242431641</v>
      </c>
      <c r="AM1269">
        <v>-8.2331195473670959E-2</v>
      </c>
      <c r="AN1269">
        <v>-0.23081761598587039</v>
      </c>
      <c r="AO1269">
        <v>-0.31942778825759888</v>
      </c>
      <c r="AP1269">
        <v>-2.101408131420612E-2</v>
      </c>
      <c r="AQ1269">
        <v>-3.4164160490036011E-2</v>
      </c>
      <c r="AR1269">
        <v>-0.55649673938751221</v>
      </c>
      <c r="AS1269">
        <v>-3.1552877277135849E-2</v>
      </c>
      <c r="AT1269">
        <v>-6.6082361154258251E-3</v>
      </c>
      <c r="AU1269">
        <v>-0.42030292749404907</v>
      </c>
      <c r="AV1269">
        <v>1.7613770440220829E-2</v>
      </c>
      <c r="AW1269">
        <v>-1.289910636842251E-2</v>
      </c>
      <c r="AX1269">
        <v>-0.31862711906433111</v>
      </c>
      <c r="AY1269">
        <v>6.8377748131752014E-2</v>
      </c>
    </row>
    <row r="1270" spans="1:51" x14ac:dyDescent="0.25">
      <c r="A1270">
        <v>-0.1159094721078873</v>
      </c>
      <c r="B1270">
        <v>-0.3113076388835907</v>
      </c>
      <c r="C1270">
        <v>-1.4646002091467381E-4</v>
      </c>
      <c r="D1270">
        <v>-6.5585851669311523E-2</v>
      </c>
      <c r="E1270">
        <v>-0.31174665689468378</v>
      </c>
      <c r="F1270">
        <v>3.4624088555574417E-2</v>
      </c>
      <c r="G1270">
        <v>-7.6379828155040741E-2</v>
      </c>
      <c r="H1270">
        <v>-0.12635645270347601</v>
      </c>
      <c r="I1270">
        <v>7.8352674841880798E-2</v>
      </c>
      <c r="J1270">
        <v>-8.6035378277301788E-2</v>
      </c>
      <c r="K1270">
        <v>4.8028472810983658E-2</v>
      </c>
      <c r="L1270">
        <v>6.8836584687232971E-2</v>
      </c>
      <c r="M1270">
        <v>-0.1678864061832428</v>
      </c>
      <c r="N1270">
        <v>-0.30944237112998962</v>
      </c>
      <c r="O1270">
        <v>-3.2561328262090683E-2</v>
      </c>
      <c r="P1270">
        <v>-0.15015240013599401</v>
      </c>
      <c r="Q1270">
        <v>-0.1249067261815071</v>
      </c>
      <c r="R1270">
        <v>5.6546032428741462E-2</v>
      </c>
      <c r="S1270">
        <v>-0.1395300626754761</v>
      </c>
      <c r="T1270">
        <v>4.2569436132907867E-2</v>
      </c>
      <c r="U1270">
        <v>3.1863555312156677E-2</v>
      </c>
      <c r="V1270">
        <v>-0.1119886115193367</v>
      </c>
      <c r="W1270">
        <v>-0.43452370166778559</v>
      </c>
      <c r="X1270">
        <v>-2.984074130654335E-2</v>
      </c>
      <c r="Y1270">
        <v>-0.10930169373750689</v>
      </c>
      <c r="Z1270">
        <v>-0.5577775239944458</v>
      </c>
      <c r="AA1270">
        <v>-5.173829197883606E-2</v>
      </c>
      <c r="AB1270">
        <v>-0.1426946818828583</v>
      </c>
      <c r="AC1270">
        <v>-0.63772892951965332</v>
      </c>
      <c r="AD1270">
        <v>-6.0093887150287628E-2</v>
      </c>
      <c r="AE1270">
        <v>-0.12054172158241271</v>
      </c>
      <c r="AF1270">
        <v>-0.65679728984832764</v>
      </c>
      <c r="AG1270">
        <v>-9.9540747702121735E-2</v>
      </c>
      <c r="AH1270">
        <v>-0.18253973126411441</v>
      </c>
      <c r="AI1270">
        <v>-0.55831360816955566</v>
      </c>
      <c r="AJ1270">
        <v>-9.1497026383876801E-2</v>
      </c>
      <c r="AK1270">
        <v>-0.21580645442008969</v>
      </c>
      <c r="AL1270">
        <v>-0.42140108346939092</v>
      </c>
      <c r="AM1270">
        <v>-8.232155442237854E-2</v>
      </c>
      <c r="AN1270">
        <v>-0.23074738681316381</v>
      </c>
      <c r="AO1270">
        <v>-0.31937015056610107</v>
      </c>
      <c r="AP1270">
        <v>-2.095018699765205E-2</v>
      </c>
      <c r="AQ1270">
        <v>-3.4161880612373352E-2</v>
      </c>
      <c r="AR1270">
        <v>-0.55650246143341064</v>
      </c>
      <c r="AS1270">
        <v>-3.1643226742744453E-2</v>
      </c>
      <c r="AT1270">
        <v>-6.6857761703431606E-3</v>
      </c>
      <c r="AU1270">
        <v>-0.42035144567489618</v>
      </c>
      <c r="AV1270">
        <v>1.7564309760928151E-2</v>
      </c>
      <c r="AW1270">
        <v>-1.2783674523234371E-2</v>
      </c>
      <c r="AX1270">
        <v>-0.31870749592781072</v>
      </c>
      <c r="AY1270">
        <v>6.8377368152141571E-2</v>
      </c>
    </row>
    <row r="1271" spans="1:51" x14ac:dyDescent="0.25">
      <c r="A1271">
        <v>-0.11594709753990171</v>
      </c>
      <c r="B1271">
        <v>-0.31133580207824713</v>
      </c>
      <c r="C1271">
        <v>-1.3276445679366591E-4</v>
      </c>
      <c r="D1271">
        <v>-6.5638609230518341E-2</v>
      </c>
      <c r="E1271">
        <v>-0.31179511547088617</v>
      </c>
      <c r="F1271">
        <v>3.4572213888168328E-2</v>
      </c>
      <c r="G1271">
        <v>-7.6395757496356964E-2</v>
      </c>
      <c r="H1271">
        <v>-0.12643858790397641</v>
      </c>
      <c r="I1271">
        <v>7.8232944011688232E-2</v>
      </c>
      <c r="J1271">
        <v>-8.6041681468486786E-2</v>
      </c>
      <c r="K1271">
        <v>4.7976139932870858E-2</v>
      </c>
      <c r="L1271">
        <v>6.8754389882087708E-2</v>
      </c>
      <c r="M1271">
        <v>-0.16788983345031741</v>
      </c>
      <c r="N1271">
        <v>-0.30950462818145752</v>
      </c>
      <c r="O1271">
        <v>-3.2547563314437873E-2</v>
      </c>
      <c r="P1271">
        <v>-0.15014587342739111</v>
      </c>
      <c r="Q1271">
        <v>-0.12492091953754431</v>
      </c>
      <c r="R1271">
        <v>5.6434579193592072E-2</v>
      </c>
      <c r="S1271">
        <v>-0.13954874873161319</v>
      </c>
      <c r="T1271">
        <v>4.2571596801280982E-2</v>
      </c>
      <c r="U1271">
        <v>3.19087915122509E-2</v>
      </c>
      <c r="V1271">
        <v>-0.11207087337970729</v>
      </c>
      <c r="W1271">
        <v>-0.43447715044021612</v>
      </c>
      <c r="X1271">
        <v>-2.980206161737442E-2</v>
      </c>
      <c r="Y1271">
        <v>-0.1092324182391167</v>
      </c>
      <c r="Z1271">
        <v>-0.55775564908981323</v>
      </c>
      <c r="AA1271">
        <v>-5.1709108054637909E-2</v>
      </c>
      <c r="AB1271">
        <v>-0.1426765322685242</v>
      </c>
      <c r="AC1271">
        <v>-0.63777256011962891</v>
      </c>
      <c r="AD1271">
        <v>-6.0064170509576797E-2</v>
      </c>
      <c r="AE1271">
        <v>-0.12034940719604489</v>
      </c>
      <c r="AF1271">
        <v>-0.65665853023529053</v>
      </c>
      <c r="AG1271">
        <v>-9.9494591355323792E-2</v>
      </c>
      <c r="AH1271">
        <v>-0.18253704905509949</v>
      </c>
      <c r="AI1271">
        <v>-0.5583348274230957</v>
      </c>
      <c r="AJ1271">
        <v>-9.1398611664772034E-2</v>
      </c>
      <c r="AK1271">
        <v>-0.21586686372756961</v>
      </c>
      <c r="AL1271">
        <v>-0.42144471406936651</v>
      </c>
      <c r="AM1271">
        <v>-8.2290530204772949E-2</v>
      </c>
      <c r="AN1271">
        <v>-0.2307374179363251</v>
      </c>
      <c r="AO1271">
        <v>-0.31937640905380249</v>
      </c>
      <c r="AP1271">
        <v>-2.09149643778801E-2</v>
      </c>
      <c r="AQ1271">
        <v>-3.4166797995567322E-2</v>
      </c>
      <c r="AR1271">
        <v>-0.55653542280197144</v>
      </c>
      <c r="AS1271">
        <v>-3.1657733023166663E-2</v>
      </c>
      <c r="AT1271">
        <v>-6.6414759494364262E-3</v>
      </c>
      <c r="AU1271">
        <v>-0.42041409015655518</v>
      </c>
      <c r="AV1271">
        <v>1.7497513443231579E-2</v>
      </c>
      <c r="AW1271">
        <v>-1.2712879106402401E-2</v>
      </c>
      <c r="AX1271">
        <v>-0.31884342432022089</v>
      </c>
      <c r="AY1271">
        <v>6.8317033350467682E-2</v>
      </c>
    </row>
    <row r="1272" spans="1:51" x14ac:dyDescent="0.25">
      <c r="A1272">
        <v>-0.1160033345222473</v>
      </c>
      <c r="B1272">
        <v>-0.31139791011810303</v>
      </c>
      <c r="C1272">
        <v>-1.3530836440622809E-4</v>
      </c>
      <c r="D1272">
        <v>-6.5706700086593628E-2</v>
      </c>
      <c r="E1272">
        <v>-0.31179016828536987</v>
      </c>
      <c r="F1272">
        <v>3.4504704177379608E-2</v>
      </c>
      <c r="G1272">
        <v>-7.6386876404285431E-2</v>
      </c>
      <c r="H1272">
        <v>-0.12646785378456121</v>
      </c>
      <c r="I1272">
        <v>7.8170955181121826E-2</v>
      </c>
      <c r="J1272">
        <v>-8.6052104830741882E-2</v>
      </c>
      <c r="K1272">
        <v>4.7950573265552521E-2</v>
      </c>
      <c r="L1272">
        <v>6.8696111440658569E-2</v>
      </c>
      <c r="M1272">
        <v>-0.16784095764160159</v>
      </c>
      <c r="N1272">
        <v>-0.30946958065032959</v>
      </c>
      <c r="O1272">
        <v>-3.2547123730182648E-2</v>
      </c>
      <c r="P1272">
        <v>-0.15014863014221189</v>
      </c>
      <c r="Q1272">
        <v>-0.12494776397943499</v>
      </c>
      <c r="R1272">
        <v>5.6356877088546753E-2</v>
      </c>
      <c r="S1272">
        <v>-0.1395137012004852</v>
      </c>
      <c r="T1272">
        <v>4.2556989938020713E-2</v>
      </c>
      <c r="U1272">
        <v>3.1890176236629493E-2</v>
      </c>
      <c r="V1272">
        <v>-0.1120743826031685</v>
      </c>
      <c r="W1272">
        <v>-0.43452191352844238</v>
      </c>
      <c r="X1272">
        <v>-2.979027479887009E-2</v>
      </c>
      <c r="Y1272">
        <v>-0.1091988831758499</v>
      </c>
      <c r="Z1272">
        <v>-0.55768358707427979</v>
      </c>
      <c r="AA1272">
        <v>-5.1699668169021613E-2</v>
      </c>
      <c r="AB1272">
        <v>-0.14257356524467471</v>
      </c>
      <c r="AC1272">
        <v>-0.63760638236999512</v>
      </c>
      <c r="AD1272">
        <v>-6.0003966093063348E-2</v>
      </c>
      <c r="AE1272">
        <v>-0.12029148638248439</v>
      </c>
      <c r="AF1272">
        <v>-0.65683794021606445</v>
      </c>
      <c r="AG1272">
        <v>-9.9518761038780212E-2</v>
      </c>
      <c r="AH1272">
        <v>-0.18255364894866941</v>
      </c>
      <c r="AI1272">
        <v>-0.55841749906539917</v>
      </c>
      <c r="AJ1272">
        <v>-9.1302104294300079E-2</v>
      </c>
      <c r="AK1272">
        <v>-0.2157313674688339</v>
      </c>
      <c r="AL1272">
        <v>-0.42129975557327271</v>
      </c>
      <c r="AM1272">
        <v>-8.226197212934494E-2</v>
      </c>
      <c r="AN1272">
        <v>-0.23068179190158841</v>
      </c>
      <c r="AO1272">
        <v>-0.31931388378143311</v>
      </c>
      <c r="AP1272">
        <v>-2.0883746445178989E-2</v>
      </c>
      <c r="AQ1272">
        <v>-3.4200802445411682E-2</v>
      </c>
      <c r="AR1272">
        <v>-0.55649161338806152</v>
      </c>
      <c r="AS1272">
        <v>-3.170539066195488E-2</v>
      </c>
      <c r="AT1272">
        <v>-6.6590318456292152E-3</v>
      </c>
      <c r="AU1272">
        <v>-0.42034655809402471</v>
      </c>
      <c r="AV1272">
        <v>1.7446836456656459E-2</v>
      </c>
      <c r="AW1272">
        <v>-1.258389838039875E-2</v>
      </c>
      <c r="AX1272">
        <v>-0.31893196702003479</v>
      </c>
      <c r="AY1272">
        <v>6.8252786993980408E-2</v>
      </c>
    </row>
    <row r="1273" spans="1:51" x14ac:dyDescent="0.25">
      <c r="A1273">
        <v>-0.1160641387104988</v>
      </c>
      <c r="B1273">
        <v>-0.31141304969787598</v>
      </c>
      <c r="C1273">
        <v>-1.3250391930341721E-4</v>
      </c>
      <c r="D1273">
        <v>-6.5771251916885376E-2</v>
      </c>
      <c r="E1273">
        <v>-0.31186997890472412</v>
      </c>
      <c r="F1273">
        <v>3.4427247941493988E-2</v>
      </c>
      <c r="G1273">
        <v>-7.6402090489864349E-2</v>
      </c>
      <c r="H1273">
        <v>-0.12654310464859009</v>
      </c>
      <c r="I1273">
        <v>7.8092426061630249E-2</v>
      </c>
      <c r="J1273">
        <v>-8.6080864071846008E-2</v>
      </c>
      <c r="K1273">
        <v>4.7910787165164948E-2</v>
      </c>
      <c r="L1273">
        <v>6.8655207753181458E-2</v>
      </c>
      <c r="M1273">
        <v>-0.16781297326087949</v>
      </c>
      <c r="N1273">
        <v>-0.3095126748085022</v>
      </c>
      <c r="O1273">
        <v>-3.252704069018364E-2</v>
      </c>
      <c r="P1273">
        <v>-0.15018761157989499</v>
      </c>
      <c r="Q1273">
        <v>-0.1250099241733551</v>
      </c>
      <c r="R1273">
        <v>5.6296855211257928E-2</v>
      </c>
      <c r="S1273">
        <v>-0.13953131437301641</v>
      </c>
      <c r="T1273">
        <v>4.2535211890935898E-2</v>
      </c>
      <c r="U1273">
        <v>3.1909864395856857E-2</v>
      </c>
      <c r="V1273">
        <v>-0.11207914352416989</v>
      </c>
      <c r="W1273">
        <v>-0.43444529175758362</v>
      </c>
      <c r="X1273">
        <v>-2.9741177335381511E-2</v>
      </c>
      <c r="Y1273">
        <v>-0.1091926246881485</v>
      </c>
      <c r="Z1273">
        <v>-0.5576401948928833</v>
      </c>
      <c r="AA1273">
        <v>-5.167686939239502E-2</v>
      </c>
      <c r="AB1273">
        <v>-0.1424747109413147</v>
      </c>
      <c r="AC1273">
        <v>-0.63770192861557007</v>
      </c>
      <c r="AD1273">
        <v>-5.9982497245073318E-2</v>
      </c>
      <c r="AE1273">
        <v>-0.1201637014746666</v>
      </c>
      <c r="AF1273">
        <v>-0.65656876564025879</v>
      </c>
      <c r="AG1273">
        <v>-9.949570894241333E-2</v>
      </c>
      <c r="AH1273">
        <v>-0.18254414200782779</v>
      </c>
      <c r="AI1273">
        <v>-0.55839657783508301</v>
      </c>
      <c r="AJ1273">
        <v>-9.1181740164756775E-2</v>
      </c>
      <c r="AK1273">
        <v>-0.2157726734876633</v>
      </c>
      <c r="AL1273">
        <v>-0.42142283916473389</v>
      </c>
      <c r="AM1273">
        <v>-8.2274027168750763E-2</v>
      </c>
      <c r="AN1273">
        <v>-0.2306533753871918</v>
      </c>
      <c r="AO1273">
        <v>-0.31932228803634638</v>
      </c>
      <c r="AP1273">
        <v>-2.08884347230196E-2</v>
      </c>
      <c r="AQ1273">
        <v>-3.4209154546260827E-2</v>
      </c>
      <c r="AR1273">
        <v>-0.55649113655090332</v>
      </c>
      <c r="AS1273">
        <v>-3.172282874584198E-2</v>
      </c>
      <c r="AT1273">
        <v>-6.6682412289083004E-3</v>
      </c>
      <c r="AU1273">
        <v>-0.42040514945983892</v>
      </c>
      <c r="AV1273">
        <v>1.738057658076286E-2</v>
      </c>
      <c r="AW1273">
        <v>-1.2470538727939131E-2</v>
      </c>
      <c r="AX1273">
        <v>-0.31895849108695978</v>
      </c>
      <c r="AY1273">
        <v>6.8216845393180847E-2</v>
      </c>
    </row>
    <row r="1274" spans="1:51" x14ac:dyDescent="0.25">
      <c r="A1274">
        <v>-0.1160661578178406</v>
      </c>
      <c r="B1274">
        <v>-0.31139069795608521</v>
      </c>
      <c r="C1274">
        <v>-1.1949473991990089E-4</v>
      </c>
      <c r="D1274">
        <v>-6.5835118293762207E-2</v>
      </c>
      <c r="E1274">
        <v>-0.311968594789505</v>
      </c>
      <c r="F1274">
        <v>3.4407779574394233E-2</v>
      </c>
      <c r="G1274">
        <v>-7.6410800218582153E-2</v>
      </c>
      <c r="H1274">
        <v>-0.1266142725944519</v>
      </c>
      <c r="I1274">
        <v>7.8033402562141418E-2</v>
      </c>
      <c r="J1274">
        <v>-8.6089536547660828E-2</v>
      </c>
      <c r="K1274">
        <v>4.7880634665489197E-2</v>
      </c>
      <c r="L1274">
        <v>6.8582087755203247E-2</v>
      </c>
      <c r="M1274">
        <v>-0.16782614588737491</v>
      </c>
      <c r="N1274">
        <v>-0.30961206555366522</v>
      </c>
      <c r="O1274">
        <v>-3.2539904117584229E-2</v>
      </c>
      <c r="P1274">
        <v>-0.15016452968120569</v>
      </c>
      <c r="Q1274">
        <v>-0.1250042915344238</v>
      </c>
      <c r="R1274">
        <v>5.6221075356006622E-2</v>
      </c>
      <c r="S1274">
        <v>-0.13951915502548221</v>
      </c>
      <c r="T1274">
        <v>4.2509373277425773E-2</v>
      </c>
      <c r="U1274">
        <v>3.1876757740974433E-2</v>
      </c>
      <c r="V1274">
        <v>-0.1120243072509766</v>
      </c>
      <c r="W1274">
        <v>-0.43450841307640081</v>
      </c>
      <c r="X1274">
        <v>-2.972692251205444E-2</v>
      </c>
      <c r="Y1274">
        <v>-0.10923540592193599</v>
      </c>
      <c r="Z1274">
        <v>-0.55770057439804077</v>
      </c>
      <c r="AA1274">
        <v>-5.164983868598938E-2</v>
      </c>
      <c r="AB1274">
        <v>-0.14255920052528381</v>
      </c>
      <c r="AC1274">
        <v>-0.63766723871231079</v>
      </c>
      <c r="AD1274">
        <v>-5.9962987899780273E-2</v>
      </c>
      <c r="AE1274">
        <v>-0.1200917288661003</v>
      </c>
      <c r="AF1274">
        <v>-0.65669310092926025</v>
      </c>
      <c r="AG1274">
        <v>-9.952428936958313E-2</v>
      </c>
      <c r="AH1274">
        <v>-0.18257513642311099</v>
      </c>
      <c r="AI1274">
        <v>-0.55838215351104736</v>
      </c>
      <c r="AJ1274">
        <v>-9.1135486960411072E-2</v>
      </c>
      <c r="AK1274">
        <v>-0.21571286022663119</v>
      </c>
      <c r="AL1274">
        <v>-0.42142054438590998</v>
      </c>
      <c r="AM1274">
        <v>-8.2262434065341949E-2</v>
      </c>
      <c r="AN1274">
        <v>-0.23063567280769351</v>
      </c>
      <c r="AO1274">
        <v>-0.31934577226638788</v>
      </c>
      <c r="AP1274">
        <v>-2.087868191301823E-2</v>
      </c>
      <c r="AQ1274">
        <v>-3.411470353603363E-2</v>
      </c>
      <c r="AR1274">
        <v>-0.55651485919952393</v>
      </c>
      <c r="AS1274">
        <v>-3.170587494969368E-2</v>
      </c>
      <c r="AT1274">
        <v>-6.6312570124864578E-3</v>
      </c>
      <c r="AU1274">
        <v>-0.42049252986907959</v>
      </c>
      <c r="AV1274">
        <v>1.7354859039187431E-2</v>
      </c>
      <c r="AW1274">
        <v>-1.2371360324323181E-2</v>
      </c>
      <c r="AX1274">
        <v>-0.31901979446411127</v>
      </c>
      <c r="AY1274">
        <v>6.8107530474662781E-2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DC3D-5821-42CB-9754-142068B555B3}">
  <dimension ref="A1:J1274"/>
  <sheetViews>
    <sheetView workbookViewId="0">
      <selection activeCell="G10" sqref="G10"/>
    </sheetView>
  </sheetViews>
  <sheetFormatPr defaultRowHeight="15" x14ac:dyDescent="0.25"/>
  <sheetData>
    <row r="1" spans="1:10" x14ac:dyDescent="0.25">
      <c r="A1">
        <v>3.0189363285899159E-2</v>
      </c>
      <c r="B1" s="1" t="s">
        <v>19</v>
      </c>
    </row>
    <row r="2" spans="1:10" x14ac:dyDescent="0.25">
      <c r="A2">
        <v>3.0185846611857411E-2</v>
      </c>
      <c r="B2">
        <v>3.0914874747395519E-2</v>
      </c>
    </row>
    <row r="3" spans="1:10" x14ac:dyDescent="0.25">
      <c r="A3">
        <v>3.023236058652401E-2</v>
      </c>
      <c r="B3">
        <v>3.0831528827548031E-2</v>
      </c>
    </row>
    <row r="4" spans="1:10" x14ac:dyDescent="0.25">
      <c r="A4">
        <v>3.028681501746178E-2</v>
      </c>
      <c r="B4">
        <v>3.0796783044934269E-2</v>
      </c>
      <c r="F4" t="s">
        <v>51</v>
      </c>
      <c r="G4">
        <f>MIN(A1:A1273)</f>
        <v>7.3311999440193176E-3</v>
      </c>
      <c r="I4" t="s">
        <v>52</v>
      </c>
      <c r="J4">
        <f>MIN(G4:G5)</f>
        <v>-2.5857007130980492E-3</v>
      </c>
    </row>
    <row r="5" spans="1:10" x14ac:dyDescent="0.25">
      <c r="A5">
        <v>3.0366251245141029E-2</v>
      </c>
      <c r="B5">
        <v>3.079414926469326E-2</v>
      </c>
      <c r="F5" t="s">
        <v>51</v>
      </c>
      <c r="G5">
        <f>MIN(B2:B1274)</f>
        <v>-2.5857007130980492E-3</v>
      </c>
    </row>
    <row r="6" spans="1:10" x14ac:dyDescent="0.25">
      <c r="A6">
        <v>3.044901788234711E-2</v>
      </c>
      <c r="B6">
        <v>3.080434538424015E-2</v>
      </c>
    </row>
    <row r="7" spans="1:10" x14ac:dyDescent="0.25">
      <c r="A7">
        <v>3.0511049553751949E-2</v>
      </c>
      <c r="B7">
        <v>3.0823841691017151E-2</v>
      </c>
    </row>
    <row r="8" spans="1:10" x14ac:dyDescent="0.25">
      <c r="A8">
        <v>3.0600853264331821E-2</v>
      </c>
      <c r="B8">
        <v>3.0840501189231869E-2</v>
      </c>
      <c r="F8" t="s">
        <v>53</v>
      </c>
      <c r="G8">
        <f>MAX(A1:A1273)</f>
        <v>0.94361507892608643</v>
      </c>
    </row>
    <row r="9" spans="1:10" x14ac:dyDescent="0.25">
      <c r="A9">
        <v>3.0710639432072639E-2</v>
      </c>
      <c r="B9">
        <v>3.0817355960607529E-2</v>
      </c>
      <c r="G9">
        <f>MAX(B2:B1274)</f>
        <v>0.92197966575622559</v>
      </c>
    </row>
    <row r="10" spans="1:10" x14ac:dyDescent="0.25">
      <c r="A10">
        <v>3.0798271298408508E-2</v>
      </c>
      <c r="B10">
        <v>3.0879136174917221E-2</v>
      </c>
    </row>
    <row r="11" spans="1:10" x14ac:dyDescent="0.25">
      <c r="A11">
        <v>3.0859345570206639E-2</v>
      </c>
      <c r="B11">
        <v>3.087661042809486E-2</v>
      </c>
    </row>
    <row r="12" spans="1:10" x14ac:dyDescent="0.25">
      <c r="A12">
        <v>3.0882872641086578E-2</v>
      </c>
      <c r="B12">
        <v>3.0883161351084709E-2</v>
      </c>
    </row>
    <row r="13" spans="1:10" x14ac:dyDescent="0.25">
      <c r="A13">
        <v>3.091917373239994E-2</v>
      </c>
      <c r="B13">
        <v>3.0869826674461361E-2</v>
      </c>
    </row>
    <row r="14" spans="1:10" x14ac:dyDescent="0.25">
      <c r="A14">
        <v>3.093834966421127E-2</v>
      </c>
      <c r="B14">
        <v>3.0873352661728859E-2</v>
      </c>
    </row>
    <row r="15" spans="1:10" x14ac:dyDescent="0.25">
      <c r="A15">
        <v>3.0942028388381001E-2</v>
      </c>
      <c r="B15">
        <v>3.085924498736858E-2</v>
      </c>
    </row>
    <row r="16" spans="1:10" x14ac:dyDescent="0.25">
      <c r="A16">
        <v>3.094492107629776E-2</v>
      </c>
      <c r="B16">
        <v>3.0833479017019268E-2</v>
      </c>
    </row>
    <row r="17" spans="1:2" x14ac:dyDescent="0.25">
      <c r="A17">
        <v>3.0968258157372471E-2</v>
      </c>
      <c r="B17">
        <v>3.0846927314996719E-2</v>
      </c>
    </row>
    <row r="18" spans="1:2" x14ac:dyDescent="0.25">
      <c r="A18">
        <v>3.093168884515762E-2</v>
      </c>
      <c r="B18">
        <v>3.0883548781275749E-2</v>
      </c>
    </row>
    <row r="19" spans="1:2" x14ac:dyDescent="0.25">
      <c r="A19">
        <v>3.0929058790206909E-2</v>
      </c>
      <c r="B19">
        <v>3.084673173725605E-2</v>
      </c>
    </row>
    <row r="20" spans="1:2" x14ac:dyDescent="0.25">
      <c r="A20">
        <v>3.087074309587479E-2</v>
      </c>
      <c r="B20">
        <v>3.0894281342625621E-2</v>
      </c>
    </row>
    <row r="21" spans="1:2" x14ac:dyDescent="0.25">
      <c r="A21">
        <v>3.0812852084636692E-2</v>
      </c>
      <c r="B21">
        <v>3.08691430836916E-2</v>
      </c>
    </row>
    <row r="22" spans="1:2" x14ac:dyDescent="0.25">
      <c r="A22">
        <v>3.080660849809647E-2</v>
      </c>
      <c r="B22">
        <v>3.0842559412121769E-2</v>
      </c>
    </row>
    <row r="23" spans="1:2" x14ac:dyDescent="0.25">
      <c r="A23">
        <v>3.0775569379329681E-2</v>
      </c>
      <c r="B23">
        <v>3.0867785215377811E-2</v>
      </c>
    </row>
    <row r="24" spans="1:2" x14ac:dyDescent="0.25">
      <c r="A24">
        <v>3.0763272196054459E-2</v>
      </c>
      <c r="B24">
        <v>3.0876714736223221E-2</v>
      </c>
    </row>
    <row r="25" spans="1:2" x14ac:dyDescent="0.25">
      <c r="A25">
        <v>3.0762450769543651E-2</v>
      </c>
      <c r="B25">
        <v>3.089658543467522E-2</v>
      </c>
    </row>
    <row r="26" spans="1:2" x14ac:dyDescent="0.25">
      <c r="A26">
        <v>3.0769247561693192E-2</v>
      </c>
      <c r="B26">
        <v>3.0943512916564941E-2</v>
      </c>
    </row>
    <row r="27" spans="1:2" x14ac:dyDescent="0.25">
      <c r="A27">
        <v>3.0768506228923801E-2</v>
      </c>
      <c r="B27">
        <v>3.0976273119449619E-2</v>
      </c>
    </row>
    <row r="28" spans="1:2" x14ac:dyDescent="0.25">
      <c r="A28">
        <v>3.0793620273470879E-2</v>
      </c>
      <c r="B28">
        <v>3.1008372083306309E-2</v>
      </c>
    </row>
    <row r="29" spans="1:2" x14ac:dyDescent="0.25">
      <c r="A29">
        <v>3.07964663952589E-2</v>
      </c>
      <c r="B29">
        <v>3.102600201964378E-2</v>
      </c>
    </row>
    <row r="30" spans="1:2" x14ac:dyDescent="0.25">
      <c r="A30">
        <v>3.081139363348484E-2</v>
      </c>
      <c r="B30">
        <v>3.1077628955245021E-2</v>
      </c>
    </row>
    <row r="31" spans="1:2" x14ac:dyDescent="0.25">
      <c r="A31">
        <v>3.0811803415417671E-2</v>
      </c>
      <c r="B31">
        <v>3.1085073947906491E-2</v>
      </c>
    </row>
    <row r="32" spans="1:2" x14ac:dyDescent="0.25">
      <c r="A32">
        <v>3.0846241861581799E-2</v>
      </c>
      <c r="B32">
        <v>3.112722001969814E-2</v>
      </c>
    </row>
    <row r="33" spans="1:2" x14ac:dyDescent="0.25">
      <c r="A33">
        <v>3.0814634636044499E-2</v>
      </c>
      <c r="B33">
        <v>3.118479810655117E-2</v>
      </c>
    </row>
    <row r="34" spans="1:2" x14ac:dyDescent="0.25">
      <c r="A34">
        <v>3.084900043904781E-2</v>
      </c>
      <c r="B34">
        <v>3.12190055847168E-2</v>
      </c>
    </row>
    <row r="35" spans="1:2" x14ac:dyDescent="0.25">
      <c r="A35">
        <v>3.0798265710473061E-2</v>
      </c>
      <c r="B35">
        <v>3.1325928866863251E-2</v>
      </c>
    </row>
    <row r="36" spans="1:2" x14ac:dyDescent="0.25">
      <c r="A36">
        <v>3.073587454855442E-2</v>
      </c>
      <c r="B36">
        <v>3.138548880815506E-2</v>
      </c>
    </row>
    <row r="37" spans="1:2" x14ac:dyDescent="0.25">
      <c r="A37">
        <v>3.0656121671199799E-2</v>
      </c>
      <c r="B37">
        <v>3.1453367322683327E-2</v>
      </c>
    </row>
    <row r="38" spans="1:2" x14ac:dyDescent="0.25">
      <c r="A38">
        <v>3.05190235376358E-2</v>
      </c>
      <c r="B38">
        <v>3.1551837921142578E-2</v>
      </c>
    </row>
    <row r="39" spans="1:2" x14ac:dyDescent="0.25">
      <c r="A39">
        <v>3.0340692028403279E-2</v>
      </c>
      <c r="B39">
        <v>3.1658440828323357E-2</v>
      </c>
    </row>
    <row r="40" spans="1:2" x14ac:dyDescent="0.25">
      <c r="A40">
        <v>3.0159534886479381E-2</v>
      </c>
      <c r="B40">
        <v>3.1788527965545647E-2</v>
      </c>
    </row>
    <row r="41" spans="1:2" x14ac:dyDescent="0.25">
      <c r="A41">
        <v>2.9895424842834469E-2</v>
      </c>
      <c r="B41">
        <v>3.1915627419948578E-2</v>
      </c>
    </row>
    <row r="42" spans="1:2" x14ac:dyDescent="0.25">
      <c r="A42">
        <v>2.9594546183943748E-2</v>
      </c>
      <c r="B42">
        <v>3.2056402415037162E-2</v>
      </c>
    </row>
    <row r="43" spans="1:2" x14ac:dyDescent="0.25">
      <c r="A43">
        <v>2.9127940535545349E-2</v>
      </c>
      <c r="B43">
        <v>3.216966986656189E-2</v>
      </c>
    </row>
    <row r="44" spans="1:2" x14ac:dyDescent="0.25">
      <c r="A44">
        <v>2.8627170249819759E-2</v>
      </c>
      <c r="B44">
        <v>3.2297283411026001E-2</v>
      </c>
    </row>
    <row r="45" spans="1:2" x14ac:dyDescent="0.25">
      <c r="A45">
        <v>2.7996046468615528E-2</v>
      </c>
      <c r="B45">
        <v>3.2394915819168091E-2</v>
      </c>
    </row>
    <row r="46" spans="1:2" x14ac:dyDescent="0.25">
      <c r="A46">
        <v>2.72354930639267E-2</v>
      </c>
      <c r="B46">
        <v>3.2508678734302521E-2</v>
      </c>
    </row>
    <row r="47" spans="1:2" x14ac:dyDescent="0.25">
      <c r="A47">
        <v>2.6441909372806549E-2</v>
      </c>
      <c r="B47">
        <v>3.2639928162097931E-2</v>
      </c>
    </row>
    <row r="48" spans="1:2" x14ac:dyDescent="0.25">
      <c r="A48">
        <v>2.5682162493467331E-2</v>
      </c>
      <c r="B48">
        <v>3.2731339335441589E-2</v>
      </c>
    </row>
    <row r="49" spans="1:2" x14ac:dyDescent="0.25">
      <c r="A49">
        <v>2.496605180203915E-2</v>
      </c>
      <c r="B49">
        <v>3.2790783792734153E-2</v>
      </c>
    </row>
    <row r="50" spans="1:2" x14ac:dyDescent="0.25">
      <c r="A50">
        <v>2.4433985352516171E-2</v>
      </c>
      <c r="B50">
        <v>3.2852374017238617E-2</v>
      </c>
    </row>
    <row r="51" spans="1:2" x14ac:dyDescent="0.25">
      <c r="A51">
        <v>2.4151988327503201E-2</v>
      </c>
      <c r="B51">
        <v>3.2908663153648383E-2</v>
      </c>
    </row>
    <row r="52" spans="1:2" x14ac:dyDescent="0.25">
      <c r="A52">
        <v>2.4142632260918621E-2</v>
      </c>
      <c r="B52">
        <v>3.2973967492580407E-2</v>
      </c>
    </row>
    <row r="53" spans="1:2" x14ac:dyDescent="0.25">
      <c r="A53">
        <v>2.4449445307254791E-2</v>
      </c>
      <c r="B53">
        <v>3.295484185218811E-2</v>
      </c>
    </row>
    <row r="54" spans="1:2" x14ac:dyDescent="0.25">
      <c r="A54">
        <v>2.5076000019907951E-2</v>
      </c>
      <c r="B54">
        <v>3.3032801002264023E-2</v>
      </c>
    </row>
    <row r="55" spans="1:2" x14ac:dyDescent="0.25">
      <c r="A55">
        <v>2.6020646095275879E-2</v>
      </c>
      <c r="B55">
        <v>3.3099442720413208E-2</v>
      </c>
    </row>
    <row r="56" spans="1:2" x14ac:dyDescent="0.25">
      <c r="A56">
        <v>2.722913958132267E-2</v>
      </c>
      <c r="B56">
        <v>3.3159654587507248E-2</v>
      </c>
    </row>
    <row r="57" spans="1:2" x14ac:dyDescent="0.25">
      <c r="A57">
        <v>2.8674006462097171E-2</v>
      </c>
      <c r="B57">
        <v>3.3142071217298508E-2</v>
      </c>
    </row>
    <row r="58" spans="1:2" x14ac:dyDescent="0.25">
      <c r="A58">
        <v>3.019656240940094E-2</v>
      </c>
      <c r="B58">
        <v>3.3152014017105103E-2</v>
      </c>
    </row>
    <row r="59" spans="1:2" x14ac:dyDescent="0.25">
      <c r="A59">
        <v>3.1955953687429428E-2</v>
      </c>
      <c r="B59">
        <v>3.3188886940479279E-2</v>
      </c>
    </row>
    <row r="60" spans="1:2" x14ac:dyDescent="0.25">
      <c r="A60">
        <v>3.3770568668842323E-2</v>
      </c>
      <c r="B60">
        <v>3.3207498490810387E-2</v>
      </c>
    </row>
    <row r="61" spans="1:2" x14ac:dyDescent="0.25">
      <c r="A61">
        <v>3.5596095025539398E-2</v>
      </c>
      <c r="B61">
        <v>3.3246062695980072E-2</v>
      </c>
    </row>
    <row r="62" spans="1:2" x14ac:dyDescent="0.25">
      <c r="A62">
        <v>3.7299573421478271E-2</v>
      </c>
      <c r="B62">
        <v>3.3305853605270393E-2</v>
      </c>
    </row>
    <row r="63" spans="1:2" x14ac:dyDescent="0.25">
      <c r="A63">
        <v>3.9049729704856873E-2</v>
      </c>
      <c r="B63">
        <v>3.3331416547298431E-2</v>
      </c>
    </row>
    <row r="64" spans="1:2" x14ac:dyDescent="0.25">
      <c r="A64">
        <v>4.0819115936756127E-2</v>
      </c>
      <c r="B64">
        <v>3.3414248377084732E-2</v>
      </c>
    </row>
    <row r="65" spans="1:2" x14ac:dyDescent="0.25">
      <c r="A65">
        <v>4.255932942032814E-2</v>
      </c>
      <c r="B65">
        <v>3.3465515822172158E-2</v>
      </c>
    </row>
    <row r="66" spans="1:2" x14ac:dyDescent="0.25">
      <c r="A66">
        <v>4.4387932866811752E-2</v>
      </c>
      <c r="B66">
        <v>3.3536948263645172E-2</v>
      </c>
    </row>
    <row r="67" spans="1:2" x14ac:dyDescent="0.25">
      <c r="A67">
        <v>4.6187762171030038E-2</v>
      </c>
      <c r="B67">
        <v>3.3622175455093377E-2</v>
      </c>
    </row>
    <row r="68" spans="1:2" x14ac:dyDescent="0.25">
      <c r="A68">
        <v>4.8105165362358093E-2</v>
      </c>
      <c r="B68">
        <v>3.3713072538375848E-2</v>
      </c>
    </row>
    <row r="69" spans="1:2" x14ac:dyDescent="0.25">
      <c r="A69">
        <v>4.9914825707674033E-2</v>
      </c>
      <c r="B69">
        <v>3.3859416842460632E-2</v>
      </c>
    </row>
    <row r="70" spans="1:2" x14ac:dyDescent="0.25">
      <c r="A70">
        <v>5.1723647862672813E-2</v>
      </c>
      <c r="B70">
        <v>3.3986177295446403E-2</v>
      </c>
    </row>
    <row r="71" spans="1:2" x14ac:dyDescent="0.25">
      <c r="A71">
        <v>5.3481258451938629E-2</v>
      </c>
      <c r="B71">
        <v>3.4092925488948822E-2</v>
      </c>
    </row>
    <row r="72" spans="1:2" x14ac:dyDescent="0.25">
      <c r="A72">
        <v>5.5163115262985229E-2</v>
      </c>
      <c r="B72">
        <v>3.420160710811615E-2</v>
      </c>
    </row>
    <row r="73" spans="1:2" x14ac:dyDescent="0.25">
      <c r="A73">
        <v>5.6854531168937683E-2</v>
      </c>
      <c r="B73">
        <v>3.43032106757164E-2</v>
      </c>
    </row>
    <row r="74" spans="1:2" x14ac:dyDescent="0.25">
      <c r="A74">
        <v>5.8358479291200638E-2</v>
      </c>
      <c r="B74">
        <v>3.4428257495164871E-2</v>
      </c>
    </row>
    <row r="75" spans="1:2" x14ac:dyDescent="0.25">
      <c r="A75">
        <v>5.9736702591180801E-2</v>
      </c>
      <c r="B75">
        <v>3.4548327326774597E-2</v>
      </c>
    </row>
    <row r="76" spans="1:2" x14ac:dyDescent="0.25">
      <c r="A76">
        <v>6.0885228216648102E-2</v>
      </c>
      <c r="B76">
        <v>3.4742817282676697E-2</v>
      </c>
    </row>
    <row r="77" spans="1:2" x14ac:dyDescent="0.25">
      <c r="A77">
        <v>6.1933323740959167E-2</v>
      </c>
      <c r="B77">
        <v>3.4825503826141357E-2</v>
      </c>
    </row>
    <row r="78" spans="1:2" x14ac:dyDescent="0.25">
      <c r="A78">
        <v>6.2815107405185699E-2</v>
      </c>
      <c r="B78">
        <v>3.4935086965560913E-2</v>
      </c>
    </row>
    <row r="79" spans="1:2" x14ac:dyDescent="0.25">
      <c r="A79">
        <v>6.3640177249908447E-2</v>
      </c>
      <c r="B79">
        <v>3.5005189478397369E-2</v>
      </c>
    </row>
    <row r="80" spans="1:2" x14ac:dyDescent="0.25">
      <c r="A80">
        <v>6.4443469047546387E-2</v>
      </c>
      <c r="B80">
        <v>3.5084947943687439E-2</v>
      </c>
    </row>
    <row r="81" spans="1:2" x14ac:dyDescent="0.25">
      <c r="A81">
        <v>6.522747129201889E-2</v>
      </c>
      <c r="B81">
        <v>3.5214886069297791E-2</v>
      </c>
    </row>
    <row r="82" spans="1:2" x14ac:dyDescent="0.25">
      <c r="A82">
        <v>6.5944738686084747E-2</v>
      </c>
      <c r="B82">
        <v>3.5238936543464661E-2</v>
      </c>
    </row>
    <row r="83" spans="1:2" x14ac:dyDescent="0.25">
      <c r="A83">
        <v>6.6681459546089172E-2</v>
      </c>
      <c r="B83">
        <v>3.5283558070659637E-2</v>
      </c>
    </row>
    <row r="84" spans="1:2" x14ac:dyDescent="0.25">
      <c r="A84">
        <v>6.7350849509239197E-2</v>
      </c>
      <c r="B84">
        <v>3.5248242318630219E-2</v>
      </c>
    </row>
    <row r="85" spans="1:2" x14ac:dyDescent="0.25">
      <c r="A85">
        <v>6.7924797534942627E-2</v>
      </c>
      <c r="B85">
        <v>3.5237774252891541E-2</v>
      </c>
    </row>
    <row r="86" spans="1:2" x14ac:dyDescent="0.25">
      <c r="A86">
        <v>6.8371489644050598E-2</v>
      </c>
      <c r="B86">
        <v>3.5130724310874939E-2</v>
      </c>
    </row>
    <row r="87" spans="1:2" x14ac:dyDescent="0.25">
      <c r="A87">
        <v>6.8795859813690186E-2</v>
      </c>
      <c r="B87">
        <v>3.4997843205928802E-2</v>
      </c>
    </row>
    <row r="88" spans="1:2" x14ac:dyDescent="0.25">
      <c r="A88">
        <v>6.9165557622909546E-2</v>
      </c>
      <c r="B88">
        <v>3.4866459667682648E-2</v>
      </c>
    </row>
    <row r="89" spans="1:2" x14ac:dyDescent="0.25">
      <c r="A89">
        <v>6.9467842578887939E-2</v>
      </c>
      <c r="B89">
        <v>3.4710168838500977E-2</v>
      </c>
    </row>
    <row r="90" spans="1:2" x14ac:dyDescent="0.25">
      <c r="A90">
        <v>6.9731928408145905E-2</v>
      </c>
      <c r="B90">
        <v>3.4407533705234528E-2</v>
      </c>
    </row>
    <row r="91" spans="1:2" x14ac:dyDescent="0.25">
      <c r="A91">
        <v>6.9997534155845642E-2</v>
      </c>
      <c r="B91">
        <v>3.4098103642463677E-2</v>
      </c>
    </row>
    <row r="92" spans="1:2" x14ac:dyDescent="0.25">
      <c r="A92">
        <v>7.0285677909851074E-2</v>
      </c>
      <c r="B92">
        <v>3.3743098378181458E-2</v>
      </c>
    </row>
    <row r="93" spans="1:2" x14ac:dyDescent="0.25">
      <c r="A93">
        <v>7.0503950119018555E-2</v>
      </c>
      <c r="B93">
        <v>3.3329959958791733E-2</v>
      </c>
    </row>
    <row r="94" spans="1:2" x14ac:dyDescent="0.25">
      <c r="A94">
        <v>7.0748724043369293E-2</v>
      </c>
      <c r="B94">
        <v>3.274238109588623E-2</v>
      </c>
    </row>
    <row r="95" spans="1:2" x14ac:dyDescent="0.25">
      <c r="A95">
        <v>7.095065712928772E-2</v>
      </c>
      <c r="B95">
        <v>3.2113008201122277E-2</v>
      </c>
    </row>
    <row r="96" spans="1:2" x14ac:dyDescent="0.25">
      <c r="A96">
        <v>7.1202002465724945E-2</v>
      </c>
      <c r="B96">
        <v>3.1333655118942261E-2</v>
      </c>
    </row>
    <row r="97" spans="1:2" x14ac:dyDescent="0.25">
      <c r="A97">
        <v>7.1409903466701508E-2</v>
      </c>
      <c r="B97">
        <v>3.0549822375178341E-2</v>
      </c>
    </row>
    <row r="98" spans="1:2" x14ac:dyDescent="0.25">
      <c r="A98">
        <v>7.161267101764679E-2</v>
      </c>
      <c r="B98">
        <v>2.9694197699427601E-2</v>
      </c>
    </row>
    <row r="99" spans="1:2" x14ac:dyDescent="0.25">
      <c r="A99">
        <v>7.1827486157417297E-2</v>
      </c>
      <c r="B99">
        <v>2.875162847340107E-2</v>
      </c>
    </row>
    <row r="100" spans="1:2" x14ac:dyDescent="0.25">
      <c r="A100">
        <v>7.2066448628902435E-2</v>
      </c>
      <c r="B100">
        <v>2.762097492814064E-2</v>
      </c>
    </row>
    <row r="101" spans="1:2" x14ac:dyDescent="0.25">
      <c r="A101">
        <v>7.2293467819690704E-2</v>
      </c>
      <c r="B101">
        <v>2.6339743286371231E-2</v>
      </c>
    </row>
    <row r="102" spans="1:2" x14ac:dyDescent="0.25">
      <c r="A102">
        <v>7.2512350976467133E-2</v>
      </c>
      <c r="B102">
        <v>2.4855248630046841E-2</v>
      </c>
    </row>
    <row r="103" spans="1:2" x14ac:dyDescent="0.25">
      <c r="A103">
        <v>7.265569269657135E-2</v>
      </c>
      <c r="B103">
        <v>2.306105941534042E-2</v>
      </c>
    </row>
    <row r="104" spans="1:2" x14ac:dyDescent="0.25">
      <c r="A104">
        <v>7.2840228676795959E-2</v>
      </c>
      <c r="B104">
        <v>2.0891103893518451E-2</v>
      </c>
    </row>
    <row r="105" spans="1:2" x14ac:dyDescent="0.25">
      <c r="A105">
        <v>7.2945155203342438E-2</v>
      </c>
      <c r="B105">
        <v>1.839124783873558E-2</v>
      </c>
    </row>
    <row r="106" spans="1:2" x14ac:dyDescent="0.25">
      <c r="A106">
        <v>7.3020495474338531E-2</v>
      </c>
      <c r="B106">
        <v>1.5592284500598909E-2</v>
      </c>
    </row>
    <row r="107" spans="1:2" x14ac:dyDescent="0.25">
      <c r="A107">
        <v>7.3024056851863861E-2</v>
      </c>
      <c r="B107">
        <v>1.267610676586628E-2</v>
      </c>
    </row>
    <row r="108" spans="1:2" x14ac:dyDescent="0.25">
      <c r="A108">
        <v>7.3043636977672577E-2</v>
      </c>
      <c r="B108">
        <v>9.637836366891861E-3</v>
      </c>
    </row>
    <row r="109" spans="1:2" x14ac:dyDescent="0.25">
      <c r="A109">
        <v>7.2990104556083679E-2</v>
      </c>
      <c r="B109">
        <v>6.7786946892738342E-3</v>
      </c>
    </row>
    <row r="110" spans="1:2" x14ac:dyDescent="0.25">
      <c r="A110">
        <v>7.2939857840538025E-2</v>
      </c>
      <c r="B110">
        <v>4.2545152828097343E-3</v>
      </c>
    </row>
    <row r="111" spans="1:2" x14ac:dyDescent="0.25">
      <c r="A111">
        <v>7.2860777378082275E-2</v>
      </c>
      <c r="B111">
        <v>1.940150745213032E-3</v>
      </c>
    </row>
    <row r="112" spans="1:2" x14ac:dyDescent="0.25">
      <c r="A112">
        <v>7.2721406817436218E-2</v>
      </c>
      <c r="B112">
        <v>1.2658536434173581E-5</v>
      </c>
    </row>
    <row r="113" spans="1:2" x14ac:dyDescent="0.25">
      <c r="A113">
        <v>7.2609312832355499E-2</v>
      </c>
      <c r="B113">
        <v>-1.4677867293357849E-3</v>
      </c>
    </row>
    <row r="114" spans="1:2" x14ac:dyDescent="0.25">
      <c r="A114">
        <v>7.2563402354717255E-2</v>
      </c>
      <c r="B114">
        <v>-2.399961464107037E-3</v>
      </c>
    </row>
    <row r="115" spans="1:2" x14ac:dyDescent="0.25">
      <c r="A115">
        <v>7.2465822100639343E-2</v>
      </c>
      <c r="B115">
        <v>-2.5857007130980492E-3</v>
      </c>
    </row>
    <row r="116" spans="1:2" x14ac:dyDescent="0.25">
      <c r="A116">
        <v>7.2456896305084229E-2</v>
      </c>
      <c r="B116">
        <v>-2.0673256367444992E-3</v>
      </c>
    </row>
    <row r="117" spans="1:2" x14ac:dyDescent="0.25">
      <c r="A117">
        <v>7.246910035610199E-2</v>
      </c>
      <c r="B117">
        <v>-5.8544334024190903E-4</v>
      </c>
    </row>
    <row r="118" spans="1:2" x14ac:dyDescent="0.25">
      <c r="A118">
        <v>7.2552241384983063E-2</v>
      </c>
      <c r="B118">
        <v>1.6293376684188841E-3</v>
      </c>
    </row>
    <row r="119" spans="1:2" x14ac:dyDescent="0.25">
      <c r="A119">
        <v>7.2692334651947021E-2</v>
      </c>
      <c r="B119">
        <v>4.6246219426393509E-3</v>
      </c>
    </row>
    <row r="120" spans="1:2" x14ac:dyDescent="0.25">
      <c r="A120">
        <v>7.2808936238288879E-2</v>
      </c>
      <c r="B120">
        <v>8.4042996168136597E-3</v>
      </c>
    </row>
    <row r="121" spans="1:2" x14ac:dyDescent="0.25">
      <c r="A121">
        <v>7.296539843082428E-2</v>
      </c>
      <c r="B121">
        <v>1.271115988492966E-2</v>
      </c>
    </row>
    <row r="122" spans="1:2" x14ac:dyDescent="0.25">
      <c r="A122">
        <v>7.3199182748794556E-2</v>
      </c>
      <c r="B122">
        <v>1.754298247396946E-2</v>
      </c>
    </row>
    <row r="123" spans="1:2" x14ac:dyDescent="0.25">
      <c r="A123">
        <v>7.3426172137260437E-2</v>
      </c>
      <c r="B123">
        <v>2.286426909267902E-2</v>
      </c>
    </row>
    <row r="124" spans="1:2" x14ac:dyDescent="0.25">
      <c r="A124">
        <v>7.3648780584335327E-2</v>
      </c>
      <c r="B124">
        <v>2.832116931676865E-2</v>
      </c>
    </row>
    <row r="125" spans="1:2" x14ac:dyDescent="0.25">
      <c r="A125">
        <v>7.3868654668331146E-2</v>
      </c>
      <c r="B125">
        <v>3.3832892775535577E-2</v>
      </c>
    </row>
    <row r="126" spans="1:2" x14ac:dyDescent="0.25">
      <c r="A126">
        <v>7.4059143662452698E-2</v>
      </c>
      <c r="B126">
        <v>3.9511263370513923E-2</v>
      </c>
    </row>
    <row r="127" spans="1:2" x14ac:dyDescent="0.25">
      <c r="A127">
        <v>7.4258506298065186E-2</v>
      </c>
      <c r="B127">
        <v>4.4843334704637527E-2</v>
      </c>
    </row>
    <row r="128" spans="1:2" x14ac:dyDescent="0.25">
      <c r="A128">
        <v>7.4523702263832092E-2</v>
      </c>
      <c r="B128">
        <v>5.0126016139984131E-2</v>
      </c>
    </row>
    <row r="129" spans="1:2" x14ac:dyDescent="0.25">
      <c r="A129">
        <v>7.4744470417499542E-2</v>
      </c>
      <c r="B129">
        <v>5.5320385843515403E-2</v>
      </c>
    </row>
    <row r="130" spans="1:2" x14ac:dyDescent="0.25">
      <c r="A130">
        <v>7.4954822659492493E-2</v>
      </c>
      <c r="B130">
        <v>6.0317341238260269E-2</v>
      </c>
    </row>
    <row r="131" spans="1:2" x14ac:dyDescent="0.25">
      <c r="A131">
        <v>7.5200065970420837E-2</v>
      </c>
      <c r="B131">
        <v>6.4967252314090729E-2</v>
      </c>
    </row>
    <row r="132" spans="1:2" x14ac:dyDescent="0.25">
      <c r="A132">
        <v>7.5479067862033844E-2</v>
      </c>
      <c r="B132">
        <v>6.9457761943340302E-2</v>
      </c>
    </row>
    <row r="133" spans="1:2" x14ac:dyDescent="0.25">
      <c r="A133">
        <v>7.5770467519760132E-2</v>
      </c>
      <c r="B133">
        <v>7.3585532605648041E-2</v>
      </c>
    </row>
    <row r="134" spans="1:2" x14ac:dyDescent="0.25">
      <c r="A134">
        <v>7.5976863503456116E-2</v>
      </c>
      <c r="B134">
        <v>7.7498622238636017E-2</v>
      </c>
    </row>
    <row r="135" spans="1:2" x14ac:dyDescent="0.25">
      <c r="A135">
        <v>7.6225727796554565E-2</v>
      </c>
      <c r="B135">
        <v>8.1056639552116394E-2</v>
      </c>
    </row>
    <row r="136" spans="1:2" x14ac:dyDescent="0.25">
      <c r="A136">
        <v>7.6437853276729584E-2</v>
      </c>
      <c r="B136">
        <v>8.4308303892612457E-2</v>
      </c>
    </row>
    <row r="137" spans="1:2" x14ac:dyDescent="0.25">
      <c r="A137">
        <v>7.6694473624229431E-2</v>
      </c>
      <c r="B137">
        <v>8.7403155863285065E-2</v>
      </c>
    </row>
    <row r="138" spans="1:2" x14ac:dyDescent="0.25">
      <c r="A138">
        <v>7.6902329921722412E-2</v>
      </c>
      <c r="B138">
        <v>9.0187102556228638E-2</v>
      </c>
    </row>
    <row r="139" spans="1:2" x14ac:dyDescent="0.25">
      <c r="A139">
        <v>7.717016339302063E-2</v>
      </c>
      <c r="B139">
        <v>9.2839129269123077E-2</v>
      </c>
    </row>
    <row r="140" spans="1:2" x14ac:dyDescent="0.25">
      <c r="A140">
        <v>7.7413648366928101E-2</v>
      </c>
      <c r="B140">
        <v>9.5265045762062073E-2</v>
      </c>
    </row>
    <row r="141" spans="1:2" x14ac:dyDescent="0.25">
      <c r="A141">
        <v>7.76081383228302E-2</v>
      </c>
      <c r="B141">
        <v>9.7526438534259796E-2</v>
      </c>
    </row>
    <row r="142" spans="1:2" x14ac:dyDescent="0.25">
      <c r="A142">
        <v>7.7760681509971619E-2</v>
      </c>
      <c r="B142">
        <v>9.9617853760719299E-2</v>
      </c>
    </row>
    <row r="143" spans="1:2" x14ac:dyDescent="0.25">
      <c r="A143">
        <v>7.7910467982292175E-2</v>
      </c>
      <c r="B143">
        <v>0.1014417335391045</v>
      </c>
    </row>
    <row r="144" spans="1:2" x14ac:dyDescent="0.25">
      <c r="A144">
        <v>7.806454598903656E-2</v>
      </c>
      <c r="B144">
        <v>0.10305579751729969</v>
      </c>
    </row>
    <row r="145" spans="1:2" x14ac:dyDescent="0.25">
      <c r="A145">
        <v>7.8174643218517303E-2</v>
      </c>
      <c r="B145">
        <v>0.1044910550117493</v>
      </c>
    </row>
    <row r="146" spans="1:2" x14ac:dyDescent="0.25">
      <c r="A146">
        <v>7.8290477395057678E-2</v>
      </c>
      <c r="B146">
        <v>0.1057092472910881</v>
      </c>
    </row>
    <row r="147" spans="1:2" x14ac:dyDescent="0.25">
      <c r="A147">
        <v>7.8331321477890015E-2</v>
      </c>
      <c r="B147">
        <v>0.1067405864596367</v>
      </c>
    </row>
    <row r="148" spans="1:2" x14ac:dyDescent="0.25">
      <c r="A148">
        <v>7.8393124043941498E-2</v>
      </c>
      <c r="B148">
        <v>0.1076741591095924</v>
      </c>
    </row>
    <row r="149" spans="1:2" x14ac:dyDescent="0.25">
      <c r="A149">
        <v>7.8465677797794342E-2</v>
      </c>
      <c r="B149">
        <v>0.1084758415818214</v>
      </c>
    </row>
    <row r="150" spans="1:2" x14ac:dyDescent="0.25">
      <c r="A150">
        <v>7.8574150800704956E-2</v>
      </c>
      <c r="B150">
        <v>0.109222836792469</v>
      </c>
    </row>
    <row r="151" spans="1:2" x14ac:dyDescent="0.25">
      <c r="A151">
        <v>7.8623577952384949E-2</v>
      </c>
      <c r="B151">
        <v>0.10998578369617459</v>
      </c>
    </row>
    <row r="152" spans="1:2" x14ac:dyDescent="0.25">
      <c r="A152">
        <v>7.8699059784412384E-2</v>
      </c>
      <c r="B152">
        <v>0.1106666028499603</v>
      </c>
    </row>
    <row r="153" spans="1:2" x14ac:dyDescent="0.25">
      <c r="A153">
        <v>7.8754141926765442E-2</v>
      </c>
      <c r="B153">
        <v>0.11142972856760031</v>
      </c>
    </row>
    <row r="154" spans="1:2" x14ac:dyDescent="0.25">
      <c r="A154">
        <v>7.8745357692241669E-2</v>
      </c>
      <c r="B154">
        <v>0.11228975653648381</v>
      </c>
    </row>
    <row r="155" spans="1:2" x14ac:dyDescent="0.25">
      <c r="A155">
        <v>7.8771509230136871E-2</v>
      </c>
      <c r="B155">
        <v>0.113279826939106</v>
      </c>
    </row>
    <row r="156" spans="1:2" x14ac:dyDescent="0.25">
      <c r="A156">
        <v>7.8768186271190643E-2</v>
      </c>
      <c r="B156">
        <v>0.1144123375415802</v>
      </c>
    </row>
    <row r="157" spans="1:2" x14ac:dyDescent="0.25">
      <c r="A157">
        <v>7.8718498349189758E-2</v>
      </c>
      <c r="B157">
        <v>0.1156578361988068</v>
      </c>
    </row>
    <row r="158" spans="1:2" x14ac:dyDescent="0.25">
      <c r="A158">
        <v>7.8662857413291931E-2</v>
      </c>
      <c r="B158">
        <v>0.11707991361618041</v>
      </c>
    </row>
    <row r="159" spans="1:2" x14ac:dyDescent="0.25">
      <c r="A159">
        <v>7.8525856137275696E-2</v>
      </c>
      <c r="B159">
        <v>0.1186300292611122</v>
      </c>
    </row>
    <row r="160" spans="1:2" x14ac:dyDescent="0.25">
      <c r="A160">
        <v>7.8305542469024658E-2</v>
      </c>
      <c r="B160">
        <v>0.1204454451799393</v>
      </c>
    </row>
    <row r="161" spans="1:2" x14ac:dyDescent="0.25">
      <c r="A161">
        <v>7.8002855181694031E-2</v>
      </c>
      <c r="B161">
        <v>0.12241024523973459</v>
      </c>
    </row>
    <row r="162" spans="1:2" x14ac:dyDescent="0.25">
      <c r="A162">
        <v>7.7668406069278717E-2</v>
      </c>
      <c r="B162">
        <v>0.1245449334383011</v>
      </c>
    </row>
    <row r="163" spans="1:2" x14ac:dyDescent="0.25">
      <c r="A163">
        <v>7.7223010361194611E-2</v>
      </c>
      <c r="B163">
        <v>0.1267049312591553</v>
      </c>
    </row>
    <row r="164" spans="1:2" x14ac:dyDescent="0.25">
      <c r="A164">
        <v>7.6707005500793457E-2</v>
      </c>
      <c r="B164">
        <v>0.12868387997150421</v>
      </c>
    </row>
    <row r="165" spans="1:2" x14ac:dyDescent="0.25">
      <c r="A165">
        <v>7.6117724180221558E-2</v>
      </c>
      <c r="B165">
        <v>0.13022959232330319</v>
      </c>
    </row>
    <row r="166" spans="1:2" x14ac:dyDescent="0.25">
      <c r="A166">
        <v>7.5356200337409973E-2</v>
      </c>
      <c r="B166">
        <v>0.13145199418067929</v>
      </c>
    </row>
    <row r="167" spans="1:2" x14ac:dyDescent="0.25">
      <c r="A167">
        <v>7.4384339153766632E-2</v>
      </c>
      <c r="B167">
        <v>0.13239601254463201</v>
      </c>
    </row>
    <row r="168" spans="1:2" x14ac:dyDescent="0.25">
      <c r="A168">
        <v>7.3208436369895935E-2</v>
      </c>
      <c r="B168">
        <v>0.1330876350402832</v>
      </c>
    </row>
    <row r="169" spans="1:2" x14ac:dyDescent="0.25">
      <c r="A169">
        <v>7.1795202791690826E-2</v>
      </c>
      <c r="B169">
        <v>0.13377499580383301</v>
      </c>
    </row>
    <row r="170" spans="1:2" x14ac:dyDescent="0.25">
      <c r="A170">
        <v>7.0110857486724854E-2</v>
      </c>
      <c r="B170">
        <v>0.13429221510887149</v>
      </c>
    </row>
    <row r="171" spans="1:2" x14ac:dyDescent="0.25">
      <c r="A171">
        <v>6.8071283400058746E-2</v>
      </c>
      <c r="B171">
        <v>0.1347692608833313</v>
      </c>
    </row>
    <row r="172" spans="1:2" x14ac:dyDescent="0.25">
      <c r="A172">
        <v>6.5490245819091797E-2</v>
      </c>
      <c r="B172">
        <v>0.1351844668388367</v>
      </c>
    </row>
    <row r="173" spans="1:2" x14ac:dyDescent="0.25">
      <c r="A173">
        <v>6.2495246529579163E-2</v>
      </c>
      <c r="B173">
        <v>0.13559168577194211</v>
      </c>
    </row>
    <row r="174" spans="1:2" x14ac:dyDescent="0.25">
      <c r="A174">
        <v>5.89706189930439E-2</v>
      </c>
      <c r="B174">
        <v>0.13590605556964869</v>
      </c>
    </row>
    <row r="175" spans="1:2" x14ac:dyDescent="0.25">
      <c r="A175">
        <v>5.5251665413379669E-2</v>
      </c>
      <c r="B175">
        <v>0.13622099161148071</v>
      </c>
    </row>
    <row r="176" spans="1:2" x14ac:dyDescent="0.25">
      <c r="A176">
        <v>5.116545781493187E-2</v>
      </c>
      <c r="B176">
        <v>0.13645543158054349</v>
      </c>
    </row>
    <row r="177" spans="1:2" x14ac:dyDescent="0.25">
      <c r="A177">
        <v>4.7387968748807907E-2</v>
      </c>
      <c r="B177">
        <v>0.13676352798938751</v>
      </c>
    </row>
    <row r="178" spans="1:2" x14ac:dyDescent="0.25">
      <c r="A178">
        <v>4.4418718665838242E-2</v>
      </c>
      <c r="B178">
        <v>0.13698543608188629</v>
      </c>
    </row>
    <row r="179" spans="1:2" x14ac:dyDescent="0.25">
      <c r="A179">
        <v>4.2252462357282639E-2</v>
      </c>
      <c r="B179">
        <v>0.13712859153747561</v>
      </c>
    </row>
    <row r="180" spans="1:2" x14ac:dyDescent="0.25">
      <c r="A180">
        <v>4.1241373866796487E-2</v>
      </c>
      <c r="B180">
        <v>0.13728271424770361</v>
      </c>
    </row>
    <row r="181" spans="1:2" x14ac:dyDescent="0.25">
      <c r="A181">
        <v>4.0529876947402947E-2</v>
      </c>
      <c r="B181">
        <v>0.13742697238922119</v>
      </c>
    </row>
    <row r="182" spans="1:2" x14ac:dyDescent="0.25">
      <c r="A182">
        <v>4.025181382894516E-2</v>
      </c>
      <c r="B182">
        <v>0.1375645995140076</v>
      </c>
    </row>
    <row r="183" spans="1:2" x14ac:dyDescent="0.25">
      <c r="A183">
        <v>3.9823878556489938E-2</v>
      </c>
      <c r="B183">
        <v>0.13753560185432431</v>
      </c>
    </row>
    <row r="184" spans="1:2" x14ac:dyDescent="0.25">
      <c r="A184">
        <v>3.9770849049091339E-2</v>
      </c>
      <c r="B184">
        <v>0.1375977694988251</v>
      </c>
    </row>
    <row r="185" spans="1:2" x14ac:dyDescent="0.25">
      <c r="A185">
        <v>4.0166281163692467E-2</v>
      </c>
      <c r="B185">
        <v>0.13759706914424899</v>
      </c>
    </row>
    <row r="186" spans="1:2" x14ac:dyDescent="0.25">
      <c r="A186">
        <v>4.0969200432300568E-2</v>
      </c>
      <c r="B186">
        <v>0.13757562637329099</v>
      </c>
    </row>
    <row r="187" spans="1:2" x14ac:dyDescent="0.25">
      <c r="A187">
        <v>4.2303219437599182E-2</v>
      </c>
      <c r="B187">
        <v>0.13752272725105291</v>
      </c>
    </row>
    <row r="188" spans="1:2" x14ac:dyDescent="0.25">
      <c r="A188">
        <v>4.4416356831789017E-2</v>
      </c>
      <c r="B188">
        <v>0.1374747306108475</v>
      </c>
    </row>
    <row r="189" spans="1:2" x14ac:dyDescent="0.25">
      <c r="A189">
        <v>4.766571894288063E-2</v>
      </c>
      <c r="B189">
        <v>0.13745056092739111</v>
      </c>
    </row>
    <row r="190" spans="1:2" x14ac:dyDescent="0.25">
      <c r="A190">
        <v>5.1935192197561257E-2</v>
      </c>
      <c r="B190">
        <v>0.13745689392089841</v>
      </c>
    </row>
    <row r="191" spans="1:2" x14ac:dyDescent="0.25">
      <c r="A191">
        <v>5.6926295161247253E-2</v>
      </c>
      <c r="B191">
        <v>0.13740113377571109</v>
      </c>
    </row>
    <row r="192" spans="1:2" x14ac:dyDescent="0.25">
      <c r="A192">
        <v>6.2719859182834625E-2</v>
      </c>
      <c r="B192">
        <v>0.1374135613441467</v>
      </c>
    </row>
    <row r="193" spans="1:2" x14ac:dyDescent="0.25">
      <c r="A193">
        <v>6.9059871137142181E-2</v>
      </c>
      <c r="B193">
        <v>0.13743546605110171</v>
      </c>
    </row>
    <row r="194" spans="1:2" x14ac:dyDescent="0.25">
      <c r="A194">
        <v>7.5432032346725464E-2</v>
      </c>
      <c r="B194">
        <v>0.13746193051338201</v>
      </c>
    </row>
    <row r="195" spans="1:2" x14ac:dyDescent="0.25">
      <c r="A195">
        <v>8.1512652337551117E-2</v>
      </c>
      <c r="B195">
        <v>0.1375599801540375</v>
      </c>
    </row>
    <row r="196" spans="1:2" x14ac:dyDescent="0.25">
      <c r="A196">
        <v>8.7475322186946869E-2</v>
      </c>
      <c r="B196">
        <v>0.13763225078582761</v>
      </c>
    </row>
    <row r="197" spans="1:2" x14ac:dyDescent="0.25">
      <c r="A197">
        <v>9.3169644474983215E-2</v>
      </c>
      <c r="B197">
        <v>0.13777442276477811</v>
      </c>
    </row>
    <row r="198" spans="1:2" x14ac:dyDescent="0.25">
      <c r="A198">
        <v>9.8584219813346863E-2</v>
      </c>
      <c r="B198">
        <v>0.13789823651313779</v>
      </c>
    </row>
    <row r="199" spans="1:2" x14ac:dyDescent="0.25">
      <c r="A199">
        <v>0.1036858707666397</v>
      </c>
      <c r="B199">
        <v>0.1380376219749451</v>
      </c>
    </row>
    <row r="200" spans="1:2" x14ac:dyDescent="0.25">
      <c r="A200">
        <v>0.10883981734514241</v>
      </c>
      <c r="B200">
        <v>0.1382451057434082</v>
      </c>
    </row>
    <row r="201" spans="1:2" x14ac:dyDescent="0.25">
      <c r="A201">
        <v>0.1135072261095047</v>
      </c>
      <c r="B201">
        <v>0.13849323987960821</v>
      </c>
    </row>
    <row r="202" spans="1:2" x14ac:dyDescent="0.25">
      <c r="A202">
        <v>0.1180968657135963</v>
      </c>
      <c r="B202">
        <v>0.13871130347251889</v>
      </c>
    </row>
    <row r="203" spans="1:2" x14ac:dyDescent="0.25">
      <c r="A203">
        <v>0.12257356196641921</v>
      </c>
      <c r="B203">
        <v>0.1389630734920502</v>
      </c>
    </row>
    <row r="204" spans="1:2" x14ac:dyDescent="0.25">
      <c r="A204">
        <v>0.12687063217163089</v>
      </c>
      <c r="B204">
        <v>0.1392732709646225</v>
      </c>
    </row>
    <row r="205" spans="1:2" x14ac:dyDescent="0.25">
      <c r="A205">
        <v>0.13098672032356259</v>
      </c>
      <c r="B205">
        <v>0.13954885303974149</v>
      </c>
    </row>
    <row r="206" spans="1:2" x14ac:dyDescent="0.25">
      <c r="A206">
        <v>0.13508468866348269</v>
      </c>
      <c r="B206">
        <v>0.13978630304336551</v>
      </c>
    </row>
    <row r="207" spans="1:2" x14ac:dyDescent="0.25">
      <c r="A207">
        <v>0.13909867405891421</v>
      </c>
      <c r="B207">
        <v>0.1400124132633209</v>
      </c>
    </row>
    <row r="208" spans="1:2" x14ac:dyDescent="0.25">
      <c r="A208">
        <v>0.1432596147060394</v>
      </c>
      <c r="B208">
        <v>0.14020462334156039</v>
      </c>
    </row>
    <row r="209" spans="1:2" x14ac:dyDescent="0.25">
      <c r="A209">
        <v>0.1476161777973175</v>
      </c>
      <c r="B209">
        <v>0.1404193043708801</v>
      </c>
    </row>
    <row r="210" spans="1:2" x14ac:dyDescent="0.25">
      <c r="A210">
        <v>0.15214163064956671</v>
      </c>
      <c r="B210">
        <v>0.1406062841415405</v>
      </c>
    </row>
    <row r="211" spans="1:2" x14ac:dyDescent="0.25">
      <c r="A211">
        <v>0.15669754147529599</v>
      </c>
      <c r="B211">
        <v>0.14074468612670901</v>
      </c>
    </row>
    <row r="212" spans="1:2" x14ac:dyDescent="0.25">
      <c r="A212">
        <v>0.16117468476295471</v>
      </c>
      <c r="B212">
        <v>0.14089417457580569</v>
      </c>
    </row>
    <row r="213" spans="1:2" x14ac:dyDescent="0.25">
      <c r="A213">
        <v>0.1653496325016022</v>
      </c>
      <c r="B213">
        <v>0.14105024933815</v>
      </c>
    </row>
    <row r="214" spans="1:2" x14ac:dyDescent="0.25">
      <c r="A214">
        <v>0.16940005123615259</v>
      </c>
      <c r="B214">
        <v>0.14119021594524381</v>
      </c>
    </row>
    <row r="215" spans="1:2" x14ac:dyDescent="0.25">
      <c r="A215">
        <v>0.17284250259399411</v>
      </c>
      <c r="B215">
        <v>0.1412682831287384</v>
      </c>
    </row>
    <row r="216" spans="1:2" x14ac:dyDescent="0.25">
      <c r="A216">
        <v>0.1755817383527756</v>
      </c>
      <c r="B216">
        <v>0.1413623243570328</v>
      </c>
    </row>
    <row r="217" spans="1:2" x14ac:dyDescent="0.25">
      <c r="A217">
        <v>0.17775546014308929</v>
      </c>
      <c r="B217">
        <v>0.14146840572357181</v>
      </c>
    </row>
    <row r="218" spans="1:2" x14ac:dyDescent="0.25">
      <c r="A218">
        <v>0.1792950630187988</v>
      </c>
      <c r="B218">
        <v>0.1414959579706192</v>
      </c>
    </row>
    <row r="219" spans="1:2" x14ac:dyDescent="0.25">
      <c r="A219">
        <v>0.1803670525550842</v>
      </c>
      <c r="B219">
        <v>0.1415152698755264</v>
      </c>
    </row>
    <row r="220" spans="1:2" x14ac:dyDescent="0.25">
      <c r="A220">
        <v>0.180802196264267</v>
      </c>
      <c r="B220">
        <v>0.1414949297904968</v>
      </c>
    </row>
    <row r="221" spans="1:2" x14ac:dyDescent="0.25">
      <c r="A221">
        <v>0.1810532808303833</v>
      </c>
      <c r="B221">
        <v>0.14140534400939939</v>
      </c>
    </row>
    <row r="222" spans="1:2" x14ac:dyDescent="0.25">
      <c r="A222">
        <v>0.18121019005775449</v>
      </c>
      <c r="B222">
        <v>0.1413589417934418</v>
      </c>
    </row>
    <row r="223" spans="1:2" x14ac:dyDescent="0.25">
      <c r="A223">
        <v>0.1812925040721893</v>
      </c>
      <c r="B223">
        <v>0.14127244055271149</v>
      </c>
    </row>
    <row r="224" spans="1:2" x14ac:dyDescent="0.25">
      <c r="A224">
        <v>0.18153002858161929</v>
      </c>
      <c r="B224">
        <v>0.14119713008403781</v>
      </c>
    </row>
    <row r="225" spans="1:2" x14ac:dyDescent="0.25">
      <c r="A225">
        <v>0.18205112218856809</v>
      </c>
      <c r="B225">
        <v>0.14109295606613159</v>
      </c>
    </row>
    <row r="226" spans="1:2" x14ac:dyDescent="0.25">
      <c r="A226">
        <v>0.18295204639434809</v>
      </c>
      <c r="B226">
        <v>0.1409899294376373</v>
      </c>
    </row>
    <row r="227" spans="1:2" x14ac:dyDescent="0.25">
      <c r="A227">
        <v>0.1843123584985733</v>
      </c>
      <c r="B227">
        <v>0.14095401763916021</v>
      </c>
    </row>
    <row r="228" spans="1:2" x14ac:dyDescent="0.25">
      <c r="A228">
        <v>0.18607079982757571</v>
      </c>
      <c r="B228">
        <v>0.14080736041069031</v>
      </c>
    </row>
    <row r="229" spans="1:2" x14ac:dyDescent="0.25">
      <c r="A229">
        <v>0.18829004466533661</v>
      </c>
      <c r="B229">
        <v>0.14065127074718481</v>
      </c>
    </row>
    <row r="230" spans="1:2" x14ac:dyDescent="0.25">
      <c r="A230">
        <v>0.19094835221767431</v>
      </c>
      <c r="B230">
        <v>0.14047712087631231</v>
      </c>
    </row>
    <row r="231" spans="1:2" x14ac:dyDescent="0.25">
      <c r="A231">
        <v>0.1939834654331207</v>
      </c>
      <c r="B231">
        <v>0.14028482139110571</v>
      </c>
    </row>
    <row r="232" spans="1:2" x14ac:dyDescent="0.25">
      <c r="A232">
        <v>0.19739684462547299</v>
      </c>
      <c r="B232">
        <v>0.13993899524211881</v>
      </c>
    </row>
    <row r="233" spans="1:2" x14ac:dyDescent="0.25">
      <c r="A233">
        <v>0.2011691331863403</v>
      </c>
      <c r="B233">
        <v>0.13953521847724909</v>
      </c>
    </row>
    <row r="234" spans="1:2" x14ac:dyDescent="0.25">
      <c r="A234">
        <v>0.20490336418151861</v>
      </c>
      <c r="B234">
        <v>0.1390024721622467</v>
      </c>
    </row>
    <row r="235" spans="1:2" x14ac:dyDescent="0.25">
      <c r="A235">
        <v>0.2081039696931839</v>
      </c>
      <c r="B235">
        <v>0.13828729093074801</v>
      </c>
    </row>
    <row r="236" spans="1:2" x14ac:dyDescent="0.25">
      <c r="A236">
        <v>0.21037192642688751</v>
      </c>
      <c r="B236">
        <v>0.13737258315086359</v>
      </c>
    </row>
    <row r="237" spans="1:2" x14ac:dyDescent="0.25">
      <c r="A237">
        <v>0.21208830177783969</v>
      </c>
      <c r="B237">
        <v>0.13617965579032901</v>
      </c>
    </row>
    <row r="238" spans="1:2" x14ac:dyDescent="0.25">
      <c r="A238">
        <v>0.21337881684303281</v>
      </c>
      <c r="B238">
        <v>0.13473936915397641</v>
      </c>
    </row>
    <row r="239" spans="1:2" x14ac:dyDescent="0.25">
      <c r="A239">
        <v>0.21443811058998111</v>
      </c>
      <c r="B239">
        <v>0.1330367028713226</v>
      </c>
    </row>
    <row r="240" spans="1:2" x14ac:dyDescent="0.25">
      <c r="A240">
        <v>0.21534246206283569</v>
      </c>
      <c r="B240">
        <v>0.13106709718704221</v>
      </c>
    </row>
    <row r="241" spans="1:2" x14ac:dyDescent="0.25">
      <c r="A241">
        <v>0.21618238091468811</v>
      </c>
      <c r="B241">
        <v>0.1288516819477081</v>
      </c>
    </row>
    <row r="242" spans="1:2" x14ac:dyDescent="0.25">
      <c r="A242">
        <v>0.21684348583221441</v>
      </c>
      <c r="B242">
        <v>0.12650394439697271</v>
      </c>
    </row>
    <row r="243" spans="1:2" x14ac:dyDescent="0.25">
      <c r="A243">
        <v>0.21747395396232599</v>
      </c>
      <c r="B243">
        <v>0.1238729879260063</v>
      </c>
    </row>
    <row r="244" spans="1:2" x14ac:dyDescent="0.25">
      <c r="A244">
        <v>0.22302563488483429</v>
      </c>
      <c r="B244">
        <v>0.1211953014135361</v>
      </c>
    </row>
    <row r="245" spans="1:2" x14ac:dyDescent="0.25">
      <c r="A245">
        <v>0.22286632657051089</v>
      </c>
      <c r="B245">
        <v>0.114569179713726</v>
      </c>
    </row>
    <row r="246" spans="1:2" x14ac:dyDescent="0.25">
      <c r="A246">
        <v>0.22275704145431521</v>
      </c>
      <c r="B246">
        <v>0.11197503656148911</v>
      </c>
    </row>
    <row r="247" spans="1:2" x14ac:dyDescent="0.25">
      <c r="A247">
        <v>0.2227686941623688</v>
      </c>
      <c r="B247">
        <v>0.1092234700918198</v>
      </c>
    </row>
    <row r="248" spans="1:2" x14ac:dyDescent="0.25">
      <c r="A248">
        <v>0.22283086180686951</v>
      </c>
      <c r="B248">
        <v>0.10620755702257161</v>
      </c>
    </row>
    <row r="249" spans="1:2" x14ac:dyDescent="0.25">
      <c r="A249">
        <v>0.22282373905181879</v>
      </c>
      <c r="B249">
        <v>0.1033317148685455</v>
      </c>
    </row>
    <row r="250" spans="1:2" x14ac:dyDescent="0.25">
      <c r="A250">
        <v>0.22298237681388849</v>
      </c>
      <c r="B250">
        <v>0.10060665011405941</v>
      </c>
    </row>
    <row r="251" spans="1:2" x14ac:dyDescent="0.25">
      <c r="A251">
        <v>0.2231809198856354</v>
      </c>
      <c r="B251">
        <v>9.8161183297634125E-2</v>
      </c>
    </row>
    <row r="252" spans="1:2" x14ac:dyDescent="0.25">
      <c r="A252">
        <v>0.22333671152591711</v>
      </c>
      <c r="B252">
        <v>9.6176445484161377E-2</v>
      </c>
    </row>
    <row r="253" spans="1:2" x14ac:dyDescent="0.25">
      <c r="A253">
        <v>0.22346591949462891</v>
      </c>
      <c r="B253">
        <v>9.4424597918987274E-2</v>
      </c>
    </row>
    <row r="254" spans="1:2" x14ac:dyDescent="0.25">
      <c r="A254">
        <v>0.2236308753490448</v>
      </c>
      <c r="B254">
        <v>9.3769066035747528E-2</v>
      </c>
    </row>
    <row r="255" spans="1:2" x14ac:dyDescent="0.25">
      <c r="A255">
        <v>0.2237849831581116</v>
      </c>
      <c r="B255">
        <v>9.3258649110794067E-2</v>
      </c>
    </row>
    <row r="256" spans="1:2" x14ac:dyDescent="0.25">
      <c r="A256">
        <v>0.22394478321075439</v>
      </c>
      <c r="B256">
        <v>9.3356281518936157E-2</v>
      </c>
    </row>
    <row r="257" spans="1:2" x14ac:dyDescent="0.25">
      <c r="A257">
        <v>0.22415213286876681</v>
      </c>
      <c r="B257">
        <v>9.4019554555416107E-2</v>
      </c>
    </row>
    <row r="258" spans="1:2" x14ac:dyDescent="0.25">
      <c r="A258">
        <v>0.224329873919487</v>
      </c>
      <c r="B258">
        <v>9.5578938722610474E-2</v>
      </c>
    </row>
    <row r="259" spans="1:2" x14ac:dyDescent="0.25">
      <c r="A259">
        <v>0.22454354166984561</v>
      </c>
      <c r="B259">
        <v>9.7903452813625336E-2</v>
      </c>
    </row>
    <row r="260" spans="1:2" x14ac:dyDescent="0.25">
      <c r="A260">
        <v>0.22475606203079221</v>
      </c>
      <c r="B260">
        <v>0.10074701905250549</v>
      </c>
    </row>
    <row r="261" spans="1:2" x14ac:dyDescent="0.25">
      <c r="A261">
        <v>0.22488817572593689</v>
      </c>
      <c r="B261">
        <v>0.10416474193334579</v>
      </c>
    </row>
    <row r="262" spans="1:2" x14ac:dyDescent="0.25">
      <c r="A262">
        <v>0.22500360012054441</v>
      </c>
      <c r="B262">
        <v>0.1082164123654366</v>
      </c>
    </row>
    <row r="263" spans="1:2" x14ac:dyDescent="0.25">
      <c r="A263">
        <v>0.2250353991985321</v>
      </c>
      <c r="B263">
        <v>0.1128235906362534</v>
      </c>
    </row>
    <row r="264" spans="1:2" x14ac:dyDescent="0.25">
      <c r="A264">
        <v>0.22512361407279971</v>
      </c>
      <c r="B264">
        <v>0.1176193803548813</v>
      </c>
    </row>
    <row r="265" spans="1:2" x14ac:dyDescent="0.25">
      <c r="A265">
        <v>0.22522073984146121</v>
      </c>
      <c r="B265">
        <v>0.12320947647094729</v>
      </c>
    </row>
    <row r="266" spans="1:2" x14ac:dyDescent="0.25">
      <c r="A266">
        <v>0.2253579497337341</v>
      </c>
      <c r="B266">
        <v>0.12915271520614621</v>
      </c>
    </row>
    <row r="267" spans="1:2" x14ac:dyDescent="0.25">
      <c r="A267">
        <v>0.22540764510631561</v>
      </c>
      <c r="B267">
        <v>0.13556411862373349</v>
      </c>
    </row>
    <row r="268" spans="1:2" x14ac:dyDescent="0.25">
      <c r="A268">
        <v>0.2255659103393555</v>
      </c>
      <c r="B268">
        <v>0.1425736993551254</v>
      </c>
    </row>
    <row r="269" spans="1:2" x14ac:dyDescent="0.25">
      <c r="A269">
        <v>0.2256619334220886</v>
      </c>
      <c r="B269">
        <v>0.14973202347755429</v>
      </c>
    </row>
    <row r="270" spans="1:2" x14ac:dyDescent="0.25">
      <c r="A270">
        <v>0.225770503282547</v>
      </c>
      <c r="B270">
        <v>0.15707586705684659</v>
      </c>
    </row>
    <row r="271" spans="1:2" x14ac:dyDescent="0.25">
      <c r="A271">
        <v>0.2258891761302948</v>
      </c>
      <c r="B271">
        <v>0.16451537609100339</v>
      </c>
    </row>
    <row r="272" spans="1:2" x14ac:dyDescent="0.25">
      <c r="A272">
        <v>0.22595277428627011</v>
      </c>
      <c r="B272">
        <v>0.17214955389499659</v>
      </c>
    </row>
    <row r="273" spans="1:2" x14ac:dyDescent="0.25">
      <c r="A273">
        <v>0.22604577243328089</v>
      </c>
      <c r="B273">
        <v>0.17961564660072329</v>
      </c>
    </row>
    <row r="274" spans="1:2" x14ac:dyDescent="0.25">
      <c r="A274">
        <v>0.2260669469833374</v>
      </c>
      <c r="B274">
        <v>0.18709063529968259</v>
      </c>
    </row>
    <row r="275" spans="1:2" x14ac:dyDescent="0.25">
      <c r="A275">
        <v>0.22601914405822751</v>
      </c>
      <c r="B275">
        <v>0.19427436590194699</v>
      </c>
    </row>
    <row r="276" spans="1:2" x14ac:dyDescent="0.25">
      <c r="A276">
        <v>0.22607322037220001</v>
      </c>
      <c r="B276">
        <v>0.20116479694843289</v>
      </c>
    </row>
    <row r="277" spans="1:2" x14ac:dyDescent="0.25">
      <c r="A277">
        <v>0.2261291891336441</v>
      </c>
      <c r="B277">
        <v>0.20781853795051569</v>
      </c>
    </row>
    <row r="278" spans="1:2" x14ac:dyDescent="0.25">
      <c r="A278">
        <v>0.22607980668544769</v>
      </c>
      <c r="B278">
        <v>0.21426163613796231</v>
      </c>
    </row>
    <row r="279" spans="1:2" x14ac:dyDescent="0.25">
      <c r="A279">
        <v>0.22599613666534421</v>
      </c>
      <c r="B279">
        <v>0.220390260219574</v>
      </c>
    </row>
    <row r="280" spans="1:2" x14ac:dyDescent="0.25">
      <c r="A280">
        <v>0.22599053382873541</v>
      </c>
      <c r="B280">
        <v>0.22629727423191071</v>
      </c>
    </row>
    <row r="281" spans="1:2" x14ac:dyDescent="0.25">
      <c r="A281">
        <v>0.22593891620635989</v>
      </c>
      <c r="B281">
        <v>0.23188047111034391</v>
      </c>
    </row>
    <row r="282" spans="1:2" x14ac:dyDescent="0.25">
      <c r="A282">
        <v>0.22595828771591189</v>
      </c>
      <c r="B282">
        <v>0.237425372004509</v>
      </c>
    </row>
    <row r="283" spans="1:2" x14ac:dyDescent="0.25">
      <c r="A283">
        <v>0.22600370645523071</v>
      </c>
      <c r="B283">
        <v>0.24288551509380341</v>
      </c>
    </row>
    <row r="284" spans="1:2" x14ac:dyDescent="0.25">
      <c r="A284">
        <v>0.22603033483028409</v>
      </c>
      <c r="B284">
        <v>0.24810159206390381</v>
      </c>
    </row>
    <row r="285" spans="1:2" x14ac:dyDescent="0.25">
      <c r="A285">
        <v>0.2261282205581665</v>
      </c>
      <c r="B285">
        <v>0.25319814682006841</v>
      </c>
    </row>
    <row r="286" spans="1:2" x14ac:dyDescent="0.25">
      <c r="A286">
        <v>0.22615647315979001</v>
      </c>
      <c r="B286">
        <v>0.25794631242752081</v>
      </c>
    </row>
    <row r="287" spans="1:2" x14ac:dyDescent="0.25">
      <c r="A287">
        <v>0.22624534368515009</v>
      </c>
      <c r="B287">
        <v>0.26237547397613531</v>
      </c>
    </row>
    <row r="288" spans="1:2" x14ac:dyDescent="0.25">
      <c r="A288">
        <v>0.22628965973854059</v>
      </c>
      <c r="B288">
        <v>0.2662409245967865</v>
      </c>
    </row>
    <row r="289" spans="1:2" x14ac:dyDescent="0.25">
      <c r="A289">
        <v>0.2263879477977753</v>
      </c>
      <c r="B289">
        <v>0.26976567506790161</v>
      </c>
    </row>
    <row r="290" spans="1:2" x14ac:dyDescent="0.25">
      <c r="A290">
        <v>0.22636452317237851</v>
      </c>
      <c r="B290">
        <v>0.27307376265525818</v>
      </c>
    </row>
    <row r="291" spans="1:2" x14ac:dyDescent="0.25">
      <c r="A291">
        <v>0.22628206014633179</v>
      </c>
      <c r="B291">
        <v>0.27629318833351141</v>
      </c>
    </row>
    <row r="292" spans="1:2" x14ac:dyDescent="0.25">
      <c r="A292">
        <v>0.22624120116233831</v>
      </c>
      <c r="B292">
        <v>0.27926504611968989</v>
      </c>
    </row>
    <row r="293" spans="1:2" x14ac:dyDescent="0.25">
      <c r="A293">
        <v>0.22617717087268829</v>
      </c>
      <c r="B293">
        <v>0.28191220760345459</v>
      </c>
    </row>
    <row r="294" spans="1:2" x14ac:dyDescent="0.25">
      <c r="A294">
        <v>0.2260880917310715</v>
      </c>
      <c r="B294">
        <v>0.28422901034355158</v>
      </c>
    </row>
    <row r="295" spans="1:2" x14ac:dyDescent="0.25">
      <c r="A295">
        <v>0.22602094709873199</v>
      </c>
      <c r="B295">
        <v>0.28653556108474731</v>
      </c>
    </row>
    <row r="296" spans="1:2" x14ac:dyDescent="0.25">
      <c r="A296">
        <v>0.22589743137359619</v>
      </c>
      <c r="B296">
        <v>0.28859221935272222</v>
      </c>
    </row>
    <row r="297" spans="1:2" x14ac:dyDescent="0.25">
      <c r="A297">
        <v>0.2258187681436539</v>
      </c>
      <c r="B297">
        <v>0.29067569971084589</v>
      </c>
    </row>
    <row r="298" spans="1:2" x14ac:dyDescent="0.25">
      <c r="A298">
        <v>0.2257064878940582</v>
      </c>
      <c r="B298">
        <v>0.29300171136856079</v>
      </c>
    </row>
    <row r="299" spans="1:2" x14ac:dyDescent="0.25">
      <c r="A299">
        <v>0.22546827793121341</v>
      </c>
      <c r="B299">
        <v>0.29524809122085571</v>
      </c>
    </row>
    <row r="300" spans="1:2" x14ac:dyDescent="0.25">
      <c r="A300">
        <v>0.22512686252593991</v>
      </c>
      <c r="B300">
        <v>0.29744100570678711</v>
      </c>
    </row>
    <row r="301" spans="1:2" x14ac:dyDescent="0.25">
      <c r="A301">
        <v>0.22472167015075681</v>
      </c>
      <c r="B301">
        <v>0.29989001154899603</v>
      </c>
    </row>
    <row r="302" spans="1:2" x14ac:dyDescent="0.25">
      <c r="A302">
        <v>0.22427807748317721</v>
      </c>
      <c r="B302">
        <v>0.3025858998298645</v>
      </c>
    </row>
    <row r="303" spans="1:2" x14ac:dyDescent="0.25">
      <c r="A303">
        <v>0.22364096343517301</v>
      </c>
      <c r="B303">
        <v>0.30540823936462402</v>
      </c>
    </row>
    <row r="304" spans="1:2" x14ac:dyDescent="0.25">
      <c r="A304">
        <v>0.22295953333377841</v>
      </c>
      <c r="B304">
        <v>0.30845409631729132</v>
      </c>
    </row>
    <row r="305" spans="1:2" x14ac:dyDescent="0.25">
      <c r="A305">
        <v>0.2221597284078598</v>
      </c>
      <c r="B305">
        <v>0.31150951981544489</v>
      </c>
    </row>
    <row r="306" spans="1:2" x14ac:dyDescent="0.25">
      <c r="A306">
        <v>0.22133550047874451</v>
      </c>
      <c r="B306">
        <v>0.31436741352081299</v>
      </c>
    </row>
    <row r="307" spans="1:2" x14ac:dyDescent="0.25">
      <c r="A307">
        <v>0.22029149532318121</v>
      </c>
      <c r="B307">
        <v>0.31655058264732361</v>
      </c>
    </row>
    <row r="308" spans="1:2" x14ac:dyDescent="0.25">
      <c r="A308">
        <v>0.21918421983718869</v>
      </c>
      <c r="B308">
        <v>0.31814652681350708</v>
      </c>
    </row>
    <row r="309" spans="1:2" x14ac:dyDescent="0.25">
      <c r="A309">
        <v>0.21789953112602231</v>
      </c>
      <c r="B309">
        <v>0.31927365064620972</v>
      </c>
    </row>
    <row r="310" spans="1:2" x14ac:dyDescent="0.25">
      <c r="A310">
        <v>0.21659216284751889</v>
      </c>
      <c r="B310">
        <v>0.32031795382499689</v>
      </c>
    </row>
    <row r="311" spans="1:2" x14ac:dyDescent="0.25">
      <c r="A311">
        <v>0.21509528160095209</v>
      </c>
      <c r="B311">
        <v>0.32113713026046747</v>
      </c>
    </row>
    <row r="312" spans="1:2" x14ac:dyDescent="0.25">
      <c r="A312">
        <v>0.2135835587978363</v>
      </c>
      <c r="B312">
        <v>0.32174661755561829</v>
      </c>
    </row>
    <row r="313" spans="1:2" x14ac:dyDescent="0.25">
      <c r="A313">
        <v>0.21194884181022641</v>
      </c>
      <c r="B313">
        <v>0.32245272397995001</v>
      </c>
    </row>
    <row r="314" spans="1:2" x14ac:dyDescent="0.25">
      <c r="A314">
        <v>0.21026360988616941</v>
      </c>
      <c r="B314">
        <v>0.32296678423881531</v>
      </c>
    </row>
    <row r="315" spans="1:2" x14ac:dyDescent="0.25">
      <c r="A315">
        <v>0.2085648775100708</v>
      </c>
      <c r="B315">
        <v>0.32346856594085688</v>
      </c>
    </row>
    <row r="316" spans="1:2" x14ac:dyDescent="0.25">
      <c r="A316">
        <v>0.20684254169464111</v>
      </c>
      <c r="B316">
        <v>0.32387566566467291</v>
      </c>
    </row>
    <row r="317" spans="1:2" x14ac:dyDescent="0.25">
      <c r="A317">
        <v>0.20502652227878571</v>
      </c>
      <c r="B317">
        <v>0.32430040836334229</v>
      </c>
    </row>
    <row r="318" spans="1:2" x14ac:dyDescent="0.25">
      <c r="A318">
        <v>0.20326623320579529</v>
      </c>
      <c r="B318">
        <v>0.32466933131217962</v>
      </c>
    </row>
    <row r="319" spans="1:2" x14ac:dyDescent="0.25">
      <c r="A319">
        <v>0.20125433802604681</v>
      </c>
      <c r="B319">
        <v>0.32517731189727778</v>
      </c>
    </row>
    <row r="320" spans="1:2" x14ac:dyDescent="0.25">
      <c r="A320">
        <v>0.19921115040779111</v>
      </c>
      <c r="B320">
        <v>0.32550698518753052</v>
      </c>
    </row>
    <row r="321" spans="1:2" x14ac:dyDescent="0.25">
      <c r="A321">
        <v>0.1972372829914093</v>
      </c>
      <c r="B321">
        <v>0.32586735486984247</v>
      </c>
    </row>
    <row r="322" spans="1:2" x14ac:dyDescent="0.25">
      <c r="A322">
        <v>0.19527995586395261</v>
      </c>
      <c r="B322">
        <v>0.32626497745513922</v>
      </c>
    </row>
    <row r="323" spans="1:2" x14ac:dyDescent="0.25">
      <c r="A323">
        <v>0.19334632158279419</v>
      </c>
      <c r="B323">
        <v>0.32671046257019037</v>
      </c>
    </row>
    <row r="324" spans="1:2" x14ac:dyDescent="0.25">
      <c r="A324">
        <v>0.19138732552528381</v>
      </c>
      <c r="B324">
        <v>0.32709497213363647</v>
      </c>
    </row>
    <row r="325" spans="1:2" x14ac:dyDescent="0.25">
      <c r="A325">
        <v>0.18948088586330411</v>
      </c>
      <c r="B325">
        <v>0.32739633321762079</v>
      </c>
    </row>
    <row r="326" spans="1:2" x14ac:dyDescent="0.25">
      <c r="A326">
        <v>0.18788433074951169</v>
      </c>
      <c r="B326">
        <v>0.32775652408599848</v>
      </c>
    </row>
    <row r="327" spans="1:2" x14ac:dyDescent="0.25">
      <c r="A327">
        <v>0.18689000606536871</v>
      </c>
      <c r="B327">
        <v>0.32811588048934942</v>
      </c>
    </row>
    <row r="328" spans="1:2" x14ac:dyDescent="0.25">
      <c r="A328">
        <v>0.18608775734901431</v>
      </c>
      <c r="B328">
        <v>0.32849347591400152</v>
      </c>
    </row>
    <row r="329" spans="1:2" x14ac:dyDescent="0.25">
      <c r="A329">
        <v>0.1858236491680145</v>
      </c>
      <c r="B329">
        <v>0.32891315221786499</v>
      </c>
    </row>
    <row r="330" spans="1:2" x14ac:dyDescent="0.25">
      <c r="A330">
        <v>0.18632373213768011</v>
      </c>
      <c r="B330">
        <v>0.32913187146186829</v>
      </c>
    </row>
    <row r="331" spans="1:2" x14ac:dyDescent="0.25">
      <c r="A331">
        <v>0.18845990300178531</v>
      </c>
      <c r="B331">
        <v>0.32964524626731873</v>
      </c>
    </row>
    <row r="332" spans="1:2" x14ac:dyDescent="0.25">
      <c r="A332">
        <v>0.19192513823509219</v>
      </c>
      <c r="B332">
        <v>0.3298724889755249</v>
      </c>
    </row>
    <row r="333" spans="1:2" x14ac:dyDescent="0.25">
      <c r="A333">
        <v>0.1962108910083771</v>
      </c>
      <c r="B333">
        <v>0.33026757836341858</v>
      </c>
    </row>
    <row r="334" spans="1:2" x14ac:dyDescent="0.25">
      <c r="A334">
        <v>0.2018100023269653</v>
      </c>
      <c r="B334">
        <v>0.33054283261299128</v>
      </c>
    </row>
    <row r="335" spans="1:2" x14ac:dyDescent="0.25">
      <c r="A335">
        <v>0.20896616578102109</v>
      </c>
      <c r="B335">
        <v>0.33081862330436712</v>
      </c>
    </row>
    <row r="336" spans="1:2" x14ac:dyDescent="0.25">
      <c r="A336">
        <v>0.21747119724750519</v>
      </c>
      <c r="B336">
        <v>0.33096307516098022</v>
      </c>
    </row>
    <row r="337" spans="1:2" x14ac:dyDescent="0.25">
      <c r="A337">
        <v>0.22735221683979029</v>
      </c>
      <c r="B337">
        <v>0.33109641075134277</v>
      </c>
    </row>
    <row r="338" spans="1:2" x14ac:dyDescent="0.25">
      <c r="A338">
        <v>0.23826837539672849</v>
      </c>
      <c r="B338">
        <v>0.33129823207855219</v>
      </c>
    </row>
    <row r="339" spans="1:2" x14ac:dyDescent="0.25">
      <c r="A339">
        <v>0.2497310936450958</v>
      </c>
      <c r="B339">
        <v>0.33123308420181269</v>
      </c>
    </row>
    <row r="340" spans="1:2" x14ac:dyDescent="0.25">
      <c r="A340">
        <v>0.26104158163070679</v>
      </c>
      <c r="B340">
        <v>0.33128035068511957</v>
      </c>
    </row>
    <row r="341" spans="1:2" x14ac:dyDescent="0.25">
      <c r="A341">
        <v>0.2718963623046875</v>
      </c>
      <c r="B341">
        <v>0.33140909671783447</v>
      </c>
    </row>
    <row r="342" spans="1:2" x14ac:dyDescent="0.25">
      <c r="A342">
        <v>0.28304916620254522</v>
      </c>
      <c r="B342">
        <v>0.33150756359100342</v>
      </c>
    </row>
    <row r="343" spans="1:2" x14ac:dyDescent="0.25">
      <c r="A343">
        <v>0.29392385482788091</v>
      </c>
      <c r="B343">
        <v>0.3316083550453186</v>
      </c>
    </row>
    <row r="344" spans="1:2" x14ac:dyDescent="0.25">
      <c r="A344">
        <v>0.30430954694747919</v>
      </c>
      <c r="B344">
        <v>0.331717848777771</v>
      </c>
    </row>
    <row r="345" spans="1:2" x14ac:dyDescent="0.25">
      <c r="A345">
        <v>0.31454622745513922</v>
      </c>
      <c r="B345">
        <v>0.33189618587493902</v>
      </c>
    </row>
    <row r="346" spans="1:2" x14ac:dyDescent="0.25">
      <c r="A346">
        <v>0.32404500246047968</v>
      </c>
      <c r="B346">
        <v>0.33223122358322138</v>
      </c>
    </row>
    <row r="347" spans="1:2" x14ac:dyDescent="0.25">
      <c r="A347">
        <v>0.33255100250244141</v>
      </c>
      <c r="B347">
        <v>0.33245790004730219</v>
      </c>
    </row>
    <row r="348" spans="1:2" x14ac:dyDescent="0.25">
      <c r="A348">
        <v>0.34073811769485468</v>
      </c>
      <c r="B348">
        <v>0.33276984095573431</v>
      </c>
    </row>
    <row r="349" spans="1:2" x14ac:dyDescent="0.25">
      <c r="A349">
        <v>0.34841543436050421</v>
      </c>
      <c r="B349">
        <v>0.33308702707290649</v>
      </c>
    </row>
    <row r="350" spans="1:2" x14ac:dyDescent="0.25">
      <c r="A350">
        <v>0.35541278123855591</v>
      </c>
      <c r="B350">
        <v>0.33341729640960688</v>
      </c>
    </row>
    <row r="351" spans="1:2" x14ac:dyDescent="0.25">
      <c r="A351">
        <v>0.36170542240142822</v>
      </c>
      <c r="B351">
        <v>0.33355465531349182</v>
      </c>
    </row>
    <row r="352" spans="1:2" x14ac:dyDescent="0.25">
      <c r="A352">
        <v>0.36730289459228521</v>
      </c>
      <c r="B352">
        <v>0.33388239145278931</v>
      </c>
    </row>
    <row r="353" spans="1:2" x14ac:dyDescent="0.25">
      <c r="A353">
        <v>0.37240973114967352</v>
      </c>
      <c r="B353">
        <v>0.33403545618057251</v>
      </c>
    </row>
    <row r="354" spans="1:2" x14ac:dyDescent="0.25">
      <c r="A354">
        <v>0.37740862369537348</v>
      </c>
      <c r="B354">
        <v>0.33406540751457209</v>
      </c>
    </row>
    <row r="355" spans="1:2" x14ac:dyDescent="0.25">
      <c r="A355">
        <v>0.38088530302047729</v>
      </c>
      <c r="B355">
        <v>0.334220290184021</v>
      </c>
    </row>
    <row r="356" spans="1:2" x14ac:dyDescent="0.25">
      <c r="A356">
        <v>0.38264936208724981</v>
      </c>
      <c r="B356">
        <v>0.3342125415802002</v>
      </c>
    </row>
    <row r="357" spans="1:2" x14ac:dyDescent="0.25">
      <c r="A357">
        <v>0.38312548398971558</v>
      </c>
      <c r="B357">
        <v>0.334271639585495</v>
      </c>
    </row>
    <row r="358" spans="1:2" x14ac:dyDescent="0.25">
      <c r="A358">
        <v>0.38317990303039551</v>
      </c>
      <c r="B358">
        <v>0.33432179689407349</v>
      </c>
    </row>
    <row r="359" spans="1:2" x14ac:dyDescent="0.25">
      <c r="A359">
        <v>0.38270589709281921</v>
      </c>
      <c r="B359">
        <v>0.33434462547302252</v>
      </c>
    </row>
    <row r="360" spans="1:2" x14ac:dyDescent="0.25">
      <c r="A360">
        <v>0.38212829828262329</v>
      </c>
      <c r="B360">
        <v>0.33443289995193481</v>
      </c>
    </row>
    <row r="361" spans="1:2" x14ac:dyDescent="0.25">
      <c r="A361">
        <v>0.38122153282165527</v>
      </c>
      <c r="B361">
        <v>0.33456712961196899</v>
      </c>
    </row>
    <row r="362" spans="1:2" x14ac:dyDescent="0.25">
      <c r="A362">
        <v>0.38021552562713617</v>
      </c>
      <c r="B362">
        <v>0.33457273244857788</v>
      </c>
    </row>
    <row r="363" spans="1:2" x14ac:dyDescent="0.25">
      <c r="A363">
        <v>0.37960749864578253</v>
      </c>
      <c r="B363">
        <v>0.33477950096130371</v>
      </c>
    </row>
    <row r="364" spans="1:2" x14ac:dyDescent="0.25">
      <c r="A364">
        <v>0.37949514389038091</v>
      </c>
      <c r="B364">
        <v>0.33494046330451971</v>
      </c>
    </row>
    <row r="365" spans="1:2" x14ac:dyDescent="0.25">
      <c r="A365">
        <v>0.37928116321563721</v>
      </c>
      <c r="B365">
        <v>0.33522561192512512</v>
      </c>
    </row>
    <row r="366" spans="1:2" x14ac:dyDescent="0.25">
      <c r="A366">
        <v>0.37994718551635742</v>
      </c>
      <c r="B366">
        <v>0.33550325036048889</v>
      </c>
    </row>
    <row r="367" spans="1:2" x14ac:dyDescent="0.25">
      <c r="A367">
        <v>0.38121998310089111</v>
      </c>
      <c r="B367">
        <v>0.33573687076568598</v>
      </c>
    </row>
    <row r="368" spans="1:2" x14ac:dyDescent="0.25">
      <c r="A368">
        <v>0.38377898931503301</v>
      </c>
      <c r="B368">
        <v>0.33593368530273438</v>
      </c>
    </row>
    <row r="369" spans="1:2" x14ac:dyDescent="0.25">
      <c r="A369">
        <v>0.38747265934944147</v>
      </c>
      <c r="B369">
        <v>0.33618438243865972</v>
      </c>
    </row>
    <row r="370" spans="1:2" x14ac:dyDescent="0.25">
      <c r="A370">
        <v>0.39254122972488398</v>
      </c>
      <c r="B370">
        <v>0.33631336688995361</v>
      </c>
    </row>
    <row r="371" spans="1:2" x14ac:dyDescent="0.25">
      <c r="A371">
        <v>0.39914286136627197</v>
      </c>
      <c r="B371">
        <v>0.33645659685134888</v>
      </c>
    </row>
    <row r="372" spans="1:2" x14ac:dyDescent="0.25">
      <c r="A372">
        <v>0.40683424472808838</v>
      </c>
      <c r="B372">
        <v>0.33651202917098999</v>
      </c>
    </row>
    <row r="373" spans="1:2" x14ac:dyDescent="0.25">
      <c r="A373">
        <v>0.41542848944664001</v>
      </c>
      <c r="B373">
        <v>0.3365027904510498</v>
      </c>
    </row>
    <row r="374" spans="1:2" x14ac:dyDescent="0.25">
      <c r="A374">
        <v>0.42475998401641851</v>
      </c>
      <c r="B374">
        <v>0.33637386560440058</v>
      </c>
    </row>
    <row r="375" spans="1:2" x14ac:dyDescent="0.25">
      <c r="A375">
        <v>0.43385395407676702</v>
      </c>
      <c r="B375">
        <v>0.33614432811737061</v>
      </c>
    </row>
    <row r="376" spans="1:2" x14ac:dyDescent="0.25">
      <c r="A376">
        <v>0.4432242214679718</v>
      </c>
      <c r="B376">
        <v>0.33567637205123901</v>
      </c>
    </row>
    <row r="377" spans="1:2" x14ac:dyDescent="0.25">
      <c r="A377">
        <v>0.45319193601608282</v>
      </c>
      <c r="B377">
        <v>0.33525025844573969</v>
      </c>
    </row>
    <row r="378" spans="1:2" x14ac:dyDescent="0.25">
      <c r="A378">
        <v>0.46264901757240301</v>
      </c>
      <c r="B378">
        <v>0.33453971147537231</v>
      </c>
    </row>
    <row r="379" spans="1:2" x14ac:dyDescent="0.25">
      <c r="A379">
        <v>0.4712059497833252</v>
      </c>
      <c r="B379">
        <v>0.33370667695999151</v>
      </c>
    </row>
    <row r="380" spans="1:2" x14ac:dyDescent="0.25">
      <c r="A380">
        <v>0.47735792398452759</v>
      </c>
      <c r="B380">
        <v>0.33256334066390991</v>
      </c>
    </row>
    <row r="381" spans="1:2" x14ac:dyDescent="0.25">
      <c r="A381">
        <v>0.48143699765205378</v>
      </c>
      <c r="B381">
        <v>0.33135893940925598</v>
      </c>
    </row>
    <row r="382" spans="1:2" x14ac:dyDescent="0.25">
      <c r="A382">
        <v>0.48370876908302313</v>
      </c>
      <c r="B382">
        <v>0.32971805334091192</v>
      </c>
    </row>
    <row r="383" spans="1:2" x14ac:dyDescent="0.25">
      <c r="A383">
        <v>0.4849647581577301</v>
      </c>
      <c r="B383">
        <v>0.32795238494873052</v>
      </c>
    </row>
    <row r="384" spans="1:2" x14ac:dyDescent="0.25">
      <c r="A384">
        <v>0.48566064238548279</v>
      </c>
      <c r="B384">
        <v>0.32597020268440252</v>
      </c>
    </row>
    <row r="385" spans="1:2" x14ac:dyDescent="0.25">
      <c r="A385">
        <v>0.48620724678039551</v>
      </c>
      <c r="B385">
        <v>0.3237079381942749</v>
      </c>
    </row>
    <row r="386" spans="1:2" x14ac:dyDescent="0.25">
      <c r="A386">
        <v>0.48679372668266302</v>
      </c>
      <c r="B386">
        <v>0.32115858793258673</v>
      </c>
    </row>
    <row r="387" spans="1:2" x14ac:dyDescent="0.25">
      <c r="A387">
        <v>0.48719623684883118</v>
      </c>
      <c r="B387">
        <v>0.31838852167129522</v>
      </c>
    </row>
    <row r="388" spans="1:2" x14ac:dyDescent="0.25">
      <c r="A388">
        <v>0.48751088976860052</v>
      </c>
      <c r="B388">
        <v>0.31561315059661871</v>
      </c>
    </row>
    <row r="389" spans="1:2" x14ac:dyDescent="0.25">
      <c r="A389">
        <v>0.48772591352462769</v>
      </c>
      <c r="B389">
        <v>0.31281518936157232</v>
      </c>
    </row>
    <row r="390" spans="1:2" x14ac:dyDescent="0.25">
      <c r="A390">
        <v>0.48788928985595698</v>
      </c>
      <c r="B390">
        <v>0.30961254239082342</v>
      </c>
    </row>
    <row r="391" spans="1:2" x14ac:dyDescent="0.25">
      <c r="A391">
        <v>0.48815199732780462</v>
      </c>
      <c r="B391">
        <v>0.30657190084457397</v>
      </c>
    </row>
    <row r="392" spans="1:2" x14ac:dyDescent="0.25">
      <c r="A392">
        <v>0.48838129639625549</v>
      </c>
      <c r="B392">
        <v>0.30388587713241583</v>
      </c>
    </row>
    <row r="393" spans="1:2" x14ac:dyDescent="0.25">
      <c r="A393">
        <v>0.48861399292945862</v>
      </c>
      <c r="B393">
        <v>0.30091556906700129</v>
      </c>
    </row>
    <row r="394" spans="1:2" x14ac:dyDescent="0.25">
      <c r="A394">
        <v>0.48879066109657288</v>
      </c>
      <c r="B394">
        <v>0.29780495166778559</v>
      </c>
    </row>
    <row r="395" spans="1:2" x14ac:dyDescent="0.25">
      <c r="A395">
        <v>0.48909890651702881</v>
      </c>
      <c r="B395">
        <v>0.29493600130081182</v>
      </c>
    </row>
    <row r="396" spans="1:2" x14ac:dyDescent="0.25">
      <c r="A396">
        <v>0.48907425999641418</v>
      </c>
      <c r="B396">
        <v>0.29230603575706482</v>
      </c>
    </row>
    <row r="397" spans="1:2" x14ac:dyDescent="0.25">
      <c r="A397">
        <v>0.48932528495788569</v>
      </c>
      <c r="B397">
        <v>0.29019826650619512</v>
      </c>
    </row>
    <row r="398" spans="1:2" x14ac:dyDescent="0.25">
      <c r="A398">
        <v>0.48938792943954468</v>
      </c>
      <c r="B398">
        <v>0.28748732805252081</v>
      </c>
    </row>
    <row r="399" spans="1:2" x14ac:dyDescent="0.25">
      <c r="A399">
        <v>0.48953264951705933</v>
      </c>
      <c r="B399">
        <v>0.28540533781051641</v>
      </c>
    </row>
    <row r="400" spans="1:2" x14ac:dyDescent="0.25">
      <c r="A400">
        <v>0.489449143409729</v>
      </c>
      <c r="B400">
        <v>0.28372716903686518</v>
      </c>
    </row>
    <row r="401" spans="1:2" x14ac:dyDescent="0.25">
      <c r="A401">
        <v>0.48937693238258362</v>
      </c>
      <c r="B401">
        <v>0.28238719701766968</v>
      </c>
    </row>
    <row r="402" spans="1:2" x14ac:dyDescent="0.25">
      <c r="A402">
        <v>0.48939090967178339</v>
      </c>
      <c r="B402">
        <v>0.28186637163162231</v>
      </c>
    </row>
    <row r="403" spans="1:2" x14ac:dyDescent="0.25">
      <c r="A403">
        <v>0.48946744203567499</v>
      </c>
      <c r="B403">
        <v>0.28143885731697083</v>
      </c>
    </row>
    <row r="404" spans="1:2" x14ac:dyDescent="0.25">
      <c r="A404">
        <v>0.48954823613166809</v>
      </c>
      <c r="B404">
        <v>0.28207480907440191</v>
      </c>
    </row>
    <row r="405" spans="1:2" x14ac:dyDescent="0.25">
      <c r="A405">
        <v>0.48954826593399048</v>
      </c>
      <c r="B405">
        <v>0.28359717130661011</v>
      </c>
    </row>
    <row r="406" spans="1:2" x14ac:dyDescent="0.25">
      <c r="A406">
        <v>0.48957961797714228</v>
      </c>
      <c r="B406">
        <v>0.28705704212188721</v>
      </c>
    </row>
    <row r="407" spans="1:2" x14ac:dyDescent="0.25">
      <c r="A407">
        <v>0.48968380689620972</v>
      </c>
      <c r="B407">
        <v>0.29262343049049377</v>
      </c>
    </row>
    <row r="408" spans="1:2" x14ac:dyDescent="0.25">
      <c r="A408">
        <v>0.48977765440940862</v>
      </c>
      <c r="B408">
        <v>0.29828590154647833</v>
      </c>
    </row>
    <row r="409" spans="1:2" x14ac:dyDescent="0.25">
      <c r="A409">
        <v>0.48974773287773132</v>
      </c>
      <c r="B409">
        <v>0.30568057298660278</v>
      </c>
    </row>
    <row r="410" spans="1:2" x14ac:dyDescent="0.25">
      <c r="A410">
        <v>0.48970869183540339</v>
      </c>
      <c r="B410">
        <v>0.31470030546188349</v>
      </c>
    </row>
    <row r="411" spans="1:2" x14ac:dyDescent="0.25">
      <c r="A411">
        <v>0.48975721001625061</v>
      </c>
      <c r="B411">
        <v>0.3254508376121521</v>
      </c>
    </row>
    <row r="412" spans="1:2" x14ac:dyDescent="0.25">
      <c r="A412">
        <v>0.48980504274368292</v>
      </c>
      <c r="B412">
        <v>0.33818846940994263</v>
      </c>
    </row>
    <row r="413" spans="1:2" x14ac:dyDescent="0.25">
      <c r="A413">
        <v>0.48985195159912109</v>
      </c>
      <c r="B413">
        <v>0.35120368003845209</v>
      </c>
    </row>
    <row r="414" spans="1:2" x14ac:dyDescent="0.25">
      <c r="A414">
        <v>0.49007314443588262</v>
      </c>
      <c r="B414">
        <v>0.36465844511985779</v>
      </c>
    </row>
    <row r="415" spans="1:2" x14ac:dyDescent="0.25">
      <c r="A415">
        <v>0.4901929497718811</v>
      </c>
      <c r="B415">
        <v>0.37800902128219599</v>
      </c>
    </row>
    <row r="416" spans="1:2" x14ac:dyDescent="0.25">
      <c r="A416">
        <v>0.49039644002914429</v>
      </c>
      <c r="B416">
        <v>0.39135244488716131</v>
      </c>
    </row>
    <row r="417" spans="1:2" x14ac:dyDescent="0.25">
      <c r="A417">
        <v>0.49058714509010309</v>
      </c>
      <c r="B417">
        <v>0.40399700403213501</v>
      </c>
    </row>
    <row r="418" spans="1:2" x14ac:dyDescent="0.25">
      <c r="A418">
        <v>0.49085959792137152</v>
      </c>
      <c r="B418">
        <v>0.41669100522995001</v>
      </c>
    </row>
    <row r="419" spans="1:2" x14ac:dyDescent="0.25">
      <c r="A419">
        <v>0.49113345146179199</v>
      </c>
      <c r="B419">
        <v>0.42804759740829468</v>
      </c>
    </row>
    <row r="420" spans="1:2" x14ac:dyDescent="0.25">
      <c r="A420">
        <v>0.49137666821479797</v>
      </c>
      <c r="B420">
        <v>0.43951594829559332</v>
      </c>
    </row>
    <row r="421" spans="1:2" x14ac:dyDescent="0.25">
      <c r="A421">
        <v>0.49163097143173218</v>
      </c>
      <c r="B421">
        <v>0.45020082592964172</v>
      </c>
    </row>
    <row r="422" spans="1:2" x14ac:dyDescent="0.25">
      <c r="A422">
        <v>0.49179038405418402</v>
      </c>
      <c r="B422">
        <v>0.46087253093719482</v>
      </c>
    </row>
    <row r="423" spans="1:2" x14ac:dyDescent="0.25">
      <c r="A423">
        <v>0.49199250340461731</v>
      </c>
      <c r="B423">
        <v>0.47066307067871088</v>
      </c>
    </row>
    <row r="424" spans="1:2" x14ac:dyDescent="0.25">
      <c r="A424">
        <v>0.4920789897441864</v>
      </c>
      <c r="B424">
        <v>0.47972971200942988</v>
      </c>
    </row>
    <row r="425" spans="1:2" x14ac:dyDescent="0.25">
      <c r="A425">
        <v>0.49202406406402588</v>
      </c>
      <c r="B425">
        <v>0.4887668788433075</v>
      </c>
    </row>
    <row r="426" spans="1:2" x14ac:dyDescent="0.25">
      <c r="A426">
        <v>0.49200484156608582</v>
      </c>
      <c r="B426">
        <v>0.49750864505767822</v>
      </c>
    </row>
    <row r="427" spans="1:2" x14ac:dyDescent="0.25">
      <c r="A427">
        <v>0.49186459183692932</v>
      </c>
      <c r="B427">
        <v>0.50631749629974365</v>
      </c>
    </row>
    <row r="428" spans="1:2" x14ac:dyDescent="0.25">
      <c r="A428">
        <v>0.49159380793571472</v>
      </c>
      <c r="B428">
        <v>0.51484978199005127</v>
      </c>
    </row>
    <row r="429" spans="1:2" x14ac:dyDescent="0.25">
      <c r="A429">
        <v>0.49137967824935908</v>
      </c>
      <c r="B429">
        <v>0.5231013298034668</v>
      </c>
    </row>
    <row r="430" spans="1:2" x14ac:dyDescent="0.25">
      <c r="A430">
        <v>0.49105983972549438</v>
      </c>
      <c r="B430">
        <v>0.53113710880279541</v>
      </c>
    </row>
    <row r="431" spans="1:2" x14ac:dyDescent="0.25">
      <c r="A431">
        <v>0.49078261852264399</v>
      </c>
      <c r="B431">
        <v>0.53926783800125122</v>
      </c>
    </row>
    <row r="432" spans="1:2" x14ac:dyDescent="0.25">
      <c r="A432">
        <v>0.49050027132034302</v>
      </c>
      <c r="B432">
        <v>0.54713237285614014</v>
      </c>
    </row>
    <row r="433" spans="1:2" x14ac:dyDescent="0.25">
      <c r="A433">
        <v>0.49015074968338013</v>
      </c>
      <c r="B433">
        <v>0.55446672439575195</v>
      </c>
    </row>
    <row r="434" spans="1:2" x14ac:dyDescent="0.25">
      <c r="A434">
        <v>0.48975470662116999</v>
      </c>
      <c r="B434">
        <v>0.56151747703552246</v>
      </c>
    </row>
    <row r="435" spans="1:2" x14ac:dyDescent="0.25">
      <c r="A435">
        <v>0.48940879106521612</v>
      </c>
      <c r="B435">
        <v>0.56836402416229248</v>
      </c>
    </row>
    <row r="436" spans="1:2" x14ac:dyDescent="0.25">
      <c r="A436">
        <v>0.48910212516784668</v>
      </c>
      <c r="B436">
        <v>0.57521331310272217</v>
      </c>
    </row>
    <row r="437" spans="1:2" x14ac:dyDescent="0.25">
      <c r="A437">
        <v>0.4887765645980835</v>
      </c>
      <c r="B437">
        <v>0.58158135414123535</v>
      </c>
    </row>
    <row r="438" spans="1:2" x14ac:dyDescent="0.25">
      <c r="A438">
        <v>0.48846754431724548</v>
      </c>
      <c r="B438">
        <v>0.5873788595199585</v>
      </c>
    </row>
    <row r="439" spans="1:2" x14ac:dyDescent="0.25">
      <c r="A439">
        <v>0.48809340596199041</v>
      </c>
      <c r="B439">
        <v>0.59315663576126099</v>
      </c>
    </row>
    <row r="440" spans="1:2" x14ac:dyDescent="0.25">
      <c r="A440">
        <v>0.48761835694313049</v>
      </c>
      <c r="B440">
        <v>0.59825551509857178</v>
      </c>
    </row>
    <row r="441" spans="1:2" x14ac:dyDescent="0.25">
      <c r="A441">
        <v>0.48711985349655151</v>
      </c>
      <c r="B441">
        <v>0.6032252311706543</v>
      </c>
    </row>
    <row r="442" spans="1:2" x14ac:dyDescent="0.25">
      <c r="A442">
        <v>0.48663336038589478</v>
      </c>
      <c r="B442">
        <v>0.60812991857528687</v>
      </c>
    </row>
    <row r="443" spans="1:2" x14ac:dyDescent="0.25">
      <c r="A443">
        <v>0.48602071404457092</v>
      </c>
      <c r="B443">
        <v>0.61275196075439453</v>
      </c>
    </row>
    <row r="444" spans="1:2" x14ac:dyDescent="0.25">
      <c r="A444">
        <v>0.48554188013076782</v>
      </c>
      <c r="B444">
        <v>0.61727440357208252</v>
      </c>
    </row>
    <row r="445" spans="1:2" x14ac:dyDescent="0.25">
      <c r="A445">
        <v>0.48510855436325068</v>
      </c>
      <c r="B445">
        <v>0.62144052982330322</v>
      </c>
    </row>
    <row r="446" spans="1:2" x14ac:dyDescent="0.25">
      <c r="A446">
        <v>0.48461142182350159</v>
      </c>
      <c r="B446">
        <v>0.62578427791595459</v>
      </c>
    </row>
    <row r="447" spans="1:2" x14ac:dyDescent="0.25">
      <c r="A447">
        <v>0.48394733667373657</v>
      </c>
      <c r="B447">
        <v>0.63005399703979492</v>
      </c>
    </row>
    <row r="448" spans="1:2" x14ac:dyDescent="0.25">
      <c r="A448">
        <v>0.48349055647850042</v>
      </c>
      <c r="B448">
        <v>0.63410282135009766</v>
      </c>
    </row>
    <row r="449" spans="1:2" x14ac:dyDescent="0.25">
      <c r="A449">
        <v>0.48273217678070068</v>
      </c>
      <c r="B449">
        <v>0.63834106922149658</v>
      </c>
    </row>
    <row r="450" spans="1:2" x14ac:dyDescent="0.25">
      <c r="A450">
        <v>0.48192054033279419</v>
      </c>
      <c r="B450">
        <v>0.64277172088623047</v>
      </c>
    </row>
    <row r="451" spans="1:2" x14ac:dyDescent="0.25">
      <c r="A451">
        <v>0.48097187280654907</v>
      </c>
      <c r="B451">
        <v>0.6469886302947998</v>
      </c>
    </row>
    <row r="452" spans="1:2" x14ac:dyDescent="0.25">
      <c r="A452">
        <v>0.47986695170402532</v>
      </c>
      <c r="B452">
        <v>0.65133261680603027</v>
      </c>
    </row>
    <row r="453" spans="1:2" x14ac:dyDescent="0.25">
      <c r="A453">
        <v>0.4787401556968689</v>
      </c>
      <c r="B453">
        <v>0.65546631813049316</v>
      </c>
    </row>
    <row r="454" spans="1:2" x14ac:dyDescent="0.25">
      <c r="A454">
        <v>0.47701925039291382</v>
      </c>
      <c r="B454">
        <v>0.6591760516166687</v>
      </c>
    </row>
    <row r="455" spans="1:2" x14ac:dyDescent="0.25">
      <c r="A455">
        <v>0.47502362728118902</v>
      </c>
      <c r="B455">
        <v>0.66277587413787842</v>
      </c>
    </row>
    <row r="456" spans="1:2" x14ac:dyDescent="0.25">
      <c r="A456">
        <v>0.47293093800544739</v>
      </c>
      <c r="B456">
        <v>0.66569787263870239</v>
      </c>
    </row>
    <row r="457" spans="1:2" x14ac:dyDescent="0.25">
      <c r="A457">
        <v>0.47084808349609381</v>
      </c>
      <c r="B457">
        <v>0.6682819128036499</v>
      </c>
    </row>
    <row r="458" spans="1:2" x14ac:dyDescent="0.25">
      <c r="A458">
        <v>0.4683830738067627</v>
      </c>
      <c r="B458">
        <v>0.67007732391357422</v>
      </c>
    </row>
    <row r="459" spans="1:2" x14ac:dyDescent="0.25">
      <c r="A459">
        <v>0.46540078520774841</v>
      </c>
      <c r="B459">
        <v>0.67124402523040771</v>
      </c>
    </row>
    <row r="460" spans="1:2" x14ac:dyDescent="0.25">
      <c r="A460">
        <v>0.46252685785293579</v>
      </c>
      <c r="B460">
        <v>0.67236137390136719</v>
      </c>
    </row>
    <row r="461" spans="1:2" x14ac:dyDescent="0.25">
      <c r="A461">
        <v>0.45947039127349848</v>
      </c>
      <c r="B461">
        <v>0.67319869995117188</v>
      </c>
    </row>
    <row r="462" spans="1:2" x14ac:dyDescent="0.25">
      <c r="A462">
        <v>0.45681297779083252</v>
      </c>
      <c r="B462">
        <v>0.6737053394317627</v>
      </c>
    </row>
    <row r="463" spans="1:2" x14ac:dyDescent="0.25">
      <c r="A463">
        <v>0.45377051830291748</v>
      </c>
      <c r="B463">
        <v>0.67467260360717773</v>
      </c>
    </row>
    <row r="464" spans="1:2" x14ac:dyDescent="0.25">
      <c r="A464">
        <v>0.45089894533157349</v>
      </c>
      <c r="B464">
        <v>0.67543864250183105</v>
      </c>
    </row>
    <row r="465" spans="1:2" x14ac:dyDescent="0.25">
      <c r="A465">
        <v>0.4483465850353241</v>
      </c>
      <c r="B465">
        <v>0.6760900616645813</v>
      </c>
    </row>
    <row r="466" spans="1:2" x14ac:dyDescent="0.25">
      <c r="A466">
        <v>0.44604289531707758</v>
      </c>
      <c r="B466">
        <v>0.67665648460388184</v>
      </c>
    </row>
    <row r="467" spans="1:2" x14ac:dyDescent="0.25">
      <c r="A467">
        <v>0.44361981749534612</v>
      </c>
      <c r="B467">
        <v>0.67719459533691406</v>
      </c>
    </row>
    <row r="468" spans="1:2" x14ac:dyDescent="0.25">
      <c r="A468">
        <v>0.4412047266960144</v>
      </c>
      <c r="B468">
        <v>0.67758649587631226</v>
      </c>
    </row>
    <row r="469" spans="1:2" x14ac:dyDescent="0.25">
      <c r="A469">
        <v>0.43870115280151373</v>
      </c>
      <c r="B469">
        <v>0.67781800031661987</v>
      </c>
    </row>
    <row r="470" spans="1:2" x14ac:dyDescent="0.25">
      <c r="A470">
        <v>0.43672901391983032</v>
      </c>
      <c r="B470">
        <v>0.67780005931854248</v>
      </c>
    </row>
    <row r="471" spans="1:2" x14ac:dyDescent="0.25">
      <c r="A471">
        <v>0.43477922677993769</v>
      </c>
      <c r="B471">
        <v>0.67775630950927734</v>
      </c>
    </row>
    <row r="472" spans="1:2" x14ac:dyDescent="0.25">
      <c r="A472">
        <v>0.43318167328834528</v>
      </c>
      <c r="B472">
        <v>0.67802524566650391</v>
      </c>
    </row>
    <row r="473" spans="1:2" x14ac:dyDescent="0.25">
      <c r="A473">
        <v>0.43233689665794373</v>
      </c>
      <c r="B473">
        <v>0.67860198020935059</v>
      </c>
    </row>
    <row r="474" spans="1:2" x14ac:dyDescent="0.25">
      <c r="A474">
        <v>0.43184837698936462</v>
      </c>
      <c r="B474">
        <v>0.6788100004196167</v>
      </c>
    </row>
    <row r="475" spans="1:2" x14ac:dyDescent="0.25">
      <c r="A475">
        <v>0.43186625838279719</v>
      </c>
      <c r="B475">
        <v>0.67898643016815186</v>
      </c>
    </row>
    <row r="476" spans="1:2" x14ac:dyDescent="0.25">
      <c r="A476">
        <v>0.43216410279273992</v>
      </c>
      <c r="B476">
        <v>0.67896604537963867</v>
      </c>
    </row>
    <row r="477" spans="1:2" x14ac:dyDescent="0.25">
      <c r="A477">
        <v>0.43238073587417603</v>
      </c>
      <c r="B477">
        <v>0.67896032333374023</v>
      </c>
    </row>
    <row r="478" spans="1:2" x14ac:dyDescent="0.25">
      <c r="A478">
        <v>0.43454623222351069</v>
      </c>
      <c r="B478">
        <v>0.67885059118270874</v>
      </c>
    </row>
    <row r="479" spans="1:2" x14ac:dyDescent="0.25">
      <c r="A479">
        <v>0.43691107630729681</v>
      </c>
      <c r="B479">
        <v>0.67856347560882568</v>
      </c>
    </row>
    <row r="480" spans="1:2" x14ac:dyDescent="0.25">
      <c r="A480">
        <v>0.43978893756866461</v>
      </c>
      <c r="B480">
        <v>0.67827320098876953</v>
      </c>
    </row>
    <row r="481" spans="1:2" x14ac:dyDescent="0.25">
      <c r="A481">
        <v>0.44374597072601318</v>
      </c>
      <c r="B481">
        <v>0.6776130199432373</v>
      </c>
    </row>
    <row r="482" spans="1:2" x14ac:dyDescent="0.25">
      <c r="A482">
        <v>0.44740253686904907</v>
      </c>
      <c r="B482">
        <v>0.67668348550796509</v>
      </c>
    </row>
    <row r="483" spans="1:2" x14ac:dyDescent="0.25">
      <c r="A483">
        <v>0.45337140560150152</v>
      </c>
      <c r="B483">
        <v>0.67627274990081787</v>
      </c>
    </row>
    <row r="484" spans="1:2" x14ac:dyDescent="0.25">
      <c r="A484">
        <v>0.45944198966026312</v>
      </c>
      <c r="B484">
        <v>0.67578893899917603</v>
      </c>
    </row>
    <row r="485" spans="1:2" x14ac:dyDescent="0.25">
      <c r="A485">
        <v>0.46653327345848078</v>
      </c>
      <c r="B485">
        <v>0.67502403259277344</v>
      </c>
    </row>
    <row r="486" spans="1:2" x14ac:dyDescent="0.25">
      <c r="A486">
        <v>0.47449541091918951</v>
      </c>
      <c r="B486">
        <v>0.67478811740875244</v>
      </c>
    </row>
    <row r="487" spans="1:2" x14ac:dyDescent="0.25">
      <c r="A487">
        <v>0.48858675360679632</v>
      </c>
      <c r="B487">
        <v>0.67466956377029419</v>
      </c>
    </row>
    <row r="488" spans="1:2" x14ac:dyDescent="0.25">
      <c r="A488">
        <v>0.49753156304359442</v>
      </c>
      <c r="B488">
        <v>0.68420696258544922</v>
      </c>
    </row>
    <row r="489" spans="1:2" x14ac:dyDescent="0.25">
      <c r="A489">
        <v>0.50686085224151611</v>
      </c>
      <c r="B489">
        <v>0.68384289741516113</v>
      </c>
    </row>
    <row r="490" spans="1:2" x14ac:dyDescent="0.25">
      <c r="A490">
        <v>0.5185624361038208</v>
      </c>
      <c r="B490">
        <v>0.68378466367721558</v>
      </c>
    </row>
    <row r="491" spans="1:2" x14ac:dyDescent="0.25">
      <c r="A491">
        <v>0.53246647119522095</v>
      </c>
      <c r="B491">
        <v>0.6841970682144165</v>
      </c>
    </row>
    <row r="492" spans="1:2" x14ac:dyDescent="0.25">
      <c r="A492">
        <v>0.54714310169219971</v>
      </c>
      <c r="B492">
        <v>0.68328142166137695</v>
      </c>
    </row>
    <row r="493" spans="1:2" x14ac:dyDescent="0.25">
      <c r="A493">
        <v>0.56144887208938599</v>
      </c>
      <c r="B493">
        <v>0.68291079998016357</v>
      </c>
    </row>
    <row r="494" spans="1:2" x14ac:dyDescent="0.25">
      <c r="A494">
        <v>0.57538771629333496</v>
      </c>
      <c r="B494">
        <v>0.68281733989715576</v>
      </c>
    </row>
    <row r="495" spans="1:2" x14ac:dyDescent="0.25">
      <c r="A495">
        <v>0.59098035097122192</v>
      </c>
      <c r="B495">
        <v>0.68259143829345703</v>
      </c>
    </row>
    <row r="496" spans="1:2" x14ac:dyDescent="0.25">
      <c r="A496">
        <v>0.60627067089080811</v>
      </c>
      <c r="B496">
        <v>0.68188142776489258</v>
      </c>
    </row>
    <row r="497" spans="1:2" x14ac:dyDescent="0.25">
      <c r="A497">
        <v>0.62140262126922607</v>
      </c>
      <c r="B497">
        <v>0.68237477540969849</v>
      </c>
    </row>
    <row r="498" spans="1:2" x14ac:dyDescent="0.25">
      <c r="A498">
        <v>0.6379779577255249</v>
      </c>
      <c r="B498">
        <v>0.68268561363220215</v>
      </c>
    </row>
    <row r="499" spans="1:2" x14ac:dyDescent="0.25">
      <c r="A499">
        <v>0.65399634838104248</v>
      </c>
      <c r="B499">
        <v>0.68267405033111572</v>
      </c>
    </row>
    <row r="500" spans="1:2" x14ac:dyDescent="0.25">
      <c r="A500">
        <v>0.66877776384353638</v>
      </c>
      <c r="B500">
        <v>0.68202680349349976</v>
      </c>
    </row>
    <row r="501" spans="1:2" x14ac:dyDescent="0.25">
      <c r="A501">
        <v>0.68353646993637085</v>
      </c>
      <c r="B501">
        <v>0.68229293823242188</v>
      </c>
    </row>
    <row r="502" spans="1:2" x14ac:dyDescent="0.25">
      <c r="A502">
        <v>0.6971282958984375</v>
      </c>
      <c r="B502">
        <v>0.68244338035583496</v>
      </c>
    </row>
    <row r="503" spans="1:2" x14ac:dyDescent="0.25">
      <c r="A503">
        <v>0.7107277512550354</v>
      </c>
      <c r="B503">
        <v>0.68278682231903076</v>
      </c>
    </row>
    <row r="504" spans="1:2" x14ac:dyDescent="0.25">
      <c r="A504">
        <v>0.72352123260498047</v>
      </c>
      <c r="B504">
        <v>0.68403494358062744</v>
      </c>
    </row>
    <row r="505" spans="1:2" x14ac:dyDescent="0.25">
      <c r="A505">
        <v>0.73684138059616089</v>
      </c>
      <c r="B505">
        <v>0.68387424945831299</v>
      </c>
    </row>
    <row r="506" spans="1:2" x14ac:dyDescent="0.25">
      <c r="A506">
        <v>0.74884194135665894</v>
      </c>
      <c r="B506">
        <v>0.68467843532562256</v>
      </c>
    </row>
    <row r="507" spans="1:2" x14ac:dyDescent="0.25">
      <c r="A507">
        <v>0.76114022731781006</v>
      </c>
      <c r="B507">
        <v>0.68447476625442505</v>
      </c>
    </row>
    <row r="508" spans="1:2" x14ac:dyDescent="0.25">
      <c r="A508">
        <v>0.77359646558761597</v>
      </c>
      <c r="B508">
        <v>0.68469595909118652</v>
      </c>
    </row>
    <row r="509" spans="1:2" x14ac:dyDescent="0.25">
      <c r="A509">
        <v>0.78502553701400757</v>
      </c>
      <c r="B509">
        <v>0.68493938446044922</v>
      </c>
    </row>
    <row r="510" spans="1:2" x14ac:dyDescent="0.25">
      <c r="A510">
        <v>0.79484760761260986</v>
      </c>
      <c r="B510">
        <v>0.68651807308197021</v>
      </c>
    </row>
    <row r="511" spans="1:2" x14ac:dyDescent="0.25">
      <c r="A511">
        <v>0.80395328998565674</v>
      </c>
      <c r="B511">
        <v>0.68754780292510986</v>
      </c>
    </row>
    <row r="512" spans="1:2" x14ac:dyDescent="0.25">
      <c r="A512">
        <v>0.81376326084136963</v>
      </c>
      <c r="B512">
        <v>0.68812739849090576</v>
      </c>
    </row>
    <row r="513" spans="1:2" x14ac:dyDescent="0.25">
      <c r="A513">
        <v>0.82320141792297363</v>
      </c>
      <c r="B513">
        <v>0.68867897987365723</v>
      </c>
    </row>
    <row r="514" spans="1:2" x14ac:dyDescent="0.25">
      <c r="A514">
        <v>0.83059525489807129</v>
      </c>
      <c r="B514">
        <v>0.68956387042999268</v>
      </c>
    </row>
    <row r="515" spans="1:2" x14ac:dyDescent="0.25">
      <c r="A515">
        <v>0.83642101287841797</v>
      </c>
      <c r="B515">
        <v>0.69031596183776855</v>
      </c>
    </row>
    <row r="516" spans="1:2" x14ac:dyDescent="0.25">
      <c r="A516">
        <v>0.84221369028091431</v>
      </c>
      <c r="B516">
        <v>0.69144725799560547</v>
      </c>
    </row>
    <row r="517" spans="1:2" x14ac:dyDescent="0.25">
      <c r="A517">
        <v>0.84814786911010742</v>
      </c>
      <c r="B517">
        <v>0.69153964519500732</v>
      </c>
    </row>
    <row r="518" spans="1:2" x14ac:dyDescent="0.25">
      <c r="A518">
        <v>0.85297691822052002</v>
      </c>
      <c r="B518">
        <v>0.69262135028839111</v>
      </c>
    </row>
    <row r="519" spans="1:2" x14ac:dyDescent="0.25">
      <c r="A519">
        <v>0.8571772575378418</v>
      </c>
      <c r="B519">
        <v>0.69295704364776611</v>
      </c>
    </row>
    <row r="520" spans="1:2" x14ac:dyDescent="0.25">
      <c r="A520">
        <v>0.86056268215179443</v>
      </c>
      <c r="B520">
        <v>0.69058704376220703</v>
      </c>
    </row>
    <row r="521" spans="1:2" x14ac:dyDescent="0.25">
      <c r="A521">
        <v>0.86597144603729248</v>
      </c>
      <c r="B521">
        <v>0.68927896022796631</v>
      </c>
    </row>
    <row r="522" spans="1:2" x14ac:dyDescent="0.25">
      <c r="A522">
        <v>0.86954402923583984</v>
      </c>
      <c r="B522">
        <v>0.68685472011566162</v>
      </c>
    </row>
    <row r="523" spans="1:2" x14ac:dyDescent="0.25">
      <c r="A523">
        <v>0.87284690141677856</v>
      </c>
      <c r="B523">
        <v>0.6838802695274353</v>
      </c>
    </row>
    <row r="524" spans="1:2" x14ac:dyDescent="0.25">
      <c r="A524">
        <v>0.87827116250991821</v>
      </c>
      <c r="B524">
        <v>0.68093055486679077</v>
      </c>
    </row>
    <row r="525" spans="1:2" x14ac:dyDescent="0.25">
      <c r="A525">
        <v>0.88297170400619507</v>
      </c>
      <c r="B525">
        <v>0.68039798736572266</v>
      </c>
    </row>
    <row r="526" spans="1:2" x14ac:dyDescent="0.25">
      <c r="A526">
        <v>0.88712555170059204</v>
      </c>
      <c r="B526">
        <v>0.67995154857635498</v>
      </c>
    </row>
    <row r="527" spans="1:2" x14ac:dyDescent="0.25">
      <c r="A527">
        <v>0.89212560653686523</v>
      </c>
      <c r="B527">
        <v>0.68018686771392822</v>
      </c>
    </row>
    <row r="528" spans="1:2" x14ac:dyDescent="0.25">
      <c r="A528">
        <v>0.89722204208374023</v>
      </c>
      <c r="B528">
        <v>0.68248975276947021</v>
      </c>
    </row>
    <row r="529" spans="1:2" x14ac:dyDescent="0.25">
      <c r="A529">
        <v>0.89926528930664063</v>
      </c>
      <c r="B529">
        <v>0.68242955207824707</v>
      </c>
    </row>
    <row r="530" spans="1:2" x14ac:dyDescent="0.25">
      <c r="A530">
        <v>0.90294039249420166</v>
      </c>
      <c r="B530">
        <v>0.68052637577056885</v>
      </c>
    </row>
    <row r="531" spans="1:2" x14ac:dyDescent="0.25">
      <c r="A531">
        <v>0.90615761280059814</v>
      </c>
      <c r="B531">
        <v>0.67649602890014648</v>
      </c>
    </row>
    <row r="532" spans="1:2" x14ac:dyDescent="0.25">
      <c r="A532">
        <v>0.90843695402145386</v>
      </c>
      <c r="B532">
        <v>0.67587840557098389</v>
      </c>
    </row>
    <row r="533" spans="1:2" x14ac:dyDescent="0.25">
      <c r="A533">
        <v>0.91159546375274658</v>
      </c>
      <c r="B533">
        <v>0.67699265480041504</v>
      </c>
    </row>
    <row r="534" spans="1:2" x14ac:dyDescent="0.25">
      <c r="A534">
        <v>0.91456013917922974</v>
      </c>
      <c r="B534">
        <v>0.68186008930206299</v>
      </c>
    </row>
    <row r="535" spans="1:2" x14ac:dyDescent="0.25">
      <c r="A535">
        <v>0.91617417335510254</v>
      </c>
      <c r="B535">
        <v>0.68526428937911987</v>
      </c>
    </row>
    <row r="536" spans="1:2" x14ac:dyDescent="0.25">
      <c r="A536">
        <v>0.91774916648864746</v>
      </c>
      <c r="B536">
        <v>0.68537139892578125</v>
      </c>
    </row>
    <row r="537" spans="1:2" x14ac:dyDescent="0.25">
      <c r="A537">
        <v>0.92010051012039185</v>
      </c>
      <c r="B537">
        <v>0.68493717908859253</v>
      </c>
    </row>
    <row r="538" spans="1:2" x14ac:dyDescent="0.25">
      <c r="A538">
        <v>0.92263275384902954</v>
      </c>
      <c r="B538">
        <v>0.67993378639221191</v>
      </c>
    </row>
    <row r="539" spans="1:2" x14ac:dyDescent="0.25">
      <c r="A539">
        <v>0.92114722728729248</v>
      </c>
      <c r="B539">
        <v>0.67177557945251465</v>
      </c>
    </row>
    <row r="540" spans="1:2" x14ac:dyDescent="0.25">
      <c r="A540">
        <v>0.91988456249237061</v>
      </c>
      <c r="B540">
        <v>0.6658252477645874</v>
      </c>
    </row>
    <row r="541" spans="1:2" x14ac:dyDescent="0.25">
      <c r="A541">
        <v>0.91803616285324097</v>
      </c>
      <c r="B541">
        <v>0.65398561954498291</v>
      </c>
    </row>
    <row r="542" spans="1:2" x14ac:dyDescent="0.25">
      <c r="A542">
        <v>0.92002737522125244</v>
      </c>
      <c r="B542">
        <v>0.64455437660217285</v>
      </c>
    </row>
    <row r="543" spans="1:2" x14ac:dyDescent="0.25">
      <c r="A543">
        <v>0.92162251472473145</v>
      </c>
      <c r="B543">
        <v>0.63910579681396484</v>
      </c>
    </row>
    <row r="544" spans="1:2" x14ac:dyDescent="0.25">
      <c r="A544">
        <v>0.92067444324493408</v>
      </c>
      <c r="B544">
        <v>0.63660240173339844</v>
      </c>
    </row>
    <row r="545" spans="1:2" x14ac:dyDescent="0.25">
      <c r="A545">
        <v>0.92179477214813232</v>
      </c>
      <c r="B545">
        <v>0.63515627384185791</v>
      </c>
    </row>
    <row r="546" spans="1:2" x14ac:dyDescent="0.25">
      <c r="A546">
        <v>0.92255735397338867</v>
      </c>
      <c r="B546">
        <v>0.63298952579498291</v>
      </c>
    </row>
    <row r="547" spans="1:2" x14ac:dyDescent="0.25">
      <c r="A547">
        <v>0.92256259918212891</v>
      </c>
      <c r="B547">
        <v>0.63132262229919434</v>
      </c>
    </row>
    <row r="548" spans="1:2" x14ac:dyDescent="0.25">
      <c r="A548">
        <v>0.91878736019134521</v>
      </c>
      <c r="B548">
        <v>0.63316351175308228</v>
      </c>
    </row>
    <row r="549" spans="1:2" x14ac:dyDescent="0.25">
      <c r="A549">
        <v>0.91956758499145508</v>
      </c>
      <c r="B549">
        <v>0.6361314058303833</v>
      </c>
    </row>
    <row r="550" spans="1:2" x14ac:dyDescent="0.25">
      <c r="A550">
        <v>0.9192347526550293</v>
      </c>
      <c r="B550">
        <v>0.63938754796981812</v>
      </c>
    </row>
    <row r="551" spans="1:2" x14ac:dyDescent="0.25">
      <c r="A551">
        <v>0.91898453235626221</v>
      </c>
      <c r="B551">
        <v>0.64078277349472046</v>
      </c>
    </row>
    <row r="552" spans="1:2" x14ac:dyDescent="0.25">
      <c r="A552">
        <v>0.91855120658874512</v>
      </c>
      <c r="B552">
        <v>0.64312881231307983</v>
      </c>
    </row>
    <row r="553" spans="1:2" x14ac:dyDescent="0.25">
      <c r="A553">
        <v>0.91950458288192749</v>
      </c>
      <c r="B553">
        <v>0.64645051956176758</v>
      </c>
    </row>
    <row r="554" spans="1:2" x14ac:dyDescent="0.25">
      <c r="A554">
        <v>0.92149388790130615</v>
      </c>
      <c r="B554">
        <v>0.65001773834228516</v>
      </c>
    </row>
    <row r="555" spans="1:2" x14ac:dyDescent="0.25">
      <c r="A555">
        <v>0.92523622512817383</v>
      </c>
      <c r="B555">
        <v>0.65365028381347656</v>
      </c>
    </row>
    <row r="556" spans="1:2" x14ac:dyDescent="0.25">
      <c r="A556">
        <v>0.92701387405395508</v>
      </c>
      <c r="B556">
        <v>0.65841448307037354</v>
      </c>
    </row>
    <row r="557" spans="1:2" x14ac:dyDescent="0.25">
      <c r="A557">
        <v>0.92691153287887573</v>
      </c>
      <c r="B557">
        <v>0.66396772861480713</v>
      </c>
    </row>
    <row r="558" spans="1:2" x14ac:dyDescent="0.25">
      <c r="A558">
        <v>0.92636275291442871</v>
      </c>
      <c r="B558">
        <v>0.67294794321060181</v>
      </c>
    </row>
    <row r="559" spans="1:2" x14ac:dyDescent="0.25">
      <c r="A559">
        <v>0.92491185665130615</v>
      </c>
      <c r="B559">
        <v>0.68258821964263916</v>
      </c>
    </row>
    <row r="560" spans="1:2" x14ac:dyDescent="0.25">
      <c r="A560">
        <v>0.92458844184875488</v>
      </c>
      <c r="B560">
        <v>0.69095516204833984</v>
      </c>
    </row>
    <row r="561" spans="1:2" x14ac:dyDescent="0.25">
      <c r="A561">
        <v>0.92455446720123291</v>
      </c>
      <c r="B561">
        <v>0.69791686534881592</v>
      </c>
    </row>
    <row r="562" spans="1:2" x14ac:dyDescent="0.25">
      <c r="A562">
        <v>0.92529153823852539</v>
      </c>
      <c r="B562">
        <v>0.70491588115692139</v>
      </c>
    </row>
    <row r="563" spans="1:2" x14ac:dyDescent="0.25">
      <c r="A563">
        <v>0.92603516578674316</v>
      </c>
      <c r="B563">
        <v>0.71361315250396729</v>
      </c>
    </row>
    <row r="564" spans="1:2" x14ac:dyDescent="0.25">
      <c r="A564">
        <v>0.92554056644439697</v>
      </c>
      <c r="B564">
        <v>0.72345781326293945</v>
      </c>
    </row>
    <row r="565" spans="1:2" x14ac:dyDescent="0.25">
      <c r="A565">
        <v>0.92484605312347412</v>
      </c>
      <c r="B565">
        <v>0.73267972469329834</v>
      </c>
    </row>
    <row r="566" spans="1:2" x14ac:dyDescent="0.25">
      <c r="A566">
        <v>0.92500007152557373</v>
      </c>
      <c r="B566">
        <v>0.7417217493057251</v>
      </c>
    </row>
    <row r="567" spans="1:2" x14ac:dyDescent="0.25">
      <c r="A567">
        <v>0.92489171028137207</v>
      </c>
      <c r="B567">
        <v>0.74928963184356689</v>
      </c>
    </row>
    <row r="568" spans="1:2" x14ac:dyDescent="0.25">
      <c r="A568">
        <v>0.92490744590759277</v>
      </c>
      <c r="B568">
        <v>0.75957649946212769</v>
      </c>
    </row>
    <row r="569" spans="1:2" x14ac:dyDescent="0.25">
      <c r="A569">
        <v>0.92593419551849365</v>
      </c>
      <c r="B569">
        <v>0.76990830898284912</v>
      </c>
    </row>
    <row r="570" spans="1:2" x14ac:dyDescent="0.25">
      <c r="A570">
        <v>0.92622262239456177</v>
      </c>
      <c r="B570">
        <v>0.78179681301116943</v>
      </c>
    </row>
    <row r="571" spans="1:2" x14ac:dyDescent="0.25">
      <c r="A571">
        <v>0.92603075504302979</v>
      </c>
      <c r="B571">
        <v>0.79014289379119873</v>
      </c>
    </row>
    <row r="572" spans="1:2" x14ac:dyDescent="0.25">
      <c r="A572">
        <v>0.92545807361602783</v>
      </c>
      <c r="B572">
        <v>0.80134886503219604</v>
      </c>
    </row>
    <row r="573" spans="1:2" x14ac:dyDescent="0.25">
      <c r="A573">
        <v>0.92715084552764893</v>
      </c>
      <c r="B573">
        <v>0.81216704845428467</v>
      </c>
    </row>
    <row r="574" spans="1:2" x14ac:dyDescent="0.25">
      <c r="A574">
        <v>0.92843711376190186</v>
      </c>
      <c r="B574">
        <v>0.82367897033691406</v>
      </c>
    </row>
    <row r="575" spans="1:2" x14ac:dyDescent="0.25">
      <c r="A575">
        <v>0.92989027500152588</v>
      </c>
      <c r="B575">
        <v>0.83541643619537354</v>
      </c>
    </row>
    <row r="576" spans="1:2" x14ac:dyDescent="0.25">
      <c r="A576">
        <v>0.93073415756225586</v>
      </c>
      <c r="B576">
        <v>0.84386742115020752</v>
      </c>
    </row>
    <row r="577" spans="1:2" x14ac:dyDescent="0.25">
      <c r="A577">
        <v>0.9315800666809082</v>
      </c>
      <c r="B577">
        <v>0.85200095176696777</v>
      </c>
    </row>
    <row r="578" spans="1:2" x14ac:dyDescent="0.25">
      <c r="A578">
        <v>0.93065142631530762</v>
      </c>
      <c r="B578">
        <v>0.85758447647094727</v>
      </c>
    </row>
    <row r="579" spans="1:2" x14ac:dyDescent="0.25">
      <c r="A579">
        <v>0.93003308773040771</v>
      </c>
      <c r="B579">
        <v>0.86409521102905273</v>
      </c>
    </row>
    <row r="580" spans="1:2" x14ac:dyDescent="0.25">
      <c r="A580">
        <v>0.9303581714630127</v>
      </c>
      <c r="B580">
        <v>0.87025797367095947</v>
      </c>
    </row>
    <row r="581" spans="1:2" x14ac:dyDescent="0.25">
      <c r="A581">
        <v>0.93056881427764893</v>
      </c>
      <c r="B581">
        <v>0.87773150205612183</v>
      </c>
    </row>
    <row r="582" spans="1:2" x14ac:dyDescent="0.25">
      <c r="A582">
        <v>0.93039047718048096</v>
      </c>
      <c r="B582">
        <v>0.88348841667175293</v>
      </c>
    </row>
    <row r="583" spans="1:2" x14ac:dyDescent="0.25">
      <c r="A583">
        <v>0.93039882183074951</v>
      </c>
      <c r="B583">
        <v>0.88718509674072266</v>
      </c>
    </row>
    <row r="584" spans="1:2" x14ac:dyDescent="0.25">
      <c r="A584">
        <v>0.93077272176742554</v>
      </c>
      <c r="B584">
        <v>0.89090406894683838</v>
      </c>
    </row>
    <row r="585" spans="1:2" x14ac:dyDescent="0.25">
      <c r="A585">
        <v>0.93108260631561279</v>
      </c>
      <c r="B585">
        <v>0.89442569017410278</v>
      </c>
    </row>
    <row r="586" spans="1:2" x14ac:dyDescent="0.25">
      <c r="A586">
        <v>0.92934799194335938</v>
      </c>
      <c r="B586">
        <v>0.89801669120788574</v>
      </c>
    </row>
    <row r="587" spans="1:2" x14ac:dyDescent="0.25">
      <c r="A587">
        <v>0.92944419384002686</v>
      </c>
      <c r="B587">
        <v>0.90046334266662598</v>
      </c>
    </row>
    <row r="588" spans="1:2" x14ac:dyDescent="0.25">
      <c r="A588">
        <v>0.9305044412612915</v>
      </c>
      <c r="B588">
        <v>0.90301507711410522</v>
      </c>
    </row>
    <row r="589" spans="1:2" x14ac:dyDescent="0.25">
      <c r="A589">
        <v>0.93273508548736572</v>
      </c>
      <c r="B589">
        <v>0.90515327453613281</v>
      </c>
    </row>
    <row r="590" spans="1:2" x14ac:dyDescent="0.25">
      <c r="A590">
        <v>0.93544471263885498</v>
      </c>
      <c r="B590">
        <v>0.9070512056350708</v>
      </c>
    </row>
    <row r="591" spans="1:2" x14ac:dyDescent="0.25">
      <c r="A591">
        <v>0.93546378612518311</v>
      </c>
      <c r="B591">
        <v>0.90780019760131836</v>
      </c>
    </row>
    <row r="592" spans="1:2" x14ac:dyDescent="0.25">
      <c r="A592">
        <v>0.93456470966339111</v>
      </c>
      <c r="B592">
        <v>0.90869110822677612</v>
      </c>
    </row>
    <row r="593" spans="1:2" x14ac:dyDescent="0.25">
      <c r="A593">
        <v>0.93493574857711792</v>
      </c>
      <c r="B593">
        <v>0.90929925441741943</v>
      </c>
    </row>
    <row r="594" spans="1:2" x14ac:dyDescent="0.25">
      <c r="A594">
        <v>0.93251526355743408</v>
      </c>
      <c r="B594">
        <v>0.90995371341705322</v>
      </c>
    </row>
    <row r="595" spans="1:2" x14ac:dyDescent="0.25">
      <c r="A595">
        <v>0.93196296691894531</v>
      </c>
      <c r="B595">
        <v>0.90922653675079346</v>
      </c>
    </row>
    <row r="596" spans="1:2" x14ac:dyDescent="0.25">
      <c r="A596">
        <v>0.93261098861694336</v>
      </c>
      <c r="B596">
        <v>0.9091758131980896</v>
      </c>
    </row>
    <row r="597" spans="1:2" x14ac:dyDescent="0.25">
      <c r="A597">
        <v>0.93412661552429199</v>
      </c>
      <c r="B597">
        <v>0.90939199924468994</v>
      </c>
    </row>
    <row r="598" spans="1:2" x14ac:dyDescent="0.25">
      <c r="A598">
        <v>0.9333990216255188</v>
      </c>
      <c r="B598">
        <v>0.90986800193786621</v>
      </c>
    </row>
    <row r="599" spans="1:2" x14ac:dyDescent="0.25">
      <c r="A599">
        <v>0.93413448333740234</v>
      </c>
      <c r="B599">
        <v>0.91042792797088623</v>
      </c>
    </row>
    <row r="600" spans="1:2" x14ac:dyDescent="0.25">
      <c r="A600">
        <v>0.93528890609741211</v>
      </c>
      <c r="B600">
        <v>0.91155433654785156</v>
      </c>
    </row>
    <row r="601" spans="1:2" x14ac:dyDescent="0.25">
      <c r="A601">
        <v>0.93450707197189331</v>
      </c>
      <c r="B601">
        <v>0.91266405582427979</v>
      </c>
    </row>
    <row r="602" spans="1:2" x14ac:dyDescent="0.25">
      <c r="A602">
        <v>0.93578410148620605</v>
      </c>
      <c r="B602">
        <v>0.9119793176651001</v>
      </c>
    </row>
    <row r="603" spans="1:2" x14ac:dyDescent="0.25">
      <c r="A603">
        <v>0.93561458587646484</v>
      </c>
      <c r="B603">
        <v>0.91289788484573364</v>
      </c>
    </row>
    <row r="604" spans="1:2" x14ac:dyDescent="0.25">
      <c r="A604">
        <v>0.93474686145782471</v>
      </c>
      <c r="B604">
        <v>0.91257703304290771</v>
      </c>
    </row>
    <row r="605" spans="1:2" x14ac:dyDescent="0.25">
      <c r="A605">
        <v>0.93587422370910645</v>
      </c>
      <c r="B605">
        <v>0.91105842590332031</v>
      </c>
    </row>
    <row r="606" spans="1:2" x14ac:dyDescent="0.25">
      <c r="A606">
        <v>0.93781346082687378</v>
      </c>
      <c r="B606">
        <v>0.91114675998687744</v>
      </c>
    </row>
    <row r="607" spans="1:2" x14ac:dyDescent="0.25">
      <c r="A607">
        <v>0.93827849626541138</v>
      </c>
      <c r="B607">
        <v>0.91083717346191406</v>
      </c>
    </row>
    <row r="608" spans="1:2" x14ac:dyDescent="0.25">
      <c r="A608">
        <v>0.93765819072723389</v>
      </c>
      <c r="B608">
        <v>0.9108232855796814</v>
      </c>
    </row>
    <row r="609" spans="1:2" x14ac:dyDescent="0.25">
      <c r="A609">
        <v>0.93781900405883789</v>
      </c>
      <c r="B609">
        <v>0.91110503673553467</v>
      </c>
    </row>
    <row r="610" spans="1:2" x14ac:dyDescent="0.25">
      <c r="A610">
        <v>0.93808162212371826</v>
      </c>
      <c r="B610">
        <v>0.91025173664093018</v>
      </c>
    </row>
    <row r="611" spans="1:2" x14ac:dyDescent="0.25">
      <c r="A611">
        <v>0.9396170973777771</v>
      </c>
      <c r="B611">
        <v>0.91007423400878906</v>
      </c>
    </row>
    <row r="612" spans="1:2" x14ac:dyDescent="0.25">
      <c r="A612">
        <v>0.93965870141983032</v>
      </c>
      <c r="B612">
        <v>0.90844017267227173</v>
      </c>
    </row>
    <row r="613" spans="1:2" x14ac:dyDescent="0.25">
      <c r="A613">
        <v>0.94217455387115479</v>
      </c>
      <c r="B613">
        <v>0.90928572416305542</v>
      </c>
    </row>
    <row r="614" spans="1:2" x14ac:dyDescent="0.25">
      <c r="A614">
        <v>0.9428640604019165</v>
      </c>
      <c r="B614">
        <v>0.91123199462890625</v>
      </c>
    </row>
    <row r="615" spans="1:2" x14ac:dyDescent="0.25">
      <c r="A615">
        <v>0.94281840324401855</v>
      </c>
      <c r="B615">
        <v>0.91166555881500244</v>
      </c>
    </row>
    <row r="616" spans="1:2" x14ac:dyDescent="0.25">
      <c r="A616">
        <v>0.94135367870330811</v>
      </c>
      <c r="B616">
        <v>0.91119092702865601</v>
      </c>
    </row>
    <row r="617" spans="1:2" x14ac:dyDescent="0.25">
      <c r="A617">
        <v>0.94285988807678223</v>
      </c>
      <c r="B617">
        <v>0.90949440002441406</v>
      </c>
    </row>
    <row r="618" spans="1:2" x14ac:dyDescent="0.25">
      <c r="A618">
        <v>0.94245612621307373</v>
      </c>
      <c r="B618">
        <v>0.9090648889541626</v>
      </c>
    </row>
    <row r="619" spans="1:2" x14ac:dyDescent="0.25">
      <c r="A619">
        <v>0.94361507892608643</v>
      </c>
      <c r="B619">
        <v>0.90934723615646362</v>
      </c>
    </row>
    <row r="620" spans="1:2" x14ac:dyDescent="0.25">
      <c r="A620">
        <v>0.94175922870635986</v>
      </c>
      <c r="B620">
        <v>0.90991353988647461</v>
      </c>
    </row>
    <row r="621" spans="1:2" x14ac:dyDescent="0.25">
      <c r="A621">
        <v>0.94012457132339478</v>
      </c>
      <c r="B621">
        <v>0.90779781341552734</v>
      </c>
    </row>
    <row r="622" spans="1:2" x14ac:dyDescent="0.25">
      <c r="A622">
        <v>0.93965673446655273</v>
      </c>
      <c r="B622">
        <v>0.90816032886505127</v>
      </c>
    </row>
    <row r="623" spans="1:2" x14ac:dyDescent="0.25">
      <c r="A623">
        <v>0.9398038387298584</v>
      </c>
      <c r="B623">
        <v>0.90868020057678223</v>
      </c>
    </row>
    <row r="624" spans="1:2" x14ac:dyDescent="0.25">
      <c r="A624">
        <v>0.93953263759613037</v>
      </c>
      <c r="B624">
        <v>0.90926980972290039</v>
      </c>
    </row>
    <row r="625" spans="1:2" x14ac:dyDescent="0.25">
      <c r="A625">
        <v>0.93910771608352661</v>
      </c>
      <c r="B625">
        <v>0.9097939133644104</v>
      </c>
    </row>
    <row r="626" spans="1:2" x14ac:dyDescent="0.25">
      <c r="A626">
        <v>0.93848544359207153</v>
      </c>
      <c r="B626">
        <v>0.91022014617919922</v>
      </c>
    </row>
    <row r="627" spans="1:2" x14ac:dyDescent="0.25">
      <c r="A627">
        <v>0.93588382005691528</v>
      </c>
      <c r="B627">
        <v>0.91088354587554932</v>
      </c>
    </row>
    <row r="628" spans="1:2" x14ac:dyDescent="0.25">
      <c r="A628">
        <v>0.93266594409942627</v>
      </c>
      <c r="B628">
        <v>0.9105260968208313</v>
      </c>
    </row>
    <row r="629" spans="1:2" x14ac:dyDescent="0.25">
      <c r="A629">
        <v>0.93031716346740723</v>
      </c>
      <c r="B629">
        <v>0.91064268350601196</v>
      </c>
    </row>
    <row r="630" spans="1:2" x14ac:dyDescent="0.25">
      <c r="A630">
        <v>0.92931073904037476</v>
      </c>
      <c r="B630">
        <v>0.91042482852935791</v>
      </c>
    </row>
    <row r="631" spans="1:2" x14ac:dyDescent="0.25">
      <c r="A631">
        <v>0.92833542823791504</v>
      </c>
      <c r="B631">
        <v>0.91003364324569702</v>
      </c>
    </row>
    <row r="632" spans="1:2" x14ac:dyDescent="0.25">
      <c r="A632">
        <v>0.9255145788192749</v>
      </c>
      <c r="B632">
        <v>0.90973412990570068</v>
      </c>
    </row>
    <row r="633" spans="1:2" x14ac:dyDescent="0.25">
      <c r="A633">
        <v>0.92546617984771729</v>
      </c>
      <c r="B633">
        <v>0.91166007518768311</v>
      </c>
    </row>
    <row r="634" spans="1:2" x14ac:dyDescent="0.25">
      <c r="A634">
        <v>0.9241260290145874</v>
      </c>
      <c r="B634">
        <v>0.91270488500595093</v>
      </c>
    </row>
    <row r="635" spans="1:2" x14ac:dyDescent="0.25">
      <c r="A635">
        <v>0.92213499546051025</v>
      </c>
      <c r="B635">
        <v>0.91510164737701416</v>
      </c>
    </row>
    <row r="636" spans="1:2" x14ac:dyDescent="0.25">
      <c r="A636">
        <v>0.91804665327072144</v>
      </c>
      <c r="B636">
        <v>0.91620755195617676</v>
      </c>
    </row>
    <row r="637" spans="1:2" x14ac:dyDescent="0.25">
      <c r="A637">
        <v>0.9149506688117981</v>
      </c>
      <c r="B637">
        <v>0.91656690835952759</v>
      </c>
    </row>
    <row r="638" spans="1:2" x14ac:dyDescent="0.25">
      <c r="A638">
        <v>0.91023552417755127</v>
      </c>
      <c r="B638">
        <v>0.91617488861083984</v>
      </c>
    </row>
    <row r="639" spans="1:2" x14ac:dyDescent="0.25">
      <c r="A639">
        <v>0.9090735912322998</v>
      </c>
      <c r="B639">
        <v>0.91652125120162964</v>
      </c>
    </row>
    <row r="640" spans="1:2" x14ac:dyDescent="0.25">
      <c r="A640">
        <v>0.90658867359161377</v>
      </c>
      <c r="B640">
        <v>0.91636306047439575</v>
      </c>
    </row>
    <row r="641" spans="1:2" x14ac:dyDescent="0.25">
      <c r="A641">
        <v>0.90343195199966431</v>
      </c>
      <c r="B641">
        <v>0.91509795188903809</v>
      </c>
    </row>
    <row r="642" spans="1:2" x14ac:dyDescent="0.25">
      <c r="A642">
        <v>0.89932739734649658</v>
      </c>
      <c r="B642">
        <v>0.91572433710098267</v>
      </c>
    </row>
    <row r="643" spans="1:2" x14ac:dyDescent="0.25">
      <c r="A643">
        <v>0.89460933208465576</v>
      </c>
      <c r="B643">
        <v>0.91568326950073242</v>
      </c>
    </row>
    <row r="644" spans="1:2" x14ac:dyDescent="0.25">
      <c r="A644">
        <v>0.88950371742248535</v>
      </c>
      <c r="B644">
        <v>0.91503411531448364</v>
      </c>
    </row>
    <row r="645" spans="1:2" x14ac:dyDescent="0.25">
      <c r="A645">
        <v>0.88389867544174194</v>
      </c>
      <c r="B645">
        <v>0.91544461250305176</v>
      </c>
    </row>
    <row r="646" spans="1:2" x14ac:dyDescent="0.25">
      <c r="A646">
        <v>0.87886601686477661</v>
      </c>
      <c r="B646">
        <v>0.91671931743621826</v>
      </c>
    </row>
    <row r="647" spans="1:2" x14ac:dyDescent="0.25">
      <c r="A647">
        <v>0.87416291236877441</v>
      </c>
      <c r="B647">
        <v>0.91747546195983887</v>
      </c>
    </row>
    <row r="648" spans="1:2" x14ac:dyDescent="0.25">
      <c r="A648">
        <v>0.86910867691040039</v>
      </c>
      <c r="B648">
        <v>0.91902434825897217</v>
      </c>
    </row>
    <row r="649" spans="1:2" x14ac:dyDescent="0.25">
      <c r="A649">
        <v>0.86377215385437012</v>
      </c>
      <c r="B649">
        <v>0.91936701536178589</v>
      </c>
    </row>
    <row r="650" spans="1:2" x14ac:dyDescent="0.25">
      <c r="A650">
        <v>0.85993146896362305</v>
      </c>
      <c r="B650">
        <v>0.9195328950881958</v>
      </c>
    </row>
    <row r="651" spans="1:2" x14ac:dyDescent="0.25">
      <c r="A651">
        <v>0.85676908493041992</v>
      </c>
      <c r="B651">
        <v>0.91848337650299072</v>
      </c>
    </row>
    <row r="652" spans="1:2" x14ac:dyDescent="0.25">
      <c r="A652">
        <v>0.85236716270446777</v>
      </c>
      <c r="B652">
        <v>0.91910898685455322</v>
      </c>
    </row>
    <row r="653" spans="1:2" x14ac:dyDescent="0.25">
      <c r="A653">
        <v>0.84861397743225098</v>
      </c>
      <c r="B653">
        <v>0.91891610622406006</v>
      </c>
    </row>
    <row r="654" spans="1:2" x14ac:dyDescent="0.25">
      <c r="A654">
        <v>0.84421622753143311</v>
      </c>
      <c r="B654">
        <v>0.9198380708694458</v>
      </c>
    </row>
    <row r="655" spans="1:2" x14ac:dyDescent="0.25">
      <c r="A655">
        <v>0.83987367153167725</v>
      </c>
      <c r="B655">
        <v>0.92136824131011963</v>
      </c>
    </row>
    <row r="656" spans="1:2" x14ac:dyDescent="0.25">
      <c r="A656">
        <v>0.83705556392669678</v>
      </c>
      <c r="B656">
        <v>0.92197966575622559</v>
      </c>
    </row>
    <row r="657" spans="1:2" x14ac:dyDescent="0.25">
      <c r="A657">
        <v>0.83441054821014404</v>
      </c>
      <c r="B657">
        <v>0.92182457447052002</v>
      </c>
    </row>
    <row r="658" spans="1:2" x14ac:dyDescent="0.25">
      <c r="A658">
        <v>0.83206874132156372</v>
      </c>
      <c r="B658">
        <v>0.92086589336395264</v>
      </c>
    </row>
    <row r="659" spans="1:2" x14ac:dyDescent="0.25">
      <c r="A659">
        <v>0.83028495311737061</v>
      </c>
      <c r="B659">
        <v>0.91899323463439941</v>
      </c>
    </row>
    <row r="660" spans="1:2" x14ac:dyDescent="0.25">
      <c r="A660">
        <v>0.82758998870849609</v>
      </c>
      <c r="B660">
        <v>0.91596108675003052</v>
      </c>
    </row>
    <row r="661" spans="1:2" x14ac:dyDescent="0.25">
      <c r="A661">
        <v>0.82588428258895874</v>
      </c>
      <c r="B661">
        <v>0.91349035501480103</v>
      </c>
    </row>
    <row r="662" spans="1:2" x14ac:dyDescent="0.25">
      <c r="A662">
        <v>0.82240140438079834</v>
      </c>
      <c r="B662">
        <v>0.91025996208190918</v>
      </c>
    </row>
    <row r="663" spans="1:2" x14ac:dyDescent="0.25">
      <c r="A663">
        <v>0.8193281888961792</v>
      </c>
      <c r="B663">
        <v>0.90717524290084839</v>
      </c>
    </row>
    <row r="664" spans="1:2" x14ac:dyDescent="0.25">
      <c r="A664">
        <v>0.81903219223022461</v>
      </c>
      <c r="B664">
        <v>0.90493607521057129</v>
      </c>
    </row>
    <row r="665" spans="1:2" x14ac:dyDescent="0.25">
      <c r="A665">
        <v>0.81951183080673218</v>
      </c>
      <c r="B665">
        <v>0.90353798866271973</v>
      </c>
    </row>
    <row r="666" spans="1:2" x14ac:dyDescent="0.25">
      <c r="A666">
        <v>0.82028341293334961</v>
      </c>
      <c r="B666">
        <v>0.90228068828582764</v>
      </c>
    </row>
    <row r="667" spans="1:2" x14ac:dyDescent="0.25">
      <c r="A667">
        <v>0.82290494441986084</v>
      </c>
      <c r="B667">
        <v>0.90089017152786255</v>
      </c>
    </row>
    <row r="668" spans="1:2" x14ac:dyDescent="0.25">
      <c r="A668">
        <v>0.82460498809814453</v>
      </c>
      <c r="B668">
        <v>0.90210515260696411</v>
      </c>
    </row>
    <row r="669" spans="1:2" x14ac:dyDescent="0.25">
      <c r="A669">
        <v>0.82510662078857422</v>
      </c>
      <c r="B669">
        <v>0.90344679355621338</v>
      </c>
    </row>
    <row r="670" spans="1:2" x14ac:dyDescent="0.25">
      <c r="A670">
        <v>0.82442581653594971</v>
      </c>
      <c r="B670">
        <v>0.90506792068481445</v>
      </c>
    </row>
    <row r="671" spans="1:2" x14ac:dyDescent="0.25">
      <c r="A671">
        <v>0.8266565203666687</v>
      </c>
      <c r="B671">
        <v>0.90598809719085693</v>
      </c>
    </row>
    <row r="672" spans="1:2" x14ac:dyDescent="0.25">
      <c r="A672">
        <v>0.82888007164001465</v>
      </c>
      <c r="B672">
        <v>0.90437877178192139</v>
      </c>
    </row>
    <row r="673" spans="1:2" x14ac:dyDescent="0.25">
      <c r="A673">
        <v>0.83185803890228271</v>
      </c>
      <c r="B673">
        <v>0.90239596366882324</v>
      </c>
    </row>
    <row r="674" spans="1:2" x14ac:dyDescent="0.25">
      <c r="A674">
        <v>0.83319383859634399</v>
      </c>
      <c r="B674">
        <v>0.90112119913101196</v>
      </c>
    </row>
    <row r="675" spans="1:2" x14ac:dyDescent="0.25">
      <c r="A675">
        <v>0.83310568332672119</v>
      </c>
      <c r="B675">
        <v>0.9011494517326355</v>
      </c>
    </row>
    <row r="676" spans="1:2" x14ac:dyDescent="0.25">
      <c r="A676">
        <v>0.83350151777267456</v>
      </c>
      <c r="B676">
        <v>0.90331876277923584</v>
      </c>
    </row>
    <row r="677" spans="1:2" x14ac:dyDescent="0.25">
      <c r="A677">
        <v>0.83462047576904297</v>
      </c>
      <c r="B677">
        <v>0.90373045206069946</v>
      </c>
    </row>
    <row r="678" spans="1:2" x14ac:dyDescent="0.25">
      <c r="A678">
        <v>0.83397960662841797</v>
      </c>
      <c r="B678">
        <v>0.9051671028137207</v>
      </c>
    </row>
    <row r="679" spans="1:2" x14ac:dyDescent="0.25">
      <c r="A679">
        <v>0.83337610960006714</v>
      </c>
      <c r="B679">
        <v>0.90548121929168701</v>
      </c>
    </row>
    <row r="680" spans="1:2" x14ac:dyDescent="0.25">
      <c r="A680">
        <v>0.83231520652770996</v>
      </c>
      <c r="B680">
        <v>0.90609234571456909</v>
      </c>
    </row>
    <row r="681" spans="1:2" x14ac:dyDescent="0.25">
      <c r="A681">
        <v>0.8310236930847168</v>
      </c>
      <c r="B681">
        <v>0.90667641162872314</v>
      </c>
    </row>
    <row r="682" spans="1:2" x14ac:dyDescent="0.25">
      <c r="A682">
        <v>0.82868701219558716</v>
      </c>
      <c r="B682">
        <v>0.90746361017227173</v>
      </c>
    </row>
    <row r="683" spans="1:2" x14ac:dyDescent="0.25">
      <c r="A683">
        <v>0.82644307613372803</v>
      </c>
      <c r="B683">
        <v>0.90882039070129395</v>
      </c>
    </row>
    <row r="684" spans="1:2" x14ac:dyDescent="0.25">
      <c r="A684">
        <v>0.82434141635894775</v>
      </c>
      <c r="B684">
        <v>0.9088594913482666</v>
      </c>
    </row>
    <row r="685" spans="1:2" x14ac:dyDescent="0.25">
      <c r="A685">
        <v>0.82183367013931274</v>
      </c>
      <c r="B685">
        <v>0.90810549259185791</v>
      </c>
    </row>
    <row r="686" spans="1:2" x14ac:dyDescent="0.25">
      <c r="A686">
        <v>0.81896525621414185</v>
      </c>
      <c r="B686">
        <v>0.90671384334564209</v>
      </c>
    </row>
    <row r="687" spans="1:2" x14ac:dyDescent="0.25">
      <c r="A687">
        <v>0.81524419784545898</v>
      </c>
      <c r="B687">
        <v>0.90783822536468506</v>
      </c>
    </row>
    <row r="688" spans="1:2" x14ac:dyDescent="0.25">
      <c r="A688">
        <v>0.81350338459014893</v>
      </c>
      <c r="B688">
        <v>0.90677666664123535</v>
      </c>
    </row>
    <row r="689" spans="1:2" x14ac:dyDescent="0.25">
      <c r="A689">
        <v>0.81183993816375732</v>
      </c>
      <c r="B689">
        <v>0.90670454502105713</v>
      </c>
    </row>
    <row r="690" spans="1:2" x14ac:dyDescent="0.25">
      <c r="A690">
        <v>0.81157255172729492</v>
      </c>
      <c r="B690">
        <v>0.90643340349197388</v>
      </c>
    </row>
    <row r="691" spans="1:2" x14ac:dyDescent="0.25">
      <c r="A691">
        <v>0.80826526880264282</v>
      </c>
      <c r="B691">
        <v>0.90637713670730591</v>
      </c>
    </row>
    <row r="692" spans="1:2" x14ac:dyDescent="0.25">
      <c r="A692">
        <v>0.80592483282089233</v>
      </c>
      <c r="B692">
        <v>0.90622508525848389</v>
      </c>
    </row>
    <row r="693" spans="1:2" x14ac:dyDescent="0.25">
      <c r="A693">
        <v>0.80119776725769043</v>
      </c>
      <c r="B693">
        <v>0.90674424171447754</v>
      </c>
    </row>
    <row r="694" spans="1:2" x14ac:dyDescent="0.25">
      <c r="A694">
        <v>0.79768180847167969</v>
      </c>
      <c r="B694">
        <v>0.90591645240783691</v>
      </c>
    </row>
    <row r="695" spans="1:2" x14ac:dyDescent="0.25">
      <c r="A695">
        <v>0.79093062877655029</v>
      </c>
      <c r="B695">
        <v>0.90433180332183838</v>
      </c>
    </row>
    <row r="696" spans="1:2" x14ac:dyDescent="0.25">
      <c r="A696">
        <v>0.78413534164428711</v>
      </c>
      <c r="B696">
        <v>0.90221291780471802</v>
      </c>
    </row>
    <row r="697" spans="1:2" x14ac:dyDescent="0.25">
      <c r="A697">
        <v>0.77935230731964111</v>
      </c>
      <c r="B697">
        <v>0.90128517150878906</v>
      </c>
    </row>
    <row r="698" spans="1:2" x14ac:dyDescent="0.25">
      <c r="A698">
        <v>0.77363169193267822</v>
      </c>
      <c r="B698">
        <v>0.90093398094177246</v>
      </c>
    </row>
    <row r="699" spans="1:2" x14ac:dyDescent="0.25">
      <c r="A699">
        <v>0.7691962718963623</v>
      </c>
      <c r="B699">
        <v>0.90126943588256836</v>
      </c>
    </row>
    <row r="700" spans="1:2" x14ac:dyDescent="0.25">
      <c r="A700">
        <v>0.76171112060546875</v>
      </c>
      <c r="B700">
        <v>0.90051043033599854</v>
      </c>
    </row>
    <row r="701" spans="1:2" x14ac:dyDescent="0.25">
      <c r="A701">
        <v>0.75392735004425049</v>
      </c>
      <c r="B701">
        <v>0.90037155151367188</v>
      </c>
    </row>
    <row r="702" spans="1:2" x14ac:dyDescent="0.25">
      <c r="A702">
        <v>0.74737668037414551</v>
      </c>
      <c r="B702">
        <v>0.90002018213272095</v>
      </c>
    </row>
    <row r="703" spans="1:2" x14ac:dyDescent="0.25">
      <c r="A703">
        <v>0.73886394500732422</v>
      </c>
      <c r="B703">
        <v>0.89862406253814697</v>
      </c>
    </row>
    <row r="704" spans="1:2" x14ac:dyDescent="0.25">
      <c r="A704">
        <v>0.73344576358795166</v>
      </c>
      <c r="B704">
        <v>0.89771121740341187</v>
      </c>
    </row>
    <row r="705" spans="1:2" x14ac:dyDescent="0.25">
      <c r="A705">
        <v>0.72936123609542847</v>
      </c>
      <c r="B705">
        <v>0.89646631479263306</v>
      </c>
    </row>
    <row r="706" spans="1:2" x14ac:dyDescent="0.25">
      <c r="A706">
        <v>0.7259746789932251</v>
      </c>
      <c r="B706">
        <v>0.89553534984588623</v>
      </c>
    </row>
    <row r="707" spans="1:2" x14ac:dyDescent="0.25">
      <c r="A707">
        <v>0.72167724370956421</v>
      </c>
      <c r="B707">
        <v>0.89501184225082397</v>
      </c>
    </row>
    <row r="708" spans="1:2" x14ac:dyDescent="0.25">
      <c r="A708">
        <v>0.72082525491714478</v>
      </c>
      <c r="B708">
        <v>0.89389818906784058</v>
      </c>
    </row>
    <row r="709" spans="1:2" x14ac:dyDescent="0.25">
      <c r="A709">
        <v>0.71794092655181885</v>
      </c>
      <c r="B709">
        <v>0.89320200681686401</v>
      </c>
    </row>
    <row r="710" spans="1:2" x14ac:dyDescent="0.25">
      <c r="A710">
        <v>0.71699792146682739</v>
      </c>
      <c r="B710">
        <v>0.89270865917205811</v>
      </c>
    </row>
    <row r="711" spans="1:2" x14ac:dyDescent="0.25">
      <c r="A711">
        <v>0.71750259399414063</v>
      </c>
      <c r="B711">
        <v>0.89178943634033203</v>
      </c>
    </row>
    <row r="712" spans="1:2" x14ac:dyDescent="0.25">
      <c r="A712">
        <v>0.71684706211090088</v>
      </c>
      <c r="B712">
        <v>0.89062929153442383</v>
      </c>
    </row>
    <row r="713" spans="1:2" x14ac:dyDescent="0.25">
      <c r="A713">
        <v>0.71641790866851807</v>
      </c>
      <c r="B713">
        <v>0.88787311315536499</v>
      </c>
    </row>
    <row r="714" spans="1:2" x14ac:dyDescent="0.25">
      <c r="A714">
        <v>0.71654736995697021</v>
      </c>
      <c r="B714">
        <v>0.88586080074310303</v>
      </c>
    </row>
    <row r="715" spans="1:2" x14ac:dyDescent="0.25">
      <c r="A715">
        <v>0.71825152635574341</v>
      </c>
      <c r="B715">
        <v>0.8846050500869751</v>
      </c>
    </row>
    <row r="716" spans="1:2" x14ac:dyDescent="0.25">
      <c r="A716">
        <v>0.71734994649887085</v>
      </c>
      <c r="B716">
        <v>0.88318252563476563</v>
      </c>
    </row>
    <row r="717" spans="1:2" x14ac:dyDescent="0.25">
      <c r="A717">
        <v>0.71891272068023682</v>
      </c>
      <c r="B717">
        <v>0.8823235034942627</v>
      </c>
    </row>
    <row r="718" spans="1:2" x14ac:dyDescent="0.25">
      <c r="A718">
        <v>0.72232890129089355</v>
      </c>
      <c r="B718">
        <v>0.88051247596740723</v>
      </c>
    </row>
    <row r="719" spans="1:2" x14ac:dyDescent="0.25">
      <c r="A719">
        <v>0.72389435768127441</v>
      </c>
      <c r="B719">
        <v>0.8784375786781311</v>
      </c>
    </row>
    <row r="720" spans="1:2" x14ac:dyDescent="0.25">
      <c r="A720">
        <v>0.72510766983032227</v>
      </c>
      <c r="B720">
        <v>0.87685537338256836</v>
      </c>
    </row>
    <row r="721" spans="1:2" x14ac:dyDescent="0.25">
      <c r="A721">
        <v>0.72732645273208618</v>
      </c>
      <c r="B721">
        <v>0.87378811836242676</v>
      </c>
    </row>
    <row r="722" spans="1:2" x14ac:dyDescent="0.25">
      <c r="A722">
        <v>0.72999453544616699</v>
      </c>
      <c r="B722">
        <v>0.87110239267349243</v>
      </c>
    </row>
    <row r="723" spans="1:2" x14ac:dyDescent="0.25">
      <c r="A723">
        <v>0.73146158456802368</v>
      </c>
      <c r="B723">
        <v>0.86738681793212891</v>
      </c>
    </row>
    <row r="724" spans="1:2" x14ac:dyDescent="0.25">
      <c r="A724">
        <v>0.73295438289642334</v>
      </c>
      <c r="B724">
        <v>0.8628164529800415</v>
      </c>
    </row>
    <row r="725" spans="1:2" x14ac:dyDescent="0.25">
      <c r="A725">
        <v>0.73437803983688354</v>
      </c>
      <c r="B725">
        <v>0.85767257213592529</v>
      </c>
    </row>
    <row r="726" spans="1:2" x14ac:dyDescent="0.25">
      <c r="A726">
        <v>0.73614346981048584</v>
      </c>
      <c r="B726">
        <v>0.85034376382827759</v>
      </c>
    </row>
    <row r="727" spans="1:2" x14ac:dyDescent="0.25">
      <c r="A727">
        <v>0.73676466941833496</v>
      </c>
      <c r="B727">
        <v>0.84273290634155273</v>
      </c>
    </row>
    <row r="728" spans="1:2" x14ac:dyDescent="0.25">
      <c r="A728">
        <v>0.73767584562301636</v>
      </c>
      <c r="B728">
        <v>0.83458852767944336</v>
      </c>
    </row>
    <row r="729" spans="1:2" x14ac:dyDescent="0.25">
      <c r="A729">
        <v>0.73910713195800781</v>
      </c>
      <c r="B729">
        <v>0.82521563768386841</v>
      </c>
    </row>
    <row r="730" spans="1:2" x14ac:dyDescent="0.25">
      <c r="A730">
        <v>0.70730388164520264</v>
      </c>
      <c r="B730">
        <v>0.81283259391784668</v>
      </c>
    </row>
    <row r="731" spans="1:2" x14ac:dyDescent="0.25">
      <c r="A731">
        <v>0.70687556266784668</v>
      </c>
      <c r="B731">
        <v>0.78968691825866699</v>
      </c>
    </row>
    <row r="732" spans="1:2" x14ac:dyDescent="0.25">
      <c r="A732">
        <v>0.70615863800048828</v>
      </c>
      <c r="B732">
        <v>0.78149157762527466</v>
      </c>
    </row>
    <row r="733" spans="1:2" x14ac:dyDescent="0.25">
      <c r="A733">
        <v>0.7047274112701416</v>
      </c>
      <c r="B733">
        <v>0.77473258972167969</v>
      </c>
    </row>
    <row r="734" spans="1:2" x14ac:dyDescent="0.25">
      <c r="A734">
        <v>0.70343446731567383</v>
      </c>
      <c r="B734">
        <v>0.76577436923980713</v>
      </c>
    </row>
    <row r="735" spans="1:2" x14ac:dyDescent="0.25">
      <c r="A735">
        <v>0.70180422067642212</v>
      </c>
      <c r="B735">
        <v>0.75505673885345459</v>
      </c>
    </row>
    <row r="736" spans="1:2" x14ac:dyDescent="0.25">
      <c r="A736">
        <v>0.70022904872894287</v>
      </c>
      <c r="B736">
        <v>0.74199628829956055</v>
      </c>
    </row>
    <row r="737" spans="1:2" x14ac:dyDescent="0.25">
      <c r="A737">
        <v>0.69880026578903198</v>
      </c>
      <c r="B737">
        <v>0.72712266445159912</v>
      </c>
    </row>
    <row r="738" spans="1:2" x14ac:dyDescent="0.25">
      <c r="A738">
        <v>0.69690454006195068</v>
      </c>
      <c r="B738">
        <v>0.71221435070037842</v>
      </c>
    </row>
    <row r="739" spans="1:2" x14ac:dyDescent="0.25">
      <c r="A739">
        <v>0.69458913803100586</v>
      </c>
      <c r="B739">
        <v>0.69783401489257813</v>
      </c>
    </row>
    <row r="740" spans="1:2" x14ac:dyDescent="0.25">
      <c r="A740">
        <v>0.69302839040756226</v>
      </c>
      <c r="B740">
        <v>0.68213409185409546</v>
      </c>
    </row>
    <row r="741" spans="1:2" x14ac:dyDescent="0.25">
      <c r="A741">
        <v>0.69065457582473755</v>
      </c>
      <c r="B741">
        <v>0.6669851541519165</v>
      </c>
    </row>
    <row r="742" spans="1:2" x14ac:dyDescent="0.25">
      <c r="A742">
        <v>0.68884909152984619</v>
      </c>
      <c r="B742">
        <v>0.65101003646850586</v>
      </c>
    </row>
    <row r="743" spans="1:2" x14ac:dyDescent="0.25">
      <c r="A743">
        <v>0.68709301948547363</v>
      </c>
      <c r="B743">
        <v>0.6373591423034668</v>
      </c>
    </row>
    <row r="744" spans="1:2" x14ac:dyDescent="0.25">
      <c r="A744">
        <v>0.685028076171875</v>
      </c>
      <c r="B744">
        <v>0.62426543235778809</v>
      </c>
    </row>
    <row r="745" spans="1:2" x14ac:dyDescent="0.25">
      <c r="A745">
        <v>0.68352484703063965</v>
      </c>
      <c r="B745">
        <v>0.61279112100601196</v>
      </c>
    </row>
    <row r="746" spans="1:2" x14ac:dyDescent="0.25">
      <c r="A746">
        <v>0.68230438232421875</v>
      </c>
      <c r="B746">
        <v>0.60324013233184814</v>
      </c>
    </row>
    <row r="747" spans="1:2" x14ac:dyDescent="0.25">
      <c r="A747">
        <v>0.68136632442474365</v>
      </c>
      <c r="B747">
        <v>0.59378182888031006</v>
      </c>
    </row>
    <row r="748" spans="1:2" x14ac:dyDescent="0.25">
      <c r="A748">
        <v>0.68010938167572021</v>
      </c>
      <c r="B748">
        <v>0.58815360069274902</v>
      </c>
    </row>
    <row r="749" spans="1:2" x14ac:dyDescent="0.25">
      <c r="A749">
        <v>0.67900252342224121</v>
      </c>
      <c r="B749">
        <v>0.58337712287902832</v>
      </c>
    </row>
    <row r="750" spans="1:2" x14ac:dyDescent="0.25">
      <c r="A750">
        <v>0.67830657958984375</v>
      </c>
      <c r="B750">
        <v>0.579395592212677</v>
      </c>
    </row>
    <row r="751" spans="1:2" x14ac:dyDescent="0.25">
      <c r="A751">
        <v>0.67764461040496826</v>
      </c>
      <c r="B751">
        <v>0.57710123062133789</v>
      </c>
    </row>
    <row r="752" spans="1:2" x14ac:dyDescent="0.25">
      <c r="A752">
        <v>0.67738091945648193</v>
      </c>
      <c r="B752">
        <v>0.57560670375823975</v>
      </c>
    </row>
    <row r="753" spans="1:2" x14ac:dyDescent="0.25">
      <c r="A753">
        <v>0.67745369672775269</v>
      </c>
      <c r="B753">
        <v>0.57502758502960205</v>
      </c>
    </row>
    <row r="754" spans="1:2" x14ac:dyDescent="0.25">
      <c r="A754">
        <v>0.67780661582946777</v>
      </c>
      <c r="B754">
        <v>0.57573491334915161</v>
      </c>
    </row>
    <row r="755" spans="1:2" x14ac:dyDescent="0.25">
      <c r="A755">
        <v>0.67804813385009766</v>
      </c>
      <c r="B755">
        <v>0.57758325338363647</v>
      </c>
    </row>
    <row r="756" spans="1:2" x14ac:dyDescent="0.25">
      <c r="A756">
        <v>0.67810040712356567</v>
      </c>
      <c r="B756">
        <v>0.58079588413238525</v>
      </c>
    </row>
    <row r="757" spans="1:2" x14ac:dyDescent="0.25">
      <c r="A757">
        <v>0.67819499969482422</v>
      </c>
      <c r="B757">
        <v>0.58479797840118408</v>
      </c>
    </row>
    <row r="758" spans="1:2" x14ac:dyDescent="0.25">
      <c r="A758">
        <v>0.67827051877975464</v>
      </c>
      <c r="B758">
        <v>0.58873391151428223</v>
      </c>
    </row>
    <row r="759" spans="1:2" x14ac:dyDescent="0.25">
      <c r="A759">
        <v>0.67859113216400146</v>
      </c>
      <c r="B759">
        <v>0.59209918975830078</v>
      </c>
    </row>
    <row r="760" spans="1:2" x14ac:dyDescent="0.25">
      <c r="A760">
        <v>0.67887455224990845</v>
      </c>
      <c r="B760">
        <v>0.59528398513793945</v>
      </c>
    </row>
    <row r="761" spans="1:2" x14ac:dyDescent="0.25">
      <c r="A761">
        <v>0.6787833571434021</v>
      </c>
      <c r="B761">
        <v>0.59860348701477051</v>
      </c>
    </row>
    <row r="762" spans="1:2" x14ac:dyDescent="0.25">
      <c r="A762">
        <v>0.67872869968414307</v>
      </c>
      <c r="B762">
        <v>0.60080301761627197</v>
      </c>
    </row>
    <row r="763" spans="1:2" x14ac:dyDescent="0.25">
      <c r="A763">
        <v>0.67887479066848755</v>
      </c>
      <c r="B763">
        <v>0.60209435224533081</v>
      </c>
    </row>
    <row r="764" spans="1:2" x14ac:dyDescent="0.25">
      <c r="A764">
        <v>0.67888188362121582</v>
      </c>
      <c r="B764">
        <v>0.60362720489501953</v>
      </c>
    </row>
    <row r="765" spans="1:2" x14ac:dyDescent="0.25">
      <c r="A765">
        <v>0.67923498153686523</v>
      </c>
      <c r="B765">
        <v>0.60473048686981201</v>
      </c>
    </row>
    <row r="766" spans="1:2" x14ac:dyDescent="0.25">
      <c r="A766">
        <v>0.67925369739532471</v>
      </c>
      <c r="B766">
        <v>0.60423099994659424</v>
      </c>
    </row>
    <row r="767" spans="1:2" x14ac:dyDescent="0.25">
      <c r="A767">
        <v>0.6790999174118042</v>
      </c>
      <c r="B767">
        <v>0.60270476341247559</v>
      </c>
    </row>
    <row r="768" spans="1:2" x14ac:dyDescent="0.25">
      <c r="A768">
        <v>0.67884427309036255</v>
      </c>
      <c r="B768">
        <v>0.60022389888763428</v>
      </c>
    </row>
    <row r="769" spans="1:2" x14ac:dyDescent="0.25">
      <c r="A769">
        <v>0.67834943532943726</v>
      </c>
      <c r="B769">
        <v>0.59551632404327393</v>
      </c>
    </row>
    <row r="770" spans="1:2" x14ac:dyDescent="0.25">
      <c r="A770">
        <v>0.67795336246490479</v>
      </c>
      <c r="B770">
        <v>0.59029167890548706</v>
      </c>
    </row>
    <row r="771" spans="1:2" x14ac:dyDescent="0.25">
      <c r="A771">
        <v>0.67744970321655273</v>
      </c>
      <c r="B771">
        <v>0.58350414037704468</v>
      </c>
    </row>
    <row r="772" spans="1:2" x14ac:dyDescent="0.25">
      <c r="A772">
        <v>0.67669069766998291</v>
      </c>
      <c r="B772">
        <v>0.57592630386352539</v>
      </c>
    </row>
    <row r="773" spans="1:2" x14ac:dyDescent="0.25">
      <c r="A773">
        <v>0.67548084259033203</v>
      </c>
      <c r="B773">
        <v>0.56833893060684204</v>
      </c>
    </row>
    <row r="774" spans="1:2" x14ac:dyDescent="0.25">
      <c r="A774">
        <v>0.67434036731719971</v>
      </c>
      <c r="B774">
        <v>0.55890172719955444</v>
      </c>
    </row>
    <row r="775" spans="1:2" x14ac:dyDescent="0.25">
      <c r="A775">
        <v>0.67342603206634521</v>
      </c>
      <c r="B775">
        <v>0.54938113689422607</v>
      </c>
    </row>
    <row r="776" spans="1:2" x14ac:dyDescent="0.25">
      <c r="A776">
        <v>0.67213809490203857</v>
      </c>
      <c r="B776">
        <v>0.5404052734375</v>
      </c>
    </row>
    <row r="777" spans="1:2" x14ac:dyDescent="0.25">
      <c r="A777">
        <v>0.67063844203948975</v>
      </c>
      <c r="B777">
        <v>0.53210544586181641</v>
      </c>
    </row>
    <row r="778" spans="1:2" x14ac:dyDescent="0.25">
      <c r="A778">
        <v>0.6691010594367981</v>
      </c>
      <c r="B778">
        <v>0.52369481325149536</v>
      </c>
    </row>
    <row r="779" spans="1:2" x14ac:dyDescent="0.25">
      <c r="A779">
        <v>0.66768848896026611</v>
      </c>
      <c r="B779">
        <v>0.51578319072723389</v>
      </c>
    </row>
    <row r="780" spans="1:2" x14ac:dyDescent="0.25">
      <c r="A780">
        <v>0.66622257232666016</v>
      </c>
      <c r="B780">
        <v>0.50832325220108032</v>
      </c>
    </row>
    <row r="781" spans="1:2" x14ac:dyDescent="0.25">
      <c r="A781">
        <v>0.66479122638702393</v>
      </c>
      <c r="B781">
        <v>0.50156086683273315</v>
      </c>
    </row>
    <row r="782" spans="1:2" x14ac:dyDescent="0.25">
      <c r="A782">
        <v>0.66343069076538086</v>
      </c>
      <c r="B782">
        <v>0.49497288465499878</v>
      </c>
    </row>
    <row r="783" spans="1:2" x14ac:dyDescent="0.25">
      <c r="A783">
        <v>0.66204005479812622</v>
      </c>
      <c r="B783">
        <v>0.48873063921928411</v>
      </c>
    </row>
    <row r="784" spans="1:2" x14ac:dyDescent="0.25">
      <c r="A784">
        <v>0.66052675247192383</v>
      </c>
      <c r="B784">
        <v>0.48371216654777532</v>
      </c>
    </row>
    <row r="785" spans="1:2" x14ac:dyDescent="0.25">
      <c r="A785">
        <v>0.65887755155563354</v>
      </c>
      <c r="B785">
        <v>0.47985807061195368</v>
      </c>
    </row>
    <row r="786" spans="1:2" x14ac:dyDescent="0.25">
      <c r="A786">
        <v>0.65732371807098389</v>
      </c>
      <c r="B786">
        <v>0.47674101591110229</v>
      </c>
    </row>
    <row r="787" spans="1:2" x14ac:dyDescent="0.25">
      <c r="A787">
        <v>0.65601086616516113</v>
      </c>
      <c r="B787">
        <v>0.47481650114059448</v>
      </c>
    </row>
    <row r="788" spans="1:2" x14ac:dyDescent="0.25">
      <c r="A788">
        <v>0.65429234504699707</v>
      </c>
      <c r="B788">
        <v>0.47399437427520752</v>
      </c>
    </row>
    <row r="789" spans="1:2" x14ac:dyDescent="0.25">
      <c r="A789">
        <v>0.65238344669342041</v>
      </c>
      <c r="B789">
        <v>0.47424721717834473</v>
      </c>
    </row>
    <row r="790" spans="1:2" x14ac:dyDescent="0.25">
      <c r="A790">
        <v>0.65030515193939209</v>
      </c>
      <c r="B790">
        <v>0.47583138942718511</v>
      </c>
    </row>
    <row r="791" spans="1:2" x14ac:dyDescent="0.25">
      <c r="A791">
        <v>0.64818978309631348</v>
      </c>
      <c r="B791">
        <v>0.47750449180603027</v>
      </c>
    </row>
    <row r="792" spans="1:2" x14ac:dyDescent="0.25">
      <c r="A792">
        <v>0.64545488357543945</v>
      </c>
      <c r="B792">
        <v>0.47960090637207031</v>
      </c>
    </row>
    <row r="793" spans="1:2" x14ac:dyDescent="0.25">
      <c r="A793">
        <v>0.64241528511047363</v>
      </c>
      <c r="B793">
        <v>0.48118674755096441</v>
      </c>
    </row>
    <row r="794" spans="1:2" x14ac:dyDescent="0.25">
      <c r="A794">
        <v>0.63976812362670898</v>
      </c>
      <c r="B794">
        <v>0.48208478093147278</v>
      </c>
    </row>
    <row r="795" spans="1:2" x14ac:dyDescent="0.25">
      <c r="A795">
        <v>0.63644444942474365</v>
      </c>
      <c r="B795">
        <v>0.48244473338127142</v>
      </c>
    </row>
    <row r="796" spans="1:2" x14ac:dyDescent="0.25">
      <c r="A796">
        <v>0.63225460052490234</v>
      </c>
      <c r="B796">
        <v>0.48258289694786072</v>
      </c>
    </row>
    <row r="797" spans="1:2" x14ac:dyDescent="0.25">
      <c r="A797">
        <v>0.62724334001541138</v>
      </c>
      <c r="B797">
        <v>0.48221459984779358</v>
      </c>
    </row>
    <row r="798" spans="1:2" x14ac:dyDescent="0.25">
      <c r="A798">
        <v>0.62208282947540283</v>
      </c>
      <c r="B798">
        <v>0.48184722661972051</v>
      </c>
    </row>
    <row r="799" spans="1:2" x14ac:dyDescent="0.25">
      <c r="A799">
        <v>0.61600720882415771</v>
      </c>
      <c r="B799">
        <v>0.48163393139839172</v>
      </c>
    </row>
    <row r="800" spans="1:2" x14ac:dyDescent="0.25">
      <c r="A800">
        <v>0.60894560813903809</v>
      </c>
      <c r="B800">
        <v>0.48155993223190308</v>
      </c>
    </row>
    <row r="801" spans="1:2" x14ac:dyDescent="0.25">
      <c r="A801">
        <v>0.60138159990310669</v>
      </c>
      <c r="B801">
        <v>0.48132950067520142</v>
      </c>
    </row>
    <row r="802" spans="1:2" x14ac:dyDescent="0.25">
      <c r="A802">
        <v>0.59373009204864502</v>
      </c>
      <c r="B802">
        <v>0.48137623071670532</v>
      </c>
    </row>
    <row r="803" spans="1:2" x14ac:dyDescent="0.25">
      <c r="A803">
        <v>0.58474481105804443</v>
      </c>
      <c r="B803">
        <v>0.48174446821212769</v>
      </c>
    </row>
    <row r="804" spans="1:2" x14ac:dyDescent="0.25">
      <c r="A804">
        <v>0.57482671737670898</v>
      </c>
      <c r="B804">
        <v>0.48200523853302002</v>
      </c>
    </row>
    <row r="805" spans="1:2" x14ac:dyDescent="0.25">
      <c r="A805">
        <v>0.56421196460723877</v>
      </c>
      <c r="B805">
        <v>0.48225057125091553</v>
      </c>
    </row>
    <row r="806" spans="1:2" x14ac:dyDescent="0.25">
      <c r="A806">
        <v>0.55269503593444824</v>
      </c>
      <c r="B806">
        <v>0.48263311386108398</v>
      </c>
    </row>
    <row r="807" spans="1:2" x14ac:dyDescent="0.25">
      <c r="A807">
        <v>0.54079663753509521</v>
      </c>
      <c r="B807">
        <v>0.48289740085601812</v>
      </c>
    </row>
    <row r="808" spans="1:2" x14ac:dyDescent="0.25">
      <c r="A808">
        <v>0.52894234657287598</v>
      </c>
      <c r="B808">
        <v>0.48317858576774603</v>
      </c>
    </row>
    <row r="809" spans="1:2" x14ac:dyDescent="0.25">
      <c r="A809">
        <v>0.51690685749053955</v>
      </c>
      <c r="B809">
        <v>0.48328569531440729</v>
      </c>
    </row>
    <row r="810" spans="1:2" x14ac:dyDescent="0.25">
      <c r="A810">
        <v>0.50501894950866699</v>
      </c>
      <c r="B810">
        <v>0.48341852426528931</v>
      </c>
    </row>
    <row r="811" spans="1:2" x14ac:dyDescent="0.25">
      <c r="A811">
        <v>0.49300077557563782</v>
      </c>
      <c r="B811">
        <v>0.48337233066558838</v>
      </c>
    </row>
    <row r="812" spans="1:2" x14ac:dyDescent="0.25">
      <c r="A812">
        <v>0.48062318563461298</v>
      </c>
      <c r="B812">
        <v>0.4832405149936676</v>
      </c>
    </row>
    <row r="813" spans="1:2" x14ac:dyDescent="0.25">
      <c r="A813">
        <v>0.46934118866920471</v>
      </c>
      <c r="B813">
        <v>0.48314619064331049</v>
      </c>
    </row>
    <row r="814" spans="1:2" x14ac:dyDescent="0.25">
      <c r="A814">
        <v>0.45807498693466192</v>
      </c>
      <c r="B814">
        <v>0.48288172483444208</v>
      </c>
    </row>
    <row r="815" spans="1:2" x14ac:dyDescent="0.25">
      <c r="A815">
        <v>0.44737252593040472</v>
      </c>
      <c r="B815">
        <v>0.48253864049911499</v>
      </c>
    </row>
    <row r="816" spans="1:2" x14ac:dyDescent="0.25">
      <c r="A816">
        <v>0.43730241060256958</v>
      </c>
      <c r="B816">
        <v>0.48200392723083502</v>
      </c>
    </row>
    <row r="817" spans="1:2" x14ac:dyDescent="0.25">
      <c r="A817">
        <v>0.42897313833236689</v>
      </c>
      <c r="B817">
        <v>0.48138603568077087</v>
      </c>
    </row>
    <row r="818" spans="1:2" x14ac:dyDescent="0.25">
      <c r="A818">
        <v>0.42146128416061401</v>
      </c>
      <c r="B818">
        <v>0.48074617981910711</v>
      </c>
    </row>
    <row r="819" spans="1:2" x14ac:dyDescent="0.25">
      <c r="A819">
        <v>0.41486287117004389</v>
      </c>
      <c r="B819">
        <v>0.47970974445343018</v>
      </c>
    </row>
    <row r="820" spans="1:2" x14ac:dyDescent="0.25">
      <c r="A820">
        <v>0.41024023294448853</v>
      </c>
      <c r="B820">
        <v>0.47861030697822571</v>
      </c>
    </row>
    <row r="821" spans="1:2" x14ac:dyDescent="0.25">
      <c r="A821">
        <v>0.40639203786849981</v>
      </c>
      <c r="B821">
        <v>0.47744619846343989</v>
      </c>
    </row>
    <row r="822" spans="1:2" x14ac:dyDescent="0.25">
      <c r="A822">
        <v>0.40384891629219061</v>
      </c>
      <c r="B822">
        <v>0.47622048854827881</v>
      </c>
    </row>
    <row r="823" spans="1:2" x14ac:dyDescent="0.25">
      <c r="A823">
        <v>0.4021354615688324</v>
      </c>
      <c r="B823">
        <v>0.47504699230194092</v>
      </c>
    </row>
    <row r="824" spans="1:2" x14ac:dyDescent="0.25">
      <c r="A824">
        <v>0.40129861235618591</v>
      </c>
      <c r="B824">
        <v>0.47400423884391779</v>
      </c>
    </row>
    <row r="825" spans="1:2" x14ac:dyDescent="0.25">
      <c r="A825">
        <v>0.40078723430633539</v>
      </c>
      <c r="B825">
        <v>0.47301954030990601</v>
      </c>
    </row>
    <row r="826" spans="1:2" x14ac:dyDescent="0.25">
      <c r="A826">
        <v>0.40098297595977778</v>
      </c>
      <c r="B826">
        <v>0.47244882583618159</v>
      </c>
    </row>
    <row r="827" spans="1:2" x14ac:dyDescent="0.25">
      <c r="A827">
        <v>0.40090936422348022</v>
      </c>
      <c r="B827">
        <v>0.47180533409118652</v>
      </c>
    </row>
    <row r="828" spans="1:2" x14ac:dyDescent="0.25">
      <c r="A828">
        <v>0.40134567022323608</v>
      </c>
      <c r="B828">
        <v>0.47140783071517939</v>
      </c>
    </row>
    <row r="829" spans="1:2" x14ac:dyDescent="0.25">
      <c r="A829">
        <v>0.40099626779556269</v>
      </c>
      <c r="B829">
        <v>0.47113639116287231</v>
      </c>
    </row>
    <row r="830" spans="1:2" x14ac:dyDescent="0.25">
      <c r="A830">
        <v>0.40096354484558111</v>
      </c>
      <c r="B830">
        <v>0.47096312046051031</v>
      </c>
    </row>
    <row r="831" spans="1:2" x14ac:dyDescent="0.25">
      <c r="A831">
        <v>0.40015554428100591</v>
      </c>
      <c r="B831">
        <v>0.4708324670791626</v>
      </c>
    </row>
    <row r="832" spans="1:2" x14ac:dyDescent="0.25">
      <c r="A832">
        <v>0.39870882034301758</v>
      </c>
      <c r="B832">
        <v>0.47087803483009338</v>
      </c>
    </row>
    <row r="833" spans="1:2" x14ac:dyDescent="0.25">
      <c r="A833">
        <v>0.3972402811050415</v>
      </c>
      <c r="B833">
        <v>0.47084909677505488</v>
      </c>
    </row>
    <row r="834" spans="1:2" x14ac:dyDescent="0.25">
      <c r="A834">
        <v>0.39588591456413269</v>
      </c>
      <c r="B834">
        <v>0.47095885872840881</v>
      </c>
    </row>
    <row r="835" spans="1:2" x14ac:dyDescent="0.25">
      <c r="A835">
        <v>0.39422494173049932</v>
      </c>
      <c r="B835">
        <v>0.4708048403263092</v>
      </c>
    </row>
    <row r="836" spans="1:2" x14ac:dyDescent="0.25">
      <c r="A836">
        <v>0.39218789339065552</v>
      </c>
      <c r="B836">
        <v>0.47086584568023682</v>
      </c>
    </row>
    <row r="837" spans="1:2" x14ac:dyDescent="0.25">
      <c r="A837">
        <v>0.38989910483360291</v>
      </c>
      <c r="B837">
        <v>0.47089263796806341</v>
      </c>
    </row>
    <row r="838" spans="1:2" x14ac:dyDescent="0.25">
      <c r="A838">
        <v>0.38738766312599182</v>
      </c>
      <c r="B838">
        <v>0.47065955400466919</v>
      </c>
    </row>
    <row r="839" spans="1:2" x14ac:dyDescent="0.25">
      <c r="A839">
        <v>0.38444268703460688</v>
      </c>
      <c r="B839">
        <v>0.47016578912734991</v>
      </c>
    </row>
    <row r="840" spans="1:2" x14ac:dyDescent="0.25">
      <c r="A840">
        <v>0.38174927234649658</v>
      </c>
      <c r="B840">
        <v>0.46977853775024409</v>
      </c>
    </row>
    <row r="841" spans="1:2" x14ac:dyDescent="0.25">
      <c r="A841">
        <v>0.37944832444190979</v>
      </c>
      <c r="B841">
        <v>0.46906951069831848</v>
      </c>
    </row>
    <row r="842" spans="1:2" x14ac:dyDescent="0.25">
      <c r="A842">
        <v>0.37736183404922491</v>
      </c>
      <c r="B842">
        <v>0.46858972311019897</v>
      </c>
    </row>
    <row r="843" spans="1:2" x14ac:dyDescent="0.25">
      <c r="A843">
        <v>0.37500005960464478</v>
      </c>
      <c r="B843">
        <v>0.46809005737304688</v>
      </c>
    </row>
    <row r="844" spans="1:2" x14ac:dyDescent="0.25">
      <c r="A844">
        <v>0.37251332402229309</v>
      </c>
      <c r="B844">
        <v>0.46760943531990051</v>
      </c>
    </row>
    <row r="845" spans="1:2" x14ac:dyDescent="0.25">
      <c r="A845">
        <v>0.36998182535171509</v>
      </c>
      <c r="B845">
        <v>0.46718618273735052</v>
      </c>
    </row>
    <row r="846" spans="1:2" x14ac:dyDescent="0.25">
      <c r="A846">
        <v>0.36740255355834961</v>
      </c>
      <c r="B846">
        <v>0.46671110391616821</v>
      </c>
    </row>
    <row r="847" spans="1:2" x14ac:dyDescent="0.25">
      <c r="A847">
        <v>0.36492452025413508</v>
      </c>
      <c r="B847">
        <v>0.46637389063835138</v>
      </c>
    </row>
    <row r="848" spans="1:2" x14ac:dyDescent="0.25">
      <c r="A848">
        <v>0.36248844861984247</v>
      </c>
      <c r="B848">
        <v>0.46613258123397833</v>
      </c>
    </row>
    <row r="849" spans="1:2" x14ac:dyDescent="0.25">
      <c r="A849">
        <v>0.36017721891403198</v>
      </c>
      <c r="B849">
        <v>0.46589428186416632</v>
      </c>
    </row>
    <row r="850" spans="1:2" x14ac:dyDescent="0.25">
      <c r="A850">
        <v>0.3578682541847229</v>
      </c>
      <c r="B850">
        <v>0.46559470891952509</v>
      </c>
    </row>
    <row r="851" spans="1:2" x14ac:dyDescent="0.25">
      <c r="A851">
        <v>0.35609489679336548</v>
      </c>
      <c r="B851">
        <v>0.46530440449714661</v>
      </c>
    </row>
    <row r="852" spans="1:2" x14ac:dyDescent="0.25">
      <c r="A852">
        <v>0.35472288727760309</v>
      </c>
      <c r="B852">
        <v>0.46499460935592651</v>
      </c>
    </row>
    <row r="853" spans="1:2" x14ac:dyDescent="0.25">
      <c r="A853">
        <v>0.35389894247055048</v>
      </c>
      <c r="B853">
        <v>0.46453851461410522</v>
      </c>
    </row>
    <row r="854" spans="1:2" x14ac:dyDescent="0.25">
      <c r="A854">
        <v>0.35313287377357477</v>
      </c>
      <c r="B854">
        <v>0.46406424045562739</v>
      </c>
    </row>
    <row r="855" spans="1:2" x14ac:dyDescent="0.25">
      <c r="A855">
        <v>0.35272085666656489</v>
      </c>
      <c r="B855">
        <v>0.46350845694541931</v>
      </c>
    </row>
    <row r="856" spans="1:2" x14ac:dyDescent="0.25">
      <c r="A856">
        <v>0.35287123918533331</v>
      </c>
      <c r="B856">
        <v>0.4628225564956665</v>
      </c>
    </row>
    <row r="857" spans="1:2" x14ac:dyDescent="0.25">
      <c r="A857">
        <v>0.35326394438743591</v>
      </c>
      <c r="B857">
        <v>0.4618360698223114</v>
      </c>
    </row>
    <row r="858" spans="1:2" x14ac:dyDescent="0.25">
      <c r="A858">
        <v>0.35428693890571589</v>
      </c>
      <c r="B858">
        <v>0.46081560850143433</v>
      </c>
    </row>
    <row r="859" spans="1:2" x14ac:dyDescent="0.25">
      <c r="A859">
        <v>0.3552626371383667</v>
      </c>
      <c r="B859">
        <v>0.45947030186653143</v>
      </c>
    </row>
    <row r="860" spans="1:2" x14ac:dyDescent="0.25">
      <c r="A860">
        <v>0.35618603229522711</v>
      </c>
      <c r="B860">
        <v>0.45790389180183411</v>
      </c>
    </row>
    <row r="861" spans="1:2" x14ac:dyDescent="0.25">
      <c r="A861">
        <v>0.35738939046859741</v>
      </c>
      <c r="B861">
        <v>0.45603653788566589</v>
      </c>
    </row>
    <row r="862" spans="1:2" x14ac:dyDescent="0.25">
      <c r="A862">
        <v>0.35873472690582281</v>
      </c>
      <c r="B862">
        <v>0.45377004146575928</v>
      </c>
    </row>
    <row r="863" spans="1:2" x14ac:dyDescent="0.25">
      <c r="A863">
        <v>0.36052936315536499</v>
      </c>
      <c r="B863">
        <v>0.45146423578262329</v>
      </c>
    </row>
    <row r="864" spans="1:2" x14ac:dyDescent="0.25">
      <c r="A864">
        <v>0.36220377683639532</v>
      </c>
      <c r="B864">
        <v>0.4487852156162262</v>
      </c>
    </row>
    <row r="865" spans="1:2" x14ac:dyDescent="0.25">
      <c r="A865">
        <v>0.36363387107849121</v>
      </c>
      <c r="B865">
        <v>0.44585973024368292</v>
      </c>
    </row>
    <row r="866" spans="1:2" x14ac:dyDescent="0.25">
      <c r="A866">
        <v>0.36491721868515009</v>
      </c>
      <c r="B866">
        <v>0.44244006276130682</v>
      </c>
    </row>
    <row r="867" spans="1:2" x14ac:dyDescent="0.25">
      <c r="A867">
        <v>0.36606603860855103</v>
      </c>
      <c r="B867">
        <v>0.43902316689491272</v>
      </c>
    </row>
    <row r="868" spans="1:2" x14ac:dyDescent="0.25">
      <c r="A868">
        <v>0.36678153276443481</v>
      </c>
      <c r="B868">
        <v>0.43523064255714422</v>
      </c>
    </row>
    <row r="869" spans="1:2" x14ac:dyDescent="0.25">
      <c r="A869">
        <v>0.36705636978149409</v>
      </c>
      <c r="B869">
        <v>0.43108505010604858</v>
      </c>
    </row>
    <row r="870" spans="1:2" x14ac:dyDescent="0.25">
      <c r="A870">
        <v>0.36705994606018072</v>
      </c>
      <c r="B870">
        <v>0.42625471949577332</v>
      </c>
    </row>
    <row r="871" spans="1:2" x14ac:dyDescent="0.25">
      <c r="A871">
        <v>0.36661511659622192</v>
      </c>
      <c r="B871">
        <v>0.42127686738967901</v>
      </c>
    </row>
    <row r="872" spans="1:2" x14ac:dyDescent="0.25">
      <c r="A872">
        <v>0.36621344089508062</v>
      </c>
      <c r="B872">
        <v>0.41576066613197332</v>
      </c>
    </row>
    <row r="873" spans="1:2" x14ac:dyDescent="0.25">
      <c r="A873">
        <v>0.36587107181549072</v>
      </c>
      <c r="B873">
        <v>0.40972116589546198</v>
      </c>
    </row>
    <row r="874" spans="1:2" x14ac:dyDescent="0.25">
      <c r="A874">
        <v>0.36566382646560669</v>
      </c>
      <c r="B874">
        <v>0.40260708332061768</v>
      </c>
    </row>
    <row r="875" spans="1:2" x14ac:dyDescent="0.25">
      <c r="A875">
        <v>0.3660607635974884</v>
      </c>
      <c r="B875">
        <v>0.39433494210243231</v>
      </c>
    </row>
    <row r="876" spans="1:2" x14ac:dyDescent="0.25">
      <c r="A876">
        <v>0.3665916919708252</v>
      </c>
      <c r="B876">
        <v>0.38521522283554083</v>
      </c>
    </row>
    <row r="877" spans="1:2" x14ac:dyDescent="0.25">
      <c r="A877">
        <v>0.3671867847442627</v>
      </c>
      <c r="B877">
        <v>0.37559553980827332</v>
      </c>
    </row>
    <row r="878" spans="1:2" x14ac:dyDescent="0.25">
      <c r="A878">
        <v>0.36754181981086731</v>
      </c>
      <c r="B878">
        <v>0.36482882499694819</v>
      </c>
    </row>
    <row r="879" spans="1:2" x14ac:dyDescent="0.25">
      <c r="A879">
        <v>0.36782094836235052</v>
      </c>
      <c r="B879">
        <v>0.35353949666023249</v>
      </c>
    </row>
    <row r="880" spans="1:2" x14ac:dyDescent="0.25">
      <c r="A880">
        <v>0.36758440732955933</v>
      </c>
      <c r="B880">
        <v>0.34131276607513428</v>
      </c>
    </row>
    <row r="881" spans="1:2" x14ac:dyDescent="0.25">
      <c r="A881">
        <v>0.36694091558456421</v>
      </c>
      <c r="B881">
        <v>0.32953354716300959</v>
      </c>
    </row>
    <row r="882" spans="1:2" x14ac:dyDescent="0.25">
      <c r="A882">
        <v>0.36627873778343201</v>
      </c>
      <c r="B882">
        <v>0.31745648384094238</v>
      </c>
    </row>
    <row r="883" spans="1:2" x14ac:dyDescent="0.25">
      <c r="A883">
        <v>0.36524423956871033</v>
      </c>
      <c r="B883">
        <v>0.3057224452495575</v>
      </c>
    </row>
    <row r="884" spans="1:2" x14ac:dyDescent="0.25">
      <c r="A884">
        <v>0.36394873261451721</v>
      </c>
      <c r="B884">
        <v>0.29460477828979492</v>
      </c>
    </row>
    <row r="885" spans="1:2" x14ac:dyDescent="0.25">
      <c r="A885">
        <v>0.36237043142318731</v>
      </c>
      <c r="B885">
        <v>0.28405046463012701</v>
      </c>
    </row>
    <row r="886" spans="1:2" x14ac:dyDescent="0.25">
      <c r="A886">
        <v>0.36118918657302862</v>
      </c>
      <c r="B886">
        <v>0.27433893084526062</v>
      </c>
    </row>
    <row r="887" spans="1:2" x14ac:dyDescent="0.25">
      <c r="A887">
        <v>0.35976272821426392</v>
      </c>
      <c r="B887">
        <v>0.26580765843391418</v>
      </c>
    </row>
    <row r="888" spans="1:2" x14ac:dyDescent="0.25">
      <c r="A888">
        <v>0.35840624570846558</v>
      </c>
      <c r="B888">
        <v>0.25841307640075678</v>
      </c>
    </row>
    <row r="889" spans="1:2" x14ac:dyDescent="0.25">
      <c r="A889">
        <v>0.35727524757385248</v>
      </c>
      <c r="B889">
        <v>0.25230839848518372</v>
      </c>
    </row>
    <row r="890" spans="1:2" x14ac:dyDescent="0.25">
      <c r="A890">
        <v>0.35626596212387079</v>
      </c>
      <c r="B890">
        <v>0.24707286059856409</v>
      </c>
    </row>
    <row r="891" spans="1:2" x14ac:dyDescent="0.25">
      <c r="A891">
        <v>0.35503238439559942</v>
      </c>
      <c r="B891">
        <v>0.24270287156105039</v>
      </c>
    </row>
    <row r="892" spans="1:2" x14ac:dyDescent="0.25">
      <c r="A892">
        <v>0.35386708378791809</v>
      </c>
      <c r="B892">
        <v>0.23890246450901029</v>
      </c>
    </row>
    <row r="893" spans="1:2" x14ac:dyDescent="0.25">
      <c r="A893">
        <v>0.3527178168296814</v>
      </c>
      <c r="B893">
        <v>0.23647226393222809</v>
      </c>
    </row>
    <row r="894" spans="1:2" x14ac:dyDescent="0.25">
      <c r="A894">
        <v>0.35150891542434692</v>
      </c>
      <c r="B894">
        <v>0.23422184586524961</v>
      </c>
    </row>
    <row r="895" spans="1:2" x14ac:dyDescent="0.25">
      <c r="A895">
        <v>0.35064184665679932</v>
      </c>
      <c r="B895">
        <v>0.232484370470047</v>
      </c>
    </row>
    <row r="896" spans="1:2" x14ac:dyDescent="0.25">
      <c r="A896">
        <v>0.34952998161315918</v>
      </c>
      <c r="B896">
        <v>0.23125891387462619</v>
      </c>
    </row>
    <row r="897" spans="1:2" x14ac:dyDescent="0.25">
      <c r="A897">
        <v>0.34817945957183838</v>
      </c>
      <c r="B897">
        <v>0.23089225590229029</v>
      </c>
    </row>
    <row r="898" spans="1:2" x14ac:dyDescent="0.25">
      <c r="A898">
        <v>0.3468208909034729</v>
      </c>
      <c r="B898">
        <v>0.23114755749702451</v>
      </c>
    </row>
    <row r="899" spans="1:2" x14ac:dyDescent="0.25">
      <c r="A899">
        <v>0.34564459323883062</v>
      </c>
      <c r="B899">
        <v>0.2319619953632355</v>
      </c>
    </row>
    <row r="900" spans="1:2" x14ac:dyDescent="0.25">
      <c r="A900">
        <v>0.34478718042373657</v>
      </c>
      <c r="B900">
        <v>0.23343400657176969</v>
      </c>
    </row>
    <row r="901" spans="1:2" x14ac:dyDescent="0.25">
      <c r="A901">
        <v>0.3435521125793457</v>
      </c>
      <c r="B901">
        <v>0.23571428656578061</v>
      </c>
    </row>
    <row r="902" spans="1:2" x14ac:dyDescent="0.25">
      <c r="A902">
        <v>0.34251385927200317</v>
      </c>
      <c r="B902">
        <v>0.23896345496177671</v>
      </c>
    </row>
    <row r="903" spans="1:2" x14ac:dyDescent="0.25">
      <c r="A903">
        <v>0.3415108323097229</v>
      </c>
      <c r="B903">
        <v>0.2426323592662811</v>
      </c>
    </row>
    <row r="904" spans="1:2" x14ac:dyDescent="0.25">
      <c r="A904">
        <v>0.34048765897750849</v>
      </c>
      <c r="B904">
        <v>0.2468574792146683</v>
      </c>
    </row>
    <row r="905" spans="1:2" x14ac:dyDescent="0.25">
      <c r="A905">
        <v>0.33930474519729609</v>
      </c>
      <c r="B905">
        <v>0.25133976340293879</v>
      </c>
    </row>
    <row r="906" spans="1:2" x14ac:dyDescent="0.25">
      <c r="A906">
        <v>0.33816099166870123</v>
      </c>
      <c r="B906">
        <v>0.25625401735305792</v>
      </c>
    </row>
    <row r="907" spans="1:2" x14ac:dyDescent="0.25">
      <c r="A907">
        <v>0.33710050582885742</v>
      </c>
      <c r="B907">
        <v>0.2609761655330658</v>
      </c>
    </row>
    <row r="908" spans="1:2" x14ac:dyDescent="0.25">
      <c r="A908">
        <v>0.33602291345596308</v>
      </c>
      <c r="B908">
        <v>0.26573747396469122</v>
      </c>
    </row>
    <row r="909" spans="1:2" x14ac:dyDescent="0.25">
      <c r="A909">
        <v>0.33495083451271063</v>
      </c>
      <c r="B909">
        <v>0.27041482925415039</v>
      </c>
    </row>
    <row r="910" spans="1:2" x14ac:dyDescent="0.25">
      <c r="A910">
        <v>0.3339245617389679</v>
      </c>
      <c r="B910">
        <v>0.27504193782806402</v>
      </c>
    </row>
    <row r="911" spans="1:2" x14ac:dyDescent="0.25">
      <c r="A911">
        <v>0.33276882767677313</v>
      </c>
      <c r="B911">
        <v>0.27889758348464971</v>
      </c>
    </row>
    <row r="912" spans="1:2" x14ac:dyDescent="0.25">
      <c r="A912">
        <v>0.33139902353286738</v>
      </c>
      <c r="B912">
        <v>0.28135108947753912</v>
      </c>
    </row>
    <row r="913" spans="1:2" x14ac:dyDescent="0.25">
      <c r="A913">
        <v>0.33009165525436401</v>
      </c>
      <c r="B913">
        <v>0.28257215023040771</v>
      </c>
    </row>
    <row r="914" spans="1:2" x14ac:dyDescent="0.25">
      <c r="A914">
        <v>0.3288993239402771</v>
      </c>
      <c r="B914">
        <v>0.28253695368766779</v>
      </c>
    </row>
    <row r="915" spans="1:2" x14ac:dyDescent="0.25">
      <c r="A915">
        <v>0.32807967066764832</v>
      </c>
      <c r="B915">
        <v>0.2803615927696228</v>
      </c>
    </row>
    <row r="916" spans="1:2" x14ac:dyDescent="0.25">
      <c r="A916">
        <v>0.32708719372749329</v>
      </c>
      <c r="B916">
        <v>0.27679479122161871</v>
      </c>
    </row>
    <row r="917" spans="1:2" x14ac:dyDescent="0.25">
      <c r="A917">
        <v>0.32606464624404907</v>
      </c>
      <c r="B917">
        <v>0.2720605731010437</v>
      </c>
    </row>
    <row r="918" spans="1:2" x14ac:dyDescent="0.25">
      <c r="A918">
        <v>0.32508248090744019</v>
      </c>
      <c r="B918">
        <v>0.26675724983215332</v>
      </c>
    </row>
    <row r="919" spans="1:2" x14ac:dyDescent="0.25">
      <c r="A919">
        <v>0.32431373000144958</v>
      </c>
      <c r="B919">
        <v>0.26090672612190252</v>
      </c>
    </row>
    <row r="920" spans="1:2" x14ac:dyDescent="0.25">
      <c r="A920">
        <v>0.32340556383132929</v>
      </c>
      <c r="B920">
        <v>0.25496268272399902</v>
      </c>
    </row>
    <row r="921" spans="1:2" x14ac:dyDescent="0.25">
      <c r="A921">
        <v>0.32249003648757929</v>
      </c>
      <c r="B921">
        <v>0.2496215105056763</v>
      </c>
    </row>
    <row r="922" spans="1:2" x14ac:dyDescent="0.25">
      <c r="A922">
        <v>0.32172694802284241</v>
      </c>
      <c r="B922">
        <v>0.24451300501823431</v>
      </c>
    </row>
    <row r="923" spans="1:2" x14ac:dyDescent="0.25">
      <c r="A923">
        <v>0.32105809450149542</v>
      </c>
      <c r="B923">
        <v>0.23988525569438929</v>
      </c>
    </row>
    <row r="924" spans="1:2" x14ac:dyDescent="0.25">
      <c r="A924">
        <v>0.32043659687042242</v>
      </c>
      <c r="B924">
        <v>0.23562005162239069</v>
      </c>
    </row>
    <row r="925" spans="1:2" x14ac:dyDescent="0.25">
      <c r="A925">
        <v>0.31976470351219177</v>
      </c>
      <c r="B925">
        <v>0.23186273872852331</v>
      </c>
    </row>
    <row r="926" spans="1:2" x14ac:dyDescent="0.25">
      <c r="A926">
        <v>0.31893008947372442</v>
      </c>
      <c r="B926">
        <v>0.22857880592346189</v>
      </c>
    </row>
    <row r="927" spans="1:2" x14ac:dyDescent="0.25">
      <c r="A927">
        <v>0.3180508017539978</v>
      </c>
      <c r="B927">
        <v>0.22597211599349981</v>
      </c>
    </row>
    <row r="928" spans="1:2" x14ac:dyDescent="0.25">
      <c r="A928">
        <v>0.31695476174354548</v>
      </c>
      <c r="B928">
        <v>0.22376278042793271</v>
      </c>
    </row>
    <row r="929" spans="1:2" x14ac:dyDescent="0.25">
      <c r="A929">
        <v>0.31547322869300842</v>
      </c>
      <c r="B929">
        <v>0.2220187783241272</v>
      </c>
    </row>
    <row r="930" spans="1:2" x14ac:dyDescent="0.25">
      <c r="A930">
        <v>0.31423377990722662</v>
      </c>
      <c r="B930">
        <v>0.22055155038833621</v>
      </c>
    </row>
    <row r="931" spans="1:2" x14ac:dyDescent="0.25">
      <c r="A931">
        <v>0.31270769238471979</v>
      </c>
      <c r="B931">
        <v>0.21995651721954351</v>
      </c>
    </row>
    <row r="932" spans="1:2" x14ac:dyDescent="0.25">
      <c r="A932">
        <v>0.31107768416404719</v>
      </c>
      <c r="B932">
        <v>0.21939902007579801</v>
      </c>
    </row>
    <row r="933" spans="1:2" x14ac:dyDescent="0.25">
      <c r="A933">
        <v>0.30941253900527949</v>
      </c>
      <c r="B933">
        <v>0.21919012069702151</v>
      </c>
    </row>
    <row r="934" spans="1:2" x14ac:dyDescent="0.25">
      <c r="A934">
        <v>0.30773520469665527</v>
      </c>
      <c r="B934">
        <v>0.21933421492576599</v>
      </c>
    </row>
    <row r="935" spans="1:2" x14ac:dyDescent="0.25">
      <c r="A935">
        <v>0.30588293075561518</v>
      </c>
      <c r="B935">
        <v>0.21982395648956299</v>
      </c>
    </row>
    <row r="936" spans="1:2" x14ac:dyDescent="0.25">
      <c r="A936">
        <v>0.30370929837226868</v>
      </c>
      <c r="B936">
        <v>0.22012817859649661</v>
      </c>
    </row>
    <row r="937" spans="1:2" x14ac:dyDescent="0.25">
      <c r="A937">
        <v>0.30147603154182429</v>
      </c>
      <c r="B937">
        <v>0.22024011611938479</v>
      </c>
    </row>
    <row r="938" spans="1:2" x14ac:dyDescent="0.25">
      <c r="A938">
        <v>0.29892593622207642</v>
      </c>
      <c r="B938">
        <v>0.22042012214660639</v>
      </c>
    </row>
    <row r="939" spans="1:2" x14ac:dyDescent="0.25">
      <c r="A939">
        <v>0.29589837789535522</v>
      </c>
      <c r="B939">
        <v>0.22049951553344729</v>
      </c>
    </row>
    <row r="940" spans="1:2" x14ac:dyDescent="0.25">
      <c r="A940">
        <v>0.29237905144691467</v>
      </c>
      <c r="B940">
        <v>0.22064608335495001</v>
      </c>
    </row>
    <row r="941" spans="1:2" x14ac:dyDescent="0.25">
      <c r="A941">
        <v>0.28818655014038091</v>
      </c>
      <c r="B941">
        <v>0.22046399116516111</v>
      </c>
    </row>
    <row r="942" spans="1:2" x14ac:dyDescent="0.25">
      <c r="A942">
        <v>0.28323656320571899</v>
      </c>
      <c r="B942">
        <v>0.2202608585357666</v>
      </c>
    </row>
    <row r="943" spans="1:2" x14ac:dyDescent="0.25">
      <c r="A943">
        <v>0.27747350931167603</v>
      </c>
      <c r="B943">
        <v>0.22017371654510501</v>
      </c>
    </row>
    <row r="944" spans="1:2" x14ac:dyDescent="0.25">
      <c r="A944">
        <v>0.2712404727935791</v>
      </c>
      <c r="B944">
        <v>0.22012411057949069</v>
      </c>
    </row>
    <row r="945" spans="1:2" x14ac:dyDescent="0.25">
      <c r="A945">
        <v>0.26379916071891779</v>
      </c>
      <c r="B945">
        <v>0.22009491920471189</v>
      </c>
    </row>
    <row r="946" spans="1:2" x14ac:dyDescent="0.25">
      <c r="A946">
        <v>0.25557988882064819</v>
      </c>
      <c r="B946">
        <v>0.22020192444324491</v>
      </c>
    </row>
    <row r="947" spans="1:2" x14ac:dyDescent="0.25">
      <c r="A947">
        <v>0.24676445126533511</v>
      </c>
      <c r="B947">
        <v>0.2202918529510498</v>
      </c>
    </row>
    <row r="948" spans="1:2" x14ac:dyDescent="0.25">
      <c r="A948">
        <v>0.23752452433109281</v>
      </c>
      <c r="B948">
        <v>0.22037187218666079</v>
      </c>
    </row>
    <row r="949" spans="1:2" x14ac:dyDescent="0.25">
      <c r="A949">
        <v>0.2278083264827728</v>
      </c>
      <c r="B949">
        <v>0.2204233705997467</v>
      </c>
    </row>
    <row r="950" spans="1:2" x14ac:dyDescent="0.25">
      <c r="A950">
        <v>0.2179013788700104</v>
      </c>
      <c r="B950">
        <v>0.22060739994049069</v>
      </c>
    </row>
    <row r="951" spans="1:2" x14ac:dyDescent="0.25">
      <c r="A951">
        <v>0.20762115716934201</v>
      </c>
      <c r="B951">
        <v>0.2205911576747894</v>
      </c>
    </row>
    <row r="952" spans="1:2" x14ac:dyDescent="0.25">
      <c r="A952">
        <v>0.19802859425544739</v>
      </c>
      <c r="B952">
        <v>0.22050844132900241</v>
      </c>
    </row>
    <row r="953" spans="1:2" x14ac:dyDescent="0.25">
      <c r="A953">
        <v>0.1881883293390274</v>
      </c>
      <c r="B953">
        <v>0.22052592039108279</v>
      </c>
    </row>
    <row r="954" spans="1:2" x14ac:dyDescent="0.25">
      <c r="A954">
        <v>0.17934802174568179</v>
      </c>
      <c r="B954">
        <v>0.2204442173242569</v>
      </c>
    </row>
    <row r="955" spans="1:2" x14ac:dyDescent="0.25">
      <c r="A955">
        <v>0.17045453190803531</v>
      </c>
      <c r="B955">
        <v>0.2205260097980499</v>
      </c>
    </row>
    <row r="956" spans="1:2" x14ac:dyDescent="0.25">
      <c r="A956">
        <v>0.16317325830459589</v>
      </c>
      <c r="B956">
        <v>0.22049678862094879</v>
      </c>
    </row>
    <row r="957" spans="1:2" x14ac:dyDescent="0.25">
      <c r="A957">
        <v>0.15641900897026059</v>
      </c>
      <c r="B957">
        <v>0.22042696177959439</v>
      </c>
    </row>
    <row r="958" spans="1:2" x14ac:dyDescent="0.25">
      <c r="A958">
        <v>0.15086354315280909</v>
      </c>
      <c r="B958">
        <v>0.22029921412467959</v>
      </c>
    </row>
    <row r="959" spans="1:2" x14ac:dyDescent="0.25">
      <c r="A959">
        <v>0.14648738503456121</v>
      </c>
      <c r="B959">
        <v>0.22015520930290219</v>
      </c>
    </row>
    <row r="960" spans="1:2" x14ac:dyDescent="0.25">
      <c r="A960">
        <v>0.14369562268257141</v>
      </c>
      <c r="B960">
        <v>0.2199627161026001</v>
      </c>
    </row>
    <row r="961" spans="1:2" x14ac:dyDescent="0.25">
      <c r="A961">
        <v>0.14189866185188291</v>
      </c>
      <c r="B961">
        <v>0.21948811411857599</v>
      </c>
    </row>
    <row r="962" spans="1:2" x14ac:dyDescent="0.25">
      <c r="A962">
        <v>0.14073511958122251</v>
      </c>
      <c r="B962">
        <v>0.21899557113647461</v>
      </c>
    </row>
    <row r="963" spans="1:2" x14ac:dyDescent="0.25">
      <c r="A963">
        <v>0.14006763696670529</v>
      </c>
      <c r="B963">
        <v>0.21832972764968869</v>
      </c>
    </row>
    <row r="964" spans="1:2" x14ac:dyDescent="0.25">
      <c r="A964">
        <v>0.1399478614330292</v>
      </c>
      <c r="B964">
        <v>0.21761834621429441</v>
      </c>
    </row>
    <row r="965" spans="1:2" x14ac:dyDescent="0.25">
      <c r="A965">
        <v>0.1397068202495575</v>
      </c>
      <c r="B965">
        <v>0.2169172465801239</v>
      </c>
    </row>
    <row r="966" spans="1:2" x14ac:dyDescent="0.25">
      <c r="A966">
        <v>0.1399763226509094</v>
      </c>
      <c r="B966">
        <v>0.21613217890262601</v>
      </c>
    </row>
    <row r="967" spans="1:2" x14ac:dyDescent="0.25">
      <c r="A967">
        <v>0.14063261449337011</v>
      </c>
      <c r="B967">
        <v>0.21517887711524961</v>
      </c>
    </row>
    <row r="968" spans="1:2" x14ac:dyDescent="0.25">
      <c r="A968">
        <v>0.14072418212890619</v>
      </c>
      <c r="B968">
        <v>0.21413463354110721</v>
      </c>
    </row>
    <row r="969" spans="1:2" x14ac:dyDescent="0.25">
      <c r="A969">
        <v>0.14111849665641779</v>
      </c>
      <c r="B969">
        <v>0.21296462416648859</v>
      </c>
    </row>
    <row r="970" spans="1:2" x14ac:dyDescent="0.25">
      <c r="A970">
        <v>0.14182035624980929</v>
      </c>
      <c r="B970">
        <v>0.21190555393695831</v>
      </c>
    </row>
    <row r="971" spans="1:2" x14ac:dyDescent="0.25">
      <c r="A971">
        <v>0.1416574418544769</v>
      </c>
      <c r="B971">
        <v>0.2108773738145828</v>
      </c>
    </row>
    <row r="972" spans="1:2" x14ac:dyDescent="0.25">
      <c r="A972">
        <v>0.1419024467468262</v>
      </c>
      <c r="B972">
        <v>0.2097867876291275</v>
      </c>
    </row>
    <row r="973" spans="1:2" x14ac:dyDescent="0.25">
      <c r="A973">
        <v>0.14541791379451749</v>
      </c>
      <c r="B973">
        <v>0.20861351490020749</v>
      </c>
    </row>
    <row r="974" spans="1:2" x14ac:dyDescent="0.25">
      <c r="A974">
        <v>0.14823359251022339</v>
      </c>
      <c r="B974">
        <v>0.20464643836021421</v>
      </c>
    </row>
    <row r="975" spans="1:2" x14ac:dyDescent="0.25">
      <c r="A975">
        <v>0.1514870226383209</v>
      </c>
      <c r="B975">
        <v>0.2049661576747894</v>
      </c>
    </row>
    <row r="976" spans="1:2" x14ac:dyDescent="0.25">
      <c r="A976">
        <v>0.1548345685005188</v>
      </c>
      <c r="B976">
        <v>0.20522850751876831</v>
      </c>
    </row>
    <row r="977" spans="1:2" x14ac:dyDescent="0.25">
      <c r="A977">
        <v>0.15783530473709109</v>
      </c>
      <c r="B977">
        <v>0.20542579889297491</v>
      </c>
    </row>
    <row r="978" spans="1:2" x14ac:dyDescent="0.25">
      <c r="A978">
        <v>0.16078326106071469</v>
      </c>
      <c r="B978">
        <v>0.20567068457603449</v>
      </c>
    </row>
    <row r="979" spans="1:2" x14ac:dyDescent="0.25">
      <c r="A979">
        <v>0.16346704959869379</v>
      </c>
      <c r="B979">
        <v>0.20580482482910159</v>
      </c>
    </row>
    <row r="980" spans="1:2" x14ac:dyDescent="0.25">
      <c r="A980">
        <v>0.1656051576137543</v>
      </c>
      <c r="B980">
        <v>0.20589418709278109</v>
      </c>
    </row>
    <row r="981" spans="1:2" x14ac:dyDescent="0.25">
      <c r="A981">
        <v>0.16720980405807501</v>
      </c>
      <c r="B981">
        <v>0.2058234512805939</v>
      </c>
    </row>
    <row r="982" spans="1:2" x14ac:dyDescent="0.25">
      <c r="A982">
        <v>0.16776484251022339</v>
      </c>
      <c r="B982">
        <v>0.2056906521320343</v>
      </c>
    </row>
    <row r="983" spans="1:2" x14ac:dyDescent="0.25">
      <c r="A983">
        <v>0.16735157370567319</v>
      </c>
      <c r="B983">
        <v>0.20550468564033511</v>
      </c>
    </row>
    <row r="984" spans="1:2" x14ac:dyDescent="0.25">
      <c r="A984">
        <v>0.16627287864685061</v>
      </c>
      <c r="B984">
        <v>0.20522128045558929</v>
      </c>
    </row>
    <row r="985" spans="1:2" x14ac:dyDescent="0.25">
      <c r="A985">
        <v>0.16504013538360601</v>
      </c>
      <c r="B985">
        <v>0.2049126923084259</v>
      </c>
    </row>
    <row r="986" spans="1:2" x14ac:dyDescent="0.25">
      <c r="A986">
        <v>0.16356685757637021</v>
      </c>
      <c r="B986">
        <v>0.204584926366806</v>
      </c>
    </row>
    <row r="987" spans="1:2" x14ac:dyDescent="0.25">
      <c r="A987">
        <v>0.1616492569446564</v>
      </c>
      <c r="B987">
        <v>0.20428371429443359</v>
      </c>
    </row>
    <row r="988" spans="1:2" x14ac:dyDescent="0.25">
      <c r="A988">
        <v>0.15982204675674441</v>
      </c>
      <c r="B988">
        <v>0.20395208895206449</v>
      </c>
    </row>
    <row r="989" spans="1:2" x14ac:dyDescent="0.25">
      <c r="A989">
        <v>0.15805462002754209</v>
      </c>
      <c r="B989">
        <v>0.203608512878418</v>
      </c>
    </row>
    <row r="990" spans="1:2" x14ac:dyDescent="0.25">
      <c r="A990">
        <v>0.15657748281955719</v>
      </c>
      <c r="B990">
        <v>0.20320369303226471</v>
      </c>
    </row>
    <row r="991" spans="1:2" x14ac:dyDescent="0.25">
      <c r="A991">
        <v>0.15539203584194181</v>
      </c>
      <c r="B991">
        <v>0.2027584910392761</v>
      </c>
    </row>
    <row r="992" spans="1:2" x14ac:dyDescent="0.25">
      <c r="A992">
        <v>0.1544288694858551</v>
      </c>
      <c r="B992">
        <v>0.2022967338562012</v>
      </c>
    </row>
    <row r="993" spans="1:2" x14ac:dyDescent="0.25">
      <c r="A993">
        <v>0.15390542149543759</v>
      </c>
      <c r="B993">
        <v>0.20184871554374689</v>
      </c>
    </row>
    <row r="994" spans="1:2" x14ac:dyDescent="0.25">
      <c r="A994">
        <v>0.15401375293731689</v>
      </c>
      <c r="B994">
        <v>0.20135995745658869</v>
      </c>
    </row>
    <row r="995" spans="1:2" x14ac:dyDescent="0.25">
      <c r="A995">
        <v>0.15449854731559751</v>
      </c>
      <c r="B995">
        <v>0.20088812708854681</v>
      </c>
    </row>
    <row r="996" spans="1:2" x14ac:dyDescent="0.25">
      <c r="A996">
        <v>0.1552712023258209</v>
      </c>
      <c r="B996">
        <v>0.20040033757686609</v>
      </c>
    </row>
    <row r="997" spans="1:2" x14ac:dyDescent="0.25">
      <c r="A997">
        <v>0.15634804964065549</v>
      </c>
      <c r="B997">
        <v>0.19993910193443301</v>
      </c>
    </row>
    <row r="998" spans="1:2" x14ac:dyDescent="0.25">
      <c r="A998">
        <v>0.1576741635799408</v>
      </c>
      <c r="B998">
        <v>0.19948537647724149</v>
      </c>
    </row>
    <row r="999" spans="1:2" x14ac:dyDescent="0.25">
      <c r="A999">
        <v>0.1592559814453125</v>
      </c>
      <c r="B999">
        <v>0.19904439151287079</v>
      </c>
    </row>
    <row r="1000" spans="1:2" x14ac:dyDescent="0.25">
      <c r="A1000">
        <v>0.16117379069328311</v>
      </c>
      <c r="B1000">
        <v>0.19861385226249689</v>
      </c>
    </row>
    <row r="1001" spans="1:2" x14ac:dyDescent="0.25">
      <c r="A1001">
        <v>0.16297641396522519</v>
      </c>
      <c r="B1001">
        <v>0.1981365978717804</v>
      </c>
    </row>
    <row r="1002" spans="1:2" x14ac:dyDescent="0.25">
      <c r="A1002">
        <v>0.16475726664066309</v>
      </c>
      <c r="B1002">
        <v>0.19748991727828979</v>
      </c>
    </row>
    <row r="1003" spans="1:2" x14ac:dyDescent="0.25">
      <c r="A1003">
        <v>0.1664085537195206</v>
      </c>
      <c r="B1003">
        <v>0.19674950838088989</v>
      </c>
    </row>
    <row r="1004" spans="1:2" x14ac:dyDescent="0.25">
      <c r="A1004">
        <v>0.1678153574466705</v>
      </c>
      <c r="B1004">
        <v>0.19584253430366519</v>
      </c>
    </row>
    <row r="1005" spans="1:2" x14ac:dyDescent="0.25">
      <c r="A1005">
        <v>0.16896852850913999</v>
      </c>
      <c r="B1005">
        <v>0.1946907043457031</v>
      </c>
    </row>
    <row r="1006" spans="1:2" x14ac:dyDescent="0.25">
      <c r="A1006">
        <v>0.16982078552246091</v>
      </c>
      <c r="B1006">
        <v>0.1933619827032089</v>
      </c>
    </row>
    <row r="1007" spans="1:2" x14ac:dyDescent="0.25">
      <c r="A1007">
        <v>0.1704865097999573</v>
      </c>
      <c r="B1007">
        <v>0.19183820486068731</v>
      </c>
    </row>
    <row r="1008" spans="1:2" x14ac:dyDescent="0.25">
      <c r="A1008">
        <v>0.1709141135215759</v>
      </c>
      <c r="B1008">
        <v>0.18996280431747439</v>
      </c>
    </row>
    <row r="1009" spans="1:2" x14ac:dyDescent="0.25">
      <c r="A1009">
        <v>0.17113539576530459</v>
      </c>
      <c r="B1009">
        <v>0.18773235380649569</v>
      </c>
    </row>
    <row r="1010" spans="1:2" x14ac:dyDescent="0.25">
      <c r="A1010">
        <v>0.1711956262588501</v>
      </c>
      <c r="B1010">
        <v>0.18510699272155759</v>
      </c>
    </row>
    <row r="1011" spans="1:2" x14ac:dyDescent="0.25">
      <c r="A1011">
        <v>0.17122815549373629</v>
      </c>
      <c r="B1011">
        <v>0.18212795257568359</v>
      </c>
    </row>
    <row r="1012" spans="1:2" x14ac:dyDescent="0.25">
      <c r="A1012">
        <v>0.17114852368831629</v>
      </c>
      <c r="B1012">
        <v>0.17859639227390289</v>
      </c>
    </row>
    <row r="1013" spans="1:2" x14ac:dyDescent="0.25">
      <c r="A1013">
        <v>0.17114505171775821</v>
      </c>
      <c r="B1013">
        <v>0.17463396489620209</v>
      </c>
    </row>
    <row r="1014" spans="1:2" x14ac:dyDescent="0.25">
      <c r="A1014">
        <v>0.1711390018463135</v>
      </c>
      <c r="B1014">
        <v>0.17003495991230011</v>
      </c>
    </row>
    <row r="1015" spans="1:2" x14ac:dyDescent="0.25">
      <c r="A1015">
        <v>0.17109435796737671</v>
      </c>
      <c r="B1015">
        <v>0.16494788229465479</v>
      </c>
    </row>
    <row r="1016" spans="1:2" x14ac:dyDescent="0.25">
      <c r="A1016">
        <v>0.17101038992404941</v>
      </c>
      <c r="B1016">
        <v>0.15931639075279239</v>
      </c>
    </row>
    <row r="1017" spans="1:2" x14ac:dyDescent="0.25">
      <c r="A1017">
        <v>0.170993372797966</v>
      </c>
      <c r="B1017">
        <v>0.15323454141616821</v>
      </c>
    </row>
    <row r="1018" spans="1:2" x14ac:dyDescent="0.25">
      <c r="A1018">
        <v>0.17085456848144531</v>
      </c>
      <c r="B1018">
        <v>0.1466756463050842</v>
      </c>
    </row>
    <row r="1019" spans="1:2" x14ac:dyDescent="0.25">
      <c r="A1019">
        <v>0.170818030834198</v>
      </c>
      <c r="B1019">
        <v>0.13961862027645111</v>
      </c>
    </row>
    <row r="1020" spans="1:2" x14ac:dyDescent="0.25">
      <c r="A1020">
        <v>0.17065608501434329</v>
      </c>
      <c r="B1020">
        <v>0.132422000169754</v>
      </c>
    </row>
    <row r="1021" spans="1:2" x14ac:dyDescent="0.25">
      <c r="A1021">
        <v>0.1704488396644592</v>
      </c>
      <c r="B1021">
        <v>0.12508025765419009</v>
      </c>
    </row>
    <row r="1022" spans="1:2" x14ac:dyDescent="0.25">
      <c r="A1022">
        <v>0.17012706398963931</v>
      </c>
      <c r="B1022">
        <v>0.11757888644933701</v>
      </c>
    </row>
    <row r="1023" spans="1:2" x14ac:dyDescent="0.25">
      <c r="A1023">
        <v>0.1696385741233826</v>
      </c>
      <c r="B1023">
        <v>0.11034171283245089</v>
      </c>
    </row>
    <row r="1024" spans="1:2" x14ac:dyDescent="0.25">
      <c r="A1024">
        <v>0.16894251108169561</v>
      </c>
      <c r="B1024">
        <v>0.1034173667430878</v>
      </c>
    </row>
    <row r="1025" spans="1:2" x14ac:dyDescent="0.25">
      <c r="A1025">
        <v>0.1679659187793732</v>
      </c>
      <c r="B1025">
        <v>9.6761234104633331E-2</v>
      </c>
    </row>
    <row r="1026" spans="1:2" x14ac:dyDescent="0.25">
      <c r="A1026">
        <v>0.16678610444068909</v>
      </c>
      <c r="B1026">
        <v>9.0800277888774872E-2</v>
      </c>
    </row>
    <row r="1027" spans="1:2" x14ac:dyDescent="0.25">
      <c r="A1027">
        <v>0.16546456515789029</v>
      </c>
      <c r="B1027">
        <v>8.5371293127536774E-2</v>
      </c>
    </row>
    <row r="1028" spans="1:2" x14ac:dyDescent="0.25">
      <c r="A1028">
        <v>0.16414155066013339</v>
      </c>
      <c r="B1028">
        <v>8.0873362720012665E-2</v>
      </c>
    </row>
    <row r="1029" spans="1:2" x14ac:dyDescent="0.25">
      <c r="A1029">
        <v>0.16263771057128909</v>
      </c>
      <c r="B1029">
        <v>7.6869525015354156E-2</v>
      </c>
    </row>
    <row r="1030" spans="1:2" x14ac:dyDescent="0.25">
      <c r="A1030">
        <v>0.1613111346960068</v>
      </c>
      <c r="B1030">
        <v>7.3615334928035736E-2</v>
      </c>
    </row>
    <row r="1031" spans="1:2" x14ac:dyDescent="0.25">
      <c r="A1031">
        <v>0.16005563735961911</v>
      </c>
      <c r="B1031">
        <v>7.1100249886512756E-2</v>
      </c>
    </row>
    <row r="1032" spans="1:2" x14ac:dyDescent="0.25">
      <c r="A1032">
        <v>0.158829391002655</v>
      </c>
      <c r="B1032">
        <v>6.9250106811523438E-2</v>
      </c>
    </row>
    <row r="1033" spans="1:2" x14ac:dyDescent="0.25">
      <c r="A1033">
        <v>0.15774752199649811</v>
      </c>
      <c r="B1033">
        <v>6.7828923463821411E-2</v>
      </c>
    </row>
    <row r="1034" spans="1:2" x14ac:dyDescent="0.25">
      <c r="A1034">
        <v>0.15672601759433749</v>
      </c>
      <c r="B1034">
        <v>6.7013315856456757E-2</v>
      </c>
    </row>
    <row r="1035" spans="1:2" x14ac:dyDescent="0.25">
      <c r="A1035">
        <v>0.15578228235244751</v>
      </c>
      <c r="B1035">
        <v>6.6602006554603577E-2</v>
      </c>
    </row>
    <row r="1036" spans="1:2" x14ac:dyDescent="0.25">
      <c r="A1036">
        <v>0.15479326248168951</v>
      </c>
      <c r="B1036">
        <v>6.6806897521018982E-2</v>
      </c>
    </row>
    <row r="1037" spans="1:2" x14ac:dyDescent="0.25">
      <c r="A1037">
        <v>0.15370506048202509</v>
      </c>
      <c r="B1037">
        <v>6.7336902022361755E-2</v>
      </c>
    </row>
    <row r="1038" spans="1:2" x14ac:dyDescent="0.25">
      <c r="A1038">
        <v>0.15262238681316381</v>
      </c>
      <c r="B1038">
        <v>6.8427085876464844E-2</v>
      </c>
    </row>
    <row r="1039" spans="1:2" x14ac:dyDescent="0.25">
      <c r="A1039">
        <v>0.15169475972652441</v>
      </c>
      <c r="B1039">
        <v>7.000279426574707E-2</v>
      </c>
    </row>
    <row r="1040" spans="1:2" x14ac:dyDescent="0.25">
      <c r="A1040">
        <v>0.15060597658157349</v>
      </c>
      <c r="B1040">
        <v>7.1849942207336426E-2</v>
      </c>
    </row>
    <row r="1041" spans="1:2" x14ac:dyDescent="0.25">
      <c r="A1041">
        <v>0.14944930374622339</v>
      </c>
      <c r="B1041">
        <v>7.4152983725070953E-2</v>
      </c>
    </row>
    <row r="1042" spans="1:2" x14ac:dyDescent="0.25">
      <c r="A1042">
        <v>0.14844025671482089</v>
      </c>
      <c r="B1042">
        <v>7.6851494610309601E-2</v>
      </c>
    </row>
    <row r="1043" spans="1:2" x14ac:dyDescent="0.25">
      <c r="A1043">
        <v>0.14752036333084109</v>
      </c>
      <c r="B1043">
        <v>8.0023154616355896E-2</v>
      </c>
    </row>
    <row r="1044" spans="1:2" x14ac:dyDescent="0.25">
      <c r="A1044">
        <v>0.14665573835372919</v>
      </c>
      <c r="B1044">
        <v>8.3474703133106232E-2</v>
      </c>
    </row>
    <row r="1045" spans="1:2" x14ac:dyDescent="0.25">
      <c r="A1045">
        <v>0.1458845138549805</v>
      </c>
      <c r="B1045">
        <v>8.7061047554016113E-2</v>
      </c>
    </row>
    <row r="1046" spans="1:2" x14ac:dyDescent="0.25">
      <c r="A1046">
        <v>0.14514502882957461</v>
      </c>
      <c r="B1046">
        <v>9.0648934245109558E-2</v>
      </c>
    </row>
    <row r="1047" spans="1:2" x14ac:dyDescent="0.25">
      <c r="A1047">
        <v>0.1444981396198273</v>
      </c>
      <c r="B1047">
        <v>9.4063736498355865E-2</v>
      </c>
    </row>
    <row r="1048" spans="1:2" x14ac:dyDescent="0.25">
      <c r="A1048">
        <v>0.14402005076408389</v>
      </c>
      <c r="B1048">
        <v>9.7067981958389282E-2</v>
      </c>
    </row>
    <row r="1049" spans="1:2" x14ac:dyDescent="0.25">
      <c r="A1049">
        <v>0.14363743364810941</v>
      </c>
      <c r="B1049">
        <v>9.9698327481746674E-2</v>
      </c>
    </row>
    <row r="1050" spans="1:2" x14ac:dyDescent="0.25">
      <c r="A1050">
        <v>0.14319661259651181</v>
      </c>
      <c r="B1050">
        <v>0.10205346345901491</v>
      </c>
    </row>
    <row r="1051" spans="1:2" x14ac:dyDescent="0.25">
      <c r="A1051">
        <v>0.14277386665344241</v>
      </c>
      <c r="B1051">
        <v>0.10412174463272091</v>
      </c>
    </row>
    <row r="1052" spans="1:2" x14ac:dyDescent="0.25">
      <c r="A1052">
        <v>0.14254346489906311</v>
      </c>
      <c r="B1052">
        <v>0.1058289110660553</v>
      </c>
    </row>
    <row r="1053" spans="1:2" x14ac:dyDescent="0.25">
      <c r="A1053">
        <v>0.14224240183830261</v>
      </c>
      <c r="B1053">
        <v>0.10695108026266099</v>
      </c>
    </row>
    <row r="1054" spans="1:2" x14ac:dyDescent="0.25">
      <c r="A1054">
        <v>0.1419258117675781</v>
      </c>
      <c r="B1054">
        <v>0.1074816212058067</v>
      </c>
    </row>
    <row r="1055" spans="1:2" x14ac:dyDescent="0.25">
      <c r="A1055">
        <v>0.14165928959846499</v>
      </c>
      <c r="B1055">
        <v>0.10747853666543961</v>
      </c>
    </row>
    <row r="1056" spans="1:2" x14ac:dyDescent="0.25">
      <c r="A1056">
        <v>0.1414141058921814</v>
      </c>
      <c r="B1056">
        <v>0.1070393323898315</v>
      </c>
    </row>
    <row r="1057" spans="1:2" x14ac:dyDescent="0.25">
      <c r="A1057">
        <v>0.14126002788543701</v>
      </c>
      <c r="B1057">
        <v>0.1062048673629761</v>
      </c>
    </row>
    <row r="1058" spans="1:2" x14ac:dyDescent="0.25">
      <c r="A1058">
        <v>0.14113324880599981</v>
      </c>
      <c r="B1058">
        <v>0.10501242429018021</v>
      </c>
    </row>
    <row r="1059" spans="1:2" x14ac:dyDescent="0.25">
      <c r="A1059">
        <v>0.14095805585384369</v>
      </c>
      <c r="B1059">
        <v>0.1035825088620186</v>
      </c>
    </row>
    <row r="1060" spans="1:2" x14ac:dyDescent="0.25">
      <c r="A1060">
        <v>0.1409347206354141</v>
      </c>
      <c r="B1060">
        <v>0.10188052803277969</v>
      </c>
    </row>
    <row r="1061" spans="1:2" x14ac:dyDescent="0.25">
      <c r="A1061">
        <v>0.14087444543838501</v>
      </c>
      <c r="B1061">
        <v>9.9655911326408386E-2</v>
      </c>
    </row>
    <row r="1062" spans="1:2" x14ac:dyDescent="0.25">
      <c r="A1062">
        <v>0.1408253610134125</v>
      </c>
      <c r="B1062">
        <v>9.7298040986061096E-2</v>
      </c>
    </row>
    <row r="1063" spans="1:2" x14ac:dyDescent="0.25">
      <c r="A1063">
        <v>0.14067637920379639</v>
      </c>
      <c r="B1063">
        <v>9.4783440232276917E-2</v>
      </c>
    </row>
    <row r="1064" spans="1:2" x14ac:dyDescent="0.25">
      <c r="A1064">
        <v>0.14059010148048401</v>
      </c>
      <c r="B1064">
        <v>9.2362955212593079E-2</v>
      </c>
    </row>
    <row r="1065" spans="1:2" x14ac:dyDescent="0.25">
      <c r="A1065">
        <v>0.14046823978424069</v>
      </c>
      <c r="B1065">
        <v>8.9831799268722534E-2</v>
      </c>
    </row>
    <row r="1066" spans="1:2" x14ac:dyDescent="0.25">
      <c r="A1066">
        <v>0.1403799504041672</v>
      </c>
      <c r="B1066">
        <v>8.726908266544342E-2</v>
      </c>
    </row>
    <row r="1067" spans="1:2" x14ac:dyDescent="0.25">
      <c r="A1067">
        <v>0.14017161726951599</v>
      </c>
      <c r="B1067">
        <v>8.5031136870384216E-2</v>
      </c>
    </row>
    <row r="1068" spans="1:2" x14ac:dyDescent="0.25">
      <c r="A1068">
        <v>0.1399076581001282</v>
      </c>
      <c r="B1068">
        <v>8.2820400595664978E-2</v>
      </c>
    </row>
    <row r="1069" spans="1:2" x14ac:dyDescent="0.25">
      <c r="A1069">
        <v>0.13956744968891141</v>
      </c>
      <c r="B1069">
        <v>8.0802366137504578E-2</v>
      </c>
    </row>
    <row r="1070" spans="1:2" x14ac:dyDescent="0.25">
      <c r="A1070">
        <v>0.13921049237251279</v>
      </c>
      <c r="B1070">
        <v>7.9051129519939423E-2</v>
      </c>
    </row>
    <row r="1071" spans="1:2" x14ac:dyDescent="0.25">
      <c r="A1071">
        <v>0.13895484805107119</v>
      </c>
      <c r="B1071">
        <v>7.7652260661125183E-2</v>
      </c>
    </row>
    <row r="1072" spans="1:2" x14ac:dyDescent="0.25">
      <c r="A1072">
        <v>0.13848954439163211</v>
      </c>
      <c r="B1072">
        <v>7.6475270092487335E-2</v>
      </c>
    </row>
    <row r="1073" spans="1:2" x14ac:dyDescent="0.25">
      <c r="A1073">
        <v>0.1378979682922363</v>
      </c>
      <c r="B1073">
        <v>7.5954005122184753E-2</v>
      </c>
    </row>
    <row r="1074" spans="1:2" x14ac:dyDescent="0.25">
      <c r="A1074">
        <v>0.1370565444231033</v>
      </c>
      <c r="B1074">
        <v>7.6052576303482056E-2</v>
      </c>
    </row>
    <row r="1075" spans="1:2" x14ac:dyDescent="0.25">
      <c r="A1075">
        <v>0.13620847463607791</v>
      </c>
      <c r="B1075">
        <v>7.6694607734680176E-2</v>
      </c>
    </row>
    <row r="1076" spans="1:2" x14ac:dyDescent="0.25">
      <c r="A1076">
        <v>0.13538035750389099</v>
      </c>
      <c r="B1076">
        <v>7.7605783939361572E-2</v>
      </c>
    </row>
    <row r="1077" spans="1:2" x14ac:dyDescent="0.25">
      <c r="A1077">
        <v>0.13428205251693731</v>
      </c>
      <c r="B1077">
        <v>7.845664769411087E-2</v>
      </c>
    </row>
    <row r="1078" spans="1:2" x14ac:dyDescent="0.25">
      <c r="A1078">
        <v>0.1330291926860809</v>
      </c>
      <c r="B1078">
        <v>7.9327300190925598E-2</v>
      </c>
    </row>
    <row r="1079" spans="1:2" x14ac:dyDescent="0.25">
      <c r="A1079">
        <v>0.13158178329467771</v>
      </c>
      <c r="B1079">
        <v>8.0030344426631927E-2</v>
      </c>
    </row>
    <row r="1080" spans="1:2" x14ac:dyDescent="0.25">
      <c r="A1080">
        <v>0.12968425452709201</v>
      </c>
      <c r="B1080">
        <v>8.0623067915439606E-2</v>
      </c>
    </row>
    <row r="1081" spans="1:2" x14ac:dyDescent="0.25">
      <c r="A1081">
        <v>0.12734457850456241</v>
      </c>
      <c r="B1081">
        <v>8.1161960959434509E-2</v>
      </c>
    </row>
    <row r="1082" spans="1:2" x14ac:dyDescent="0.25">
      <c r="A1082">
        <v>0.1244388148188591</v>
      </c>
      <c r="B1082">
        <v>8.163800835609436E-2</v>
      </c>
    </row>
    <row r="1083" spans="1:2" x14ac:dyDescent="0.25">
      <c r="A1083">
        <v>0.12085986137390139</v>
      </c>
      <c r="B1083">
        <v>8.2120001316070557E-2</v>
      </c>
    </row>
    <row r="1084" spans="1:2" x14ac:dyDescent="0.25">
      <c r="A1084">
        <v>0.1167352050542831</v>
      </c>
      <c r="B1084">
        <v>8.2502052187919617E-2</v>
      </c>
    </row>
    <row r="1085" spans="1:2" x14ac:dyDescent="0.25">
      <c r="A1085">
        <v>0.111594133079052</v>
      </c>
      <c r="B1085">
        <v>8.2926057279109955E-2</v>
      </c>
    </row>
    <row r="1086" spans="1:2" x14ac:dyDescent="0.25">
      <c r="A1086">
        <v>0.1053304299712181</v>
      </c>
      <c r="B1086">
        <v>8.3399713039398193E-2</v>
      </c>
    </row>
    <row r="1087" spans="1:2" x14ac:dyDescent="0.25">
      <c r="A1087">
        <v>9.7920961678028107E-2</v>
      </c>
      <c r="B1087">
        <v>8.3850912749767303E-2</v>
      </c>
    </row>
    <row r="1088" spans="1:2" x14ac:dyDescent="0.25">
      <c r="A1088">
        <v>8.9671008288860321E-2</v>
      </c>
      <c r="B1088">
        <v>8.4305517375469208E-2</v>
      </c>
    </row>
    <row r="1089" spans="1:2" x14ac:dyDescent="0.25">
      <c r="A1089">
        <v>8.1135213375091553E-2</v>
      </c>
      <c r="B1089">
        <v>8.4706224501132965E-2</v>
      </c>
    </row>
    <row r="1090" spans="1:2" x14ac:dyDescent="0.25">
      <c r="A1090">
        <v>7.2785854339599609E-2</v>
      </c>
      <c r="B1090">
        <v>8.5094459354877472E-2</v>
      </c>
    </row>
    <row r="1091" spans="1:2" x14ac:dyDescent="0.25">
      <c r="A1091">
        <v>6.4320608973503113E-2</v>
      </c>
      <c r="B1091">
        <v>8.5452951490879059E-2</v>
      </c>
    </row>
    <row r="1092" spans="1:2" x14ac:dyDescent="0.25">
      <c r="A1092">
        <v>5.6712813675403588E-2</v>
      </c>
      <c r="B1092">
        <v>8.5705630481243134E-2</v>
      </c>
    </row>
    <row r="1093" spans="1:2" x14ac:dyDescent="0.25">
      <c r="A1093">
        <v>4.9495842307806022E-2</v>
      </c>
      <c r="B1093">
        <v>8.59561488032341E-2</v>
      </c>
    </row>
    <row r="1094" spans="1:2" x14ac:dyDescent="0.25">
      <c r="A1094">
        <v>4.2879313230514533E-2</v>
      </c>
      <c r="B1094">
        <v>8.6050316691398621E-2</v>
      </c>
    </row>
    <row r="1095" spans="1:2" x14ac:dyDescent="0.25">
      <c r="A1095">
        <v>3.7202253937721252E-2</v>
      </c>
      <c r="B1095">
        <v>8.616609126329422E-2</v>
      </c>
    </row>
    <row r="1096" spans="1:2" x14ac:dyDescent="0.25">
      <c r="A1096">
        <v>3.1997162848711007E-2</v>
      </c>
      <c r="B1096">
        <v>8.6278744041919708E-2</v>
      </c>
    </row>
    <row r="1097" spans="1:2" x14ac:dyDescent="0.25">
      <c r="A1097">
        <v>2.689381688833237E-2</v>
      </c>
      <c r="B1097">
        <v>8.6318455636501312E-2</v>
      </c>
    </row>
    <row r="1098" spans="1:2" x14ac:dyDescent="0.25">
      <c r="A1098">
        <v>2.2243978455662731E-2</v>
      </c>
      <c r="B1098">
        <v>8.6304910480976105E-2</v>
      </c>
    </row>
    <row r="1099" spans="1:2" x14ac:dyDescent="0.25">
      <c r="A1099">
        <v>1.8208624795079231E-2</v>
      </c>
      <c r="B1099">
        <v>8.6236678063869476E-2</v>
      </c>
    </row>
    <row r="1100" spans="1:2" x14ac:dyDescent="0.25">
      <c r="A1100">
        <v>1.4895074069499969E-2</v>
      </c>
      <c r="B1100">
        <v>8.6133867502212524E-2</v>
      </c>
    </row>
    <row r="1101" spans="1:2" x14ac:dyDescent="0.25">
      <c r="A1101">
        <v>1.186834648251534E-2</v>
      </c>
      <c r="B1101">
        <v>8.6064845323562622E-2</v>
      </c>
    </row>
    <row r="1102" spans="1:2" x14ac:dyDescent="0.25">
      <c r="A1102">
        <v>9.4956438988447189E-3</v>
      </c>
      <c r="B1102">
        <v>8.586575835943222E-2</v>
      </c>
    </row>
    <row r="1103" spans="1:2" x14ac:dyDescent="0.25">
      <c r="A1103">
        <v>7.7584944665431976E-3</v>
      </c>
      <c r="B1103">
        <v>8.561108261346817E-2</v>
      </c>
    </row>
    <row r="1104" spans="1:2" x14ac:dyDescent="0.25">
      <c r="A1104">
        <v>7.3311999440193176E-3</v>
      </c>
      <c r="B1104">
        <v>8.5245400667190552E-2</v>
      </c>
    </row>
    <row r="1105" spans="1:2" x14ac:dyDescent="0.25">
      <c r="A1105">
        <v>7.4551058933138847E-3</v>
      </c>
      <c r="B1105">
        <v>8.4807835519313812E-2</v>
      </c>
    </row>
    <row r="1106" spans="1:2" x14ac:dyDescent="0.25">
      <c r="A1106">
        <v>8.3455760031938553E-3</v>
      </c>
      <c r="B1106">
        <v>8.4252595901489258E-2</v>
      </c>
    </row>
    <row r="1107" spans="1:2" x14ac:dyDescent="0.25">
      <c r="A1107">
        <v>1.0108437389135361E-2</v>
      </c>
      <c r="B1107">
        <v>8.3588398993015289E-2</v>
      </c>
    </row>
    <row r="1108" spans="1:2" x14ac:dyDescent="0.25">
      <c r="A1108">
        <v>1.207739673554897E-2</v>
      </c>
      <c r="B1108">
        <v>8.289916068315506E-2</v>
      </c>
    </row>
    <row r="1109" spans="1:2" x14ac:dyDescent="0.25">
      <c r="A1109">
        <v>1.4330875128507611E-2</v>
      </c>
      <c r="B1109">
        <v>8.2161866128444672E-2</v>
      </c>
    </row>
    <row r="1110" spans="1:2" x14ac:dyDescent="0.25">
      <c r="A1110">
        <v>1.7198016867041591E-2</v>
      </c>
      <c r="B1110">
        <v>8.147825300693512E-2</v>
      </c>
    </row>
    <row r="1111" spans="1:2" x14ac:dyDescent="0.25">
      <c r="A1111">
        <v>2.0295729860663411E-2</v>
      </c>
      <c r="B1111">
        <v>8.0907471477985382E-2</v>
      </c>
    </row>
    <row r="1112" spans="1:2" x14ac:dyDescent="0.25">
      <c r="A1112">
        <v>2.3354049772024151E-2</v>
      </c>
      <c r="B1112">
        <v>8.0306544899940491E-2</v>
      </c>
    </row>
    <row r="1113" spans="1:2" x14ac:dyDescent="0.25">
      <c r="A1113">
        <v>2.6164643466472629E-2</v>
      </c>
      <c r="B1113">
        <v>7.9872280359268188E-2</v>
      </c>
    </row>
    <row r="1114" spans="1:2" x14ac:dyDescent="0.25">
      <c r="A1114">
        <v>2.9297210276126862E-2</v>
      </c>
      <c r="B1114">
        <v>7.9637825489044189E-2</v>
      </c>
    </row>
    <row r="1115" spans="1:2" x14ac:dyDescent="0.25">
      <c r="A1115">
        <v>3.2501485198736191E-2</v>
      </c>
      <c r="B1115">
        <v>7.9705499112606049E-2</v>
      </c>
    </row>
    <row r="1116" spans="1:2" x14ac:dyDescent="0.25">
      <c r="A1116">
        <v>3.5287179052829742E-2</v>
      </c>
      <c r="B1116">
        <v>7.9833231866359711E-2</v>
      </c>
    </row>
    <row r="1117" spans="1:2" x14ac:dyDescent="0.25">
      <c r="A1117">
        <v>3.7657786160707467E-2</v>
      </c>
      <c r="B1117">
        <v>8.0260023474693298E-2</v>
      </c>
    </row>
    <row r="1118" spans="1:2" x14ac:dyDescent="0.25">
      <c r="A1118">
        <v>3.9862550795078278E-2</v>
      </c>
      <c r="B1118">
        <v>8.0611184239387512E-2</v>
      </c>
    </row>
    <row r="1119" spans="1:2" x14ac:dyDescent="0.25">
      <c r="A1119">
        <v>4.2140726000070572E-2</v>
      </c>
      <c r="B1119">
        <v>8.1084147095680237E-2</v>
      </c>
    </row>
    <row r="1120" spans="1:2" x14ac:dyDescent="0.25">
      <c r="A1120">
        <v>4.4672958552837372E-2</v>
      </c>
      <c r="B1120">
        <v>8.1464946269989014E-2</v>
      </c>
    </row>
    <row r="1121" spans="1:2" x14ac:dyDescent="0.25">
      <c r="A1121">
        <v>4.7248579561710358E-2</v>
      </c>
      <c r="B1121">
        <v>8.1784598529338837E-2</v>
      </c>
    </row>
    <row r="1122" spans="1:2" x14ac:dyDescent="0.25">
      <c r="A1122">
        <v>4.9629293382167823E-2</v>
      </c>
      <c r="B1122">
        <v>8.2072645425796509E-2</v>
      </c>
    </row>
    <row r="1123" spans="1:2" x14ac:dyDescent="0.25">
      <c r="A1123">
        <v>5.1831997931003571E-2</v>
      </c>
      <c r="B1123">
        <v>8.2270294427871704E-2</v>
      </c>
    </row>
    <row r="1124" spans="1:2" x14ac:dyDescent="0.25">
      <c r="A1124">
        <v>5.3654290735721588E-2</v>
      </c>
      <c r="B1124">
        <v>8.2416266202926636E-2</v>
      </c>
    </row>
    <row r="1125" spans="1:2" x14ac:dyDescent="0.25">
      <c r="A1125">
        <v>5.5125128477811813E-2</v>
      </c>
      <c r="B1125">
        <v>8.2514412701129913E-2</v>
      </c>
    </row>
    <row r="1126" spans="1:2" x14ac:dyDescent="0.25">
      <c r="A1126">
        <v>5.5925369262695313E-2</v>
      </c>
      <c r="B1126">
        <v>8.2587338984012604E-2</v>
      </c>
    </row>
    <row r="1127" spans="1:2" x14ac:dyDescent="0.25">
      <c r="A1127">
        <v>5.6237589567899697E-2</v>
      </c>
      <c r="B1127">
        <v>8.2581594586372375E-2</v>
      </c>
    </row>
    <row r="1128" spans="1:2" x14ac:dyDescent="0.25">
      <c r="A1128">
        <v>5.6158255785703659E-2</v>
      </c>
      <c r="B1128">
        <v>8.2579270005226135E-2</v>
      </c>
    </row>
    <row r="1129" spans="1:2" x14ac:dyDescent="0.25">
      <c r="A1129">
        <v>5.5701903998851783E-2</v>
      </c>
      <c r="B1129">
        <v>8.257225900888443E-2</v>
      </c>
    </row>
    <row r="1130" spans="1:2" x14ac:dyDescent="0.25">
      <c r="A1130">
        <v>5.5007476359605789E-2</v>
      </c>
      <c r="B1130">
        <v>8.2525238394737244E-2</v>
      </c>
    </row>
    <row r="1131" spans="1:2" x14ac:dyDescent="0.25">
      <c r="A1131">
        <v>5.3979378193616867E-2</v>
      </c>
      <c r="B1131">
        <v>8.2431808114051819E-2</v>
      </c>
    </row>
    <row r="1132" spans="1:2" x14ac:dyDescent="0.25">
      <c r="A1132">
        <v>5.2720740437507629E-2</v>
      </c>
      <c r="B1132">
        <v>8.2290269434452057E-2</v>
      </c>
    </row>
    <row r="1133" spans="1:2" x14ac:dyDescent="0.25">
      <c r="A1133">
        <v>5.117497593164444E-2</v>
      </c>
      <c r="B1133">
        <v>8.2135818898677826E-2</v>
      </c>
    </row>
    <row r="1134" spans="1:2" x14ac:dyDescent="0.25">
      <c r="A1134">
        <v>4.9705527722835541E-2</v>
      </c>
      <c r="B1134">
        <v>8.1897787749767303E-2</v>
      </c>
    </row>
    <row r="1135" spans="1:2" x14ac:dyDescent="0.25">
      <c r="A1135">
        <v>4.8188667744398117E-2</v>
      </c>
      <c r="B1135">
        <v>8.1630796194076538E-2</v>
      </c>
    </row>
    <row r="1136" spans="1:2" x14ac:dyDescent="0.25">
      <c r="A1136">
        <v>4.6859569847583771E-2</v>
      </c>
      <c r="B1136">
        <v>8.1318087875843048E-2</v>
      </c>
    </row>
    <row r="1137" spans="1:2" x14ac:dyDescent="0.25">
      <c r="A1137">
        <v>4.5697808265686042E-2</v>
      </c>
      <c r="B1137">
        <v>8.1050187349319458E-2</v>
      </c>
    </row>
    <row r="1138" spans="1:2" x14ac:dyDescent="0.25">
      <c r="A1138">
        <v>4.4735394418239587E-2</v>
      </c>
      <c r="B1138">
        <v>8.0765418708324432E-2</v>
      </c>
    </row>
    <row r="1139" spans="1:2" x14ac:dyDescent="0.25">
      <c r="A1139">
        <v>4.4057674705982208E-2</v>
      </c>
      <c r="B1139">
        <v>8.0507718026638031E-2</v>
      </c>
    </row>
    <row r="1140" spans="1:2" x14ac:dyDescent="0.25">
      <c r="A1140">
        <v>4.3625582009553909E-2</v>
      </c>
      <c r="B1140">
        <v>8.0291770398616791E-2</v>
      </c>
    </row>
    <row r="1141" spans="1:2" x14ac:dyDescent="0.25">
      <c r="A1141">
        <v>4.3443012982606888E-2</v>
      </c>
      <c r="B1141">
        <v>8.0047436058521271E-2</v>
      </c>
    </row>
    <row r="1142" spans="1:2" x14ac:dyDescent="0.25">
      <c r="A1142">
        <v>4.3417524546384811E-2</v>
      </c>
      <c r="B1142">
        <v>7.9854920506477356E-2</v>
      </c>
    </row>
    <row r="1143" spans="1:2" x14ac:dyDescent="0.25">
      <c r="A1143">
        <v>4.3737564235925667E-2</v>
      </c>
      <c r="B1143">
        <v>7.9637028276920319E-2</v>
      </c>
    </row>
    <row r="1144" spans="1:2" x14ac:dyDescent="0.25">
      <c r="A1144">
        <v>4.4196140021085739E-2</v>
      </c>
      <c r="B1144">
        <v>7.9472944140434265E-2</v>
      </c>
    </row>
    <row r="1145" spans="1:2" x14ac:dyDescent="0.25">
      <c r="A1145">
        <v>4.4813994318246841E-2</v>
      </c>
      <c r="B1145">
        <v>7.9281210899353027E-2</v>
      </c>
    </row>
    <row r="1146" spans="1:2" x14ac:dyDescent="0.25">
      <c r="A1146">
        <v>4.5501302927732468E-2</v>
      </c>
      <c r="B1146">
        <v>7.9136058688163757E-2</v>
      </c>
    </row>
    <row r="1147" spans="1:2" x14ac:dyDescent="0.25">
      <c r="A1147">
        <v>4.6243283897638321E-2</v>
      </c>
      <c r="B1147">
        <v>7.8941382467746735E-2</v>
      </c>
    </row>
    <row r="1148" spans="1:2" x14ac:dyDescent="0.25">
      <c r="A1148">
        <v>4.6865768730640411E-2</v>
      </c>
      <c r="B1148">
        <v>7.8768029808998108E-2</v>
      </c>
    </row>
    <row r="1149" spans="1:2" x14ac:dyDescent="0.25">
      <c r="A1149">
        <v>4.73594069480896E-2</v>
      </c>
      <c r="B1149">
        <v>7.8586384654045105E-2</v>
      </c>
    </row>
    <row r="1150" spans="1:2" x14ac:dyDescent="0.25">
      <c r="A1150">
        <v>4.7848619520664222E-2</v>
      </c>
      <c r="B1150">
        <v>7.8356035053730011E-2</v>
      </c>
    </row>
    <row r="1151" spans="1:2" x14ac:dyDescent="0.25">
      <c r="A1151">
        <v>4.8125613480806351E-2</v>
      </c>
      <c r="B1151">
        <v>7.8042514622211456E-2</v>
      </c>
    </row>
    <row r="1152" spans="1:2" x14ac:dyDescent="0.25">
      <c r="A1152">
        <v>4.8254754394292831E-2</v>
      </c>
      <c r="B1152">
        <v>7.757771760225296E-2</v>
      </c>
    </row>
    <row r="1153" spans="1:2" x14ac:dyDescent="0.25">
      <c r="A1153">
        <v>4.8308100551366813E-2</v>
      </c>
      <c r="B1153">
        <v>7.6792486011981964E-2</v>
      </c>
    </row>
    <row r="1154" spans="1:2" x14ac:dyDescent="0.25">
      <c r="A1154">
        <v>4.8322815448045731E-2</v>
      </c>
      <c r="B1154">
        <v>7.5663633644580841E-2</v>
      </c>
    </row>
    <row r="1155" spans="1:2" x14ac:dyDescent="0.25">
      <c r="A1155">
        <v>4.8326611518859863E-2</v>
      </c>
      <c r="B1155">
        <v>7.4145115911960602E-2</v>
      </c>
    </row>
    <row r="1156" spans="1:2" x14ac:dyDescent="0.25">
      <c r="A1156">
        <v>4.8379305750131607E-2</v>
      </c>
      <c r="B1156">
        <v>7.230783998966217E-2</v>
      </c>
    </row>
    <row r="1157" spans="1:2" x14ac:dyDescent="0.25">
      <c r="A1157">
        <v>4.8426039516925812E-2</v>
      </c>
      <c r="B1157">
        <v>7.0106051862239838E-2</v>
      </c>
    </row>
    <row r="1158" spans="1:2" x14ac:dyDescent="0.25">
      <c r="A1158">
        <v>4.8433262854814529E-2</v>
      </c>
      <c r="B1158">
        <v>6.7632205784320831E-2</v>
      </c>
    </row>
    <row r="1159" spans="1:2" x14ac:dyDescent="0.25">
      <c r="A1159">
        <v>4.8508353531360633E-2</v>
      </c>
      <c r="B1159">
        <v>6.5038703382015228E-2</v>
      </c>
    </row>
    <row r="1160" spans="1:2" x14ac:dyDescent="0.25">
      <c r="A1160">
        <v>4.860369861125946E-2</v>
      </c>
      <c r="B1160">
        <v>6.2243998050689697E-2</v>
      </c>
    </row>
    <row r="1161" spans="1:2" x14ac:dyDescent="0.25">
      <c r="A1161">
        <v>4.8737119883298867E-2</v>
      </c>
      <c r="B1161">
        <v>5.9449881315231323E-2</v>
      </c>
    </row>
    <row r="1162" spans="1:2" x14ac:dyDescent="0.25">
      <c r="A1162">
        <v>4.8873759806156158E-2</v>
      </c>
      <c r="B1162">
        <v>5.650470033288002E-2</v>
      </c>
    </row>
    <row r="1163" spans="1:2" x14ac:dyDescent="0.25">
      <c r="A1163">
        <v>4.8949211835861213E-2</v>
      </c>
      <c r="B1163">
        <v>5.3432155400514603E-2</v>
      </c>
    </row>
    <row r="1164" spans="1:2" x14ac:dyDescent="0.25">
      <c r="A1164">
        <v>4.9090538173913963E-2</v>
      </c>
      <c r="B1164">
        <v>5.0117768347263343E-2</v>
      </c>
    </row>
    <row r="1165" spans="1:2" x14ac:dyDescent="0.25">
      <c r="A1165">
        <v>4.9199312925338752E-2</v>
      </c>
      <c r="B1165">
        <v>4.6468652784824371E-2</v>
      </c>
    </row>
    <row r="1166" spans="1:2" x14ac:dyDescent="0.25">
      <c r="A1166">
        <v>4.9307730048894882E-2</v>
      </c>
      <c r="B1166">
        <v>4.26311194896698E-2</v>
      </c>
    </row>
    <row r="1167" spans="1:2" x14ac:dyDescent="0.25">
      <c r="A1167">
        <v>4.9480404704809189E-2</v>
      </c>
      <c r="B1167">
        <v>3.8747102022171021E-2</v>
      </c>
    </row>
    <row r="1168" spans="1:2" x14ac:dyDescent="0.25">
      <c r="A1168">
        <v>4.9607697874307632E-2</v>
      </c>
      <c r="B1168">
        <v>3.5109277814626687E-2</v>
      </c>
    </row>
    <row r="1169" spans="1:2" x14ac:dyDescent="0.25">
      <c r="A1169">
        <v>4.9700949341058731E-2</v>
      </c>
      <c r="B1169">
        <v>3.0992735177278519E-2</v>
      </c>
    </row>
    <row r="1170" spans="1:2" x14ac:dyDescent="0.25">
      <c r="A1170">
        <v>4.9819376319646842E-2</v>
      </c>
      <c r="B1170">
        <v>2.7154972776770588E-2</v>
      </c>
    </row>
    <row r="1171" spans="1:2" x14ac:dyDescent="0.25">
      <c r="A1171">
        <v>4.9950920045375817E-2</v>
      </c>
      <c r="B1171">
        <v>2.344946563243866E-2</v>
      </c>
    </row>
    <row r="1172" spans="1:2" x14ac:dyDescent="0.25">
      <c r="A1172">
        <v>4.9996905028820038E-2</v>
      </c>
      <c r="B1172">
        <v>1.993139460682869E-2</v>
      </c>
    </row>
    <row r="1173" spans="1:2" x14ac:dyDescent="0.25">
      <c r="A1173">
        <v>4.9996931105852127E-2</v>
      </c>
      <c r="B1173">
        <v>1.6566561535000801E-2</v>
      </c>
    </row>
    <row r="1174" spans="1:2" x14ac:dyDescent="0.25">
      <c r="A1174">
        <v>5.0000723451375961E-2</v>
      </c>
      <c r="B1174">
        <v>1.356943137943745E-2</v>
      </c>
    </row>
    <row r="1175" spans="1:2" x14ac:dyDescent="0.25">
      <c r="A1175">
        <v>4.9932036548852921E-2</v>
      </c>
      <c r="B1175">
        <v>1.097988523542881E-2</v>
      </c>
    </row>
    <row r="1176" spans="1:2" x14ac:dyDescent="0.25">
      <c r="A1176">
        <v>4.9855463206768043E-2</v>
      </c>
      <c r="B1176">
        <v>8.7144747376441956E-3</v>
      </c>
    </row>
    <row r="1177" spans="1:2" x14ac:dyDescent="0.25">
      <c r="A1177">
        <v>4.9789134413003922E-2</v>
      </c>
      <c r="B1177">
        <v>6.8610366433858871E-3</v>
      </c>
    </row>
    <row r="1178" spans="1:2" x14ac:dyDescent="0.25">
      <c r="A1178">
        <v>4.9682192504405982E-2</v>
      </c>
      <c r="B1178">
        <v>5.3906505927443504E-3</v>
      </c>
    </row>
    <row r="1179" spans="1:2" x14ac:dyDescent="0.25">
      <c r="A1179">
        <v>4.9527261406183243E-2</v>
      </c>
      <c r="B1179">
        <v>4.3817274272441864E-3</v>
      </c>
    </row>
    <row r="1180" spans="1:2" x14ac:dyDescent="0.25">
      <c r="A1180">
        <v>4.9388393759727478E-2</v>
      </c>
      <c r="B1180">
        <v>3.8100695237517361E-3</v>
      </c>
    </row>
    <row r="1181" spans="1:2" x14ac:dyDescent="0.25">
      <c r="A1181">
        <v>4.9223769456148148E-2</v>
      </c>
      <c r="B1181">
        <v>3.7500308826565738E-3</v>
      </c>
    </row>
    <row r="1182" spans="1:2" x14ac:dyDescent="0.25">
      <c r="A1182">
        <v>4.9074050039052963E-2</v>
      </c>
      <c r="B1182">
        <v>4.1246814653277397E-3</v>
      </c>
    </row>
    <row r="1183" spans="1:2" x14ac:dyDescent="0.25">
      <c r="A1183">
        <v>4.8905607312917709E-2</v>
      </c>
      <c r="B1183">
        <v>5.1964409649372101E-3</v>
      </c>
    </row>
    <row r="1184" spans="1:2" x14ac:dyDescent="0.25">
      <c r="A1184">
        <v>4.8672974109649658E-2</v>
      </c>
      <c r="B1184">
        <v>6.9204997271299362E-3</v>
      </c>
    </row>
    <row r="1185" spans="1:2" x14ac:dyDescent="0.25">
      <c r="A1185">
        <v>4.8577837646007538E-2</v>
      </c>
      <c r="B1185">
        <v>9.0441778302192688E-3</v>
      </c>
    </row>
    <row r="1186" spans="1:2" x14ac:dyDescent="0.25">
      <c r="A1186">
        <v>4.8401787877082818E-2</v>
      </c>
      <c r="B1186">
        <v>1.152819395065308E-2</v>
      </c>
    </row>
    <row r="1187" spans="1:2" x14ac:dyDescent="0.25">
      <c r="A1187">
        <v>4.827331006526947E-2</v>
      </c>
      <c r="B1187">
        <v>1.438124291598797E-2</v>
      </c>
    </row>
    <row r="1188" spans="1:2" x14ac:dyDescent="0.25">
      <c r="A1188">
        <v>4.8177625983953483E-2</v>
      </c>
      <c r="B1188">
        <v>1.721728220582008E-2</v>
      </c>
    </row>
    <row r="1189" spans="1:2" x14ac:dyDescent="0.25">
      <c r="A1189">
        <v>4.8050478100776672E-2</v>
      </c>
      <c r="B1189">
        <v>2.0097583532333371E-2</v>
      </c>
    </row>
    <row r="1190" spans="1:2" x14ac:dyDescent="0.25">
      <c r="A1190">
        <v>4.7933068126440048E-2</v>
      </c>
      <c r="B1190">
        <v>2.2691128775477409E-2</v>
      </c>
    </row>
    <row r="1191" spans="1:2" x14ac:dyDescent="0.25">
      <c r="A1191">
        <v>4.7857176512479782E-2</v>
      </c>
      <c r="B1191">
        <v>2.5056870654225349E-2</v>
      </c>
    </row>
    <row r="1192" spans="1:2" x14ac:dyDescent="0.25">
      <c r="A1192">
        <v>4.7802850604057312E-2</v>
      </c>
      <c r="B1192">
        <v>2.7207143604755402E-2</v>
      </c>
    </row>
    <row r="1193" spans="1:2" x14ac:dyDescent="0.25">
      <c r="A1193">
        <v>4.7744549810886383E-2</v>
      </c>
      <c r="B1193">
        <v>2.8907973319292068E-2</v>
      </c>
    </row>
    <row r="1194" spans="1:2" x14ac:dyDescent="0.25">
      <c r="A1194">
        <v>4.7699097543954849E-2</v>
      </c>
      <c r="B1194">
        <v>3.0406499281525608E-2</v>
      </c>
    </row>
    <row r="1195" spans="1:2" x14ac:dyDescent="0.25">
      <c r="A1195">
        <v>4.7675464302301407E-2</v>
      </c>
      <c r="B1195">
        <v>3.171093761920929E-2</v>
      </c>
    </row>
    <row r="1196" spans="1:2" x14ac:dyDescent="0.25">
      <c r="A1196">
        <v>4.7675706446170807E-2</v>
      </c>
      <c r="B1196">
        <v>3.2939061522483833E-2</v>
      </c>
    </row>
    <row r="1197" spans="1:2" x14ac:dyDescent="0.25">
      <c r="A1197">
        <v>4.769635945558548E-2</v>
      </c>
      <c r="B1197">
        <v>3.4093618392944343E-2</v>
      </c>
    </row>
    <row r="1198" spans="1:2" x14ac:dyDescent="0.25">
      <c r="A1198">
        <v>4.7706484794616699E-2</v>
      </c>
      <c r="B1198">
        <v>3.4926898777484887E-2</v>
      </c>
    </row>
    <row r="1199" spans="1:2" x14ac:dyDescent="0.25">
      <c r="A1199">
        <v>4.7783982008695602E-2</v>
      </c>
      <c r="B1199">
        <v>3.5634815692901611E-2</v>
      </c>
    </row>
    <row r="1200" spans="1:2" x14ac:dyDescent="0.25">
      <c r="A1200">
        <v>4.7847945243120187E-2</v>
      </c>
      <c r="B1200">
        <v>3.6415189504623413E-2</v>
      </c>
    </row>
    <row r="1201" spans="1:2" x14ac:dyDescent="0.25">
      <c r="A1201">
        <v>4.7878827899694443E-2</v>
      </c>
      <c r="B1201">
        <v>3.7077393382787698E-2</v>
      </c>
    </row>
    <row r="1202" spans="1:2" x14ac:dyDescent="0.25">
      <c r="A1202">
        <v>4.8006542026996613E-2</v>
      </c>
      <c r="B1202">
        <v>3.7744060158729553E-2</v>
      </c>
    </row>
    <row r="1203" spans="1:2" x14ac:dyDescent="0.25">
      <c r="A1203">
        <v>4.818214476108551E-2</v>
      </c>
      <c r="B1203">
        <v>3.8437012583017349E-2</v>
      </c>
    </row>
    <row r="1204" spans="1:2" x14ac:dyDescent="0.25">
      <c r="A1204">
        <v>4.8369411379098892E-2</v>
      </c>
      <c r="B1204">
        <v>3.908064216375351E-2</v>
      </c>
    </row>
    <row r="1205" spans="1:2" x14ac:dyDescent="0.25">
      <c r="A1205">
        <v>4.8578795045614243E-2</v>
      </c>
      <c r="B1205">
        <v>3.9698809385299683E-2</v>
      </c>
    </row>
    <row r="1206" spans="1:2" x14ac:dyDescent="0.25">
      <c r="A1206">
        <v>4.8853933811187737E-2</v>
      </c>
      <c r="B1206">
        <v>4.0296494960784912E-2</v>
      </c>
    </row>
    <row r="1207" spans="1:2" x14ac:dyDescent="0.25">
      <c r="A1207">
        <v>4.9143325537443161E-2</v>
      </c>
      <c r="B1207">
        <v>4.0808387100696557E-2</v>
      </c>
    </row>
    <row r="1208" spans="1:2" x14ac:dyDescent="0.25">
      <c r="A1208">
        <v>4.9394659698009491E-2</v>
      </c>
      <c r="B1208">
        <v>4.1267089545726783E-2</v>
      </c>
    </row>
    <row r="1209" spans="1:2" x14ac:dyDescent="0.25">
      <c r="A1209">
        <v>4.962533712387085E-2</v>
      </c>
      <c r="B1209">
        <v>4.1691012680530548E-2</v>
      </c>
    </row>
    <row r="1210" spans="1:2" x14ac:dyDescent="0.25">
      <c r="A1210">
        <v>4.9854770302772522E-2</v>
      </c>
      <c r="B1210">
        <v>4.2170803993940353E-2</v>
      </c>
    </row>
    <row r="1211" spans="1:2" x14ac:dyDescent="0.25">
      <c r="A1211">
        <v>5.0090175122022629E-2</v>
      </c>
      <c r="B1211">
        <v>4.2606331408023827E-2</v>
      </c>
    </row>
    <row r="1212" spans="1:2" x14ac:dyDescent="0.25">
      <c r="A1212">
        <v>5.0291027873754501E-2</v>
      </c>
      <c r="B1212">
        <v>4.3020877987146378E-2</v>
      </c>
    </row>
    <row r="1213" spans="1:2" x14ac:dyDescent="0.25">
      <c r="A1213">
        <v>5.0484519451856613E-2</v>
      </c>
      <c r="B1213">
        <v>4.3490510433912277E-2</v>
      </c>
    </row>
    <row r="1214" spans="1:2" x14ac:dyDescent="0.25">
      <c r="A1214">
        <v>5.0695750862360001E-2</v>
      </c>
      <c r="B1214">
        <v>4.3912537395954132E-2</v>
      </c>
    </row>
    <row r="1215" spans="1:2" x14ac:dyDescent="0.25">
      <c r="A1215">
        <v>5.1000654697418213E-2</v>
      </c>
      <c r="B1215">
        <v>4.4291049242019653E-2</v>
      </c>
    </row>
    <row r="1216" spans="1:2" x14ac:dyDescent="0.25">
      <c r="A1216">
        <v>4.9910943955183029E-2</v>
      </c>
      <c r="B1216">
        <v>4.4798266142606742E-2</v>
      </c>
    </row>
    <row r="1217" spans="1:2" x14ac:dyDescent="0.25">
      <c r="A1217">
        <v>4.991135373711586E-2</v>
      </c>
      <c r="B1217">
        <v>4.2084634304046631E-2</v>
      </c>
    </row>
    <row r="1218" spans="1:2" x14ac:dyDescent="0.25">
      <c r="A1218">
        <v>4.9910638481378562E-2</v>
      </c>
      <c r="B1218">
        <v>4.2141072452068329E-2</v>
      </c>
    </row>
    <row r="1219" spans="1:2" x14ac:dyDescent="0.25">
      <c r="A1219">
        <v>4.9894120544195182E-2</v>
      </c>
      <c r="B1219">
        <v>4.2192794382572167E-2</v>
      </c>
    </row>
    <row r="1220" spans="1:2" x14ac:dyDescent="0.25">
      <c r="A1220">
        <v>4.9896672368049622E-2</v>
      </c>
      <c r="B1220">
        <v>4.2311627417802811E-2</v>
      </c>
    </row>
    <row r="1221" spans="1:2" x14ac:dyDescent="0.25">
      <c r="A1221">
        <v>4.9815092235803597E-2</v>
      </c>
      <c r="B1221">
        <v>4.2354725301265717E-2</v>
      </c>
    </row>
    <row r="1222" spans="1:2" x14ac:dyDescent="0.25">
      <c r="A1222">
        <v>4.9761977046728127E-2</v>
      </c>
      <c r="B1222">
        <v>4.2323831468820572E-2</v>
      </c>
    </row>
    <row r="1223" spans="1:2" x14ac:dyDescent="0.25">
      <c r="A1223">
        <v>4.9793612211942673E-2</v>
      </c>
      <c r="B1223">
        <v>4.2370792478322983E-2</v>
      </c>
    </row>
    <row r="1224" spans="1:2" x14ac:dyDescent="0.25">
      <c r="A1224">
        <v>4.9691036343574517E-2</v>
      </c>
      <c r="B1224">
        <v>4.2385485023260117E-2</v>
      </c>
    </row>
    <row r="1225" spans="1:2" x14ac:dyDescent="0.25">
      <c r="A1225">
        <v>4.960358515381813E-2</v>
      </c>
      <c r="B1225">
        <v>4.2337566614151001E-2</v>
      </c>
    </row>
    <row r="1226" spans="1:2" x14ac:dyDescent="0.25">
      <c r="A1226">
        <v>4.9501962959766388E-2</v>
      </c>
      <c r="B1226">
        <v>4.2382471263408661E-2</v>
      </c>
    </row>
    <row r="1227" spans="1:2" x14ac:dyDescent="0.25">
      <c r="A1227">
        <v>4.943447932600975E-2</v>
      </c>
      <c r="B1227">
        <v>4.2348723858594887E-2</v>
      </c>
    </row>
    <row r="1228" spans="1:2" x14ac:dyDescent="0.25">
      <c r="A1228">
        <v>4.9333285540342331E-2</v>
      </c>
      <c r="B1228">
        <v>4.2364105582237237E-2</v>
      </c>
    </row>
    <row r="1229" spans="1:2" x14ac:dyDescent="0.25">
      <c r="A1229">
        <v>4.9291957169771188E-2</v>
      </c>
      <c r="B1229">
        <v>4.2374357581138611E-2</v>
      </c>
    </row>
    <row r="1230" spans="1:2" x14ac:dyDescent="0.25">
      <c r="A1230">
        <v>4.9231592565774918E-2</v>
      </c>
      <c r="B1230">
        <v>4.2424127459526062E-2</v>
      </c>
    </row>
    <row r="1231" spans="1:2" x14ac:dyDescent="0.25">
      <c r="A1231">
        <v>4.9132131040096283E-2</v>
      </c>
      <c r="B1231">
        <v>4.2404979467391968E-2</v>
      </c>
    </row>
    <row r="1232" spans="1:2" x14ac:dyDescent="0.25">
      <c r="A1232">
        <v>4.912128672003746E-2</v>
      </c>
      <c r="B1232">
        <v>4.2418938130140298E-2</v>
      </c>
    </row>
    <row r="1233" spans="1:2" x14ac:dyDescent="0.25">
      <c r="A1233">
        <v>4.9093045294284821E-2</v>
      </c>
      <c r="B1233">
        <v>4.2438380420207977E-2</v>
      </c>
    </row>
    <row r="1234" spans="1:2" x14ac:dyDescent="0.25">
      <c r="A1234">
        <v>4.9051374197006233E-2</v>
      </c>
      <c r="B1234">
        <v>4.2427528649568558E-2</v>
      </c>
    </row>
    <row r="1235" spans="1:2" x14ac:dyDescent="0.25">
      <c r="A1235">
        <v>4.9006253480911248E-2</v>
      </c>
      <c r="B1235">
        <v>4.2470749467611313E-2</v>
      </c>
    </row>
    <row r="1236" spans="1:2" x14ac:dyDescent="0.25">
      <c r="A1236">
        <v>4.896131157875061E-2</v>
      </c>
      <c r="B1236">
        <v>4.2424127459526062E-2</v>
      </c>
    </row>
    <row r="1237" spans="1:2" x14ac:dyDescent="0.25">
      <c r="A1237">
        <v>4.8964068293571472E-2</v>
      </c>
      <c r="B1237">
        <v>4.2384333908557892E-2</v>
      </c>
    </row>
    <row r="1238" spans="1:2" x14ac:dyDescent="0.25">
      <c r="A1238">
        <v>4.8928331583738327E-2</v>
      </c>
      <c r="B1238">
        <v>4.2393535375595093E-2</v>
      </c>
    </row>
    <row r="1239" spans="1:2" x14ac:dyDescent="0.25">
      <c r="A1239">
        <v>4.8941407352685928E-2</v>
      </c>
      <c r="B1239">
        <v>4.2374078184366233E-2</v>
      </c>
    </row>
    <row r="1240" spans="1:2" x14ac:dyDescent="0.25">
      <c r="A1240">
        <v>4.8953566700220108E-2</v>
      </c>
      <c r="B1240">
        <v>4.2366866022348397E-2</v>
      </c>
    </row>
    <row r="1241" spans="1:2" x14ac:dyDescent="0.25">
      <c r="A1241">
        <v>4.8921588808298111E-2</v>
      </c>
      <c r="B1241">
        <v>4.236174002289772E-2</v>
      </c>
    </row>
    <row r="1242" spans="1:2" x14ac:dyDescent="0.25">
      <c r="A1242">
        <v>4.8928733915090561E-2</v>
      </c>
      <c r="B1242">
        <v>4.2415197938680649E-2</v>
      </c>
    </row>
    <row r="1243" spans="1:2" x14ac:dyDescent="0.25">
      <c r="A1243">
        <v>4.8896543681621552E-2</v>
      </c>
      <c r="B1243">
        <v>4.2444683611392968E-2</v>
      </c>
    </row>
    <row r="1244" spans="1:2" x14ac:dyDescent="0.25">
      <c r="A1244">
        <v>4.8877503722906113E-2</v>
      </c>
      <c r="B1244">
        <v>4.2479101568460458E-2</v>
      </c>
    </row>
    <row r="1245" spans="1:2" x14ac:dyDescent="0.25">
      <c r="A1245">
        <v>4.8869948834180832E-2</v>
      </c>
      <c r="B1245">
        <v>4.2493175715208047E-2</v>
      </c>
    </row>
    <row r="1246" spans="1:2" x14ac:dyDescent="0.25">
      <c r="A1246">
        <v>4.8878263682126999E-2</v>
      </c>
      <c r="B1246">
        <v>4.2521007359027863E-2</v>
      </c>
    </row>
    <row r="1247" spans="1:2" x14ac:dyDescent="0.25">
      <c r="A1247">
        <v>4.885399341583252E-2</v>
      </c>
      <c r="B1247">
        <v>4.2607348412275307E-2</v>
      </c>
    </row>
    <row r="1248" spans="1:2" x14ac:dyDescent="0.25">
      <c r="A1248">
        <v>4.8857275396585458E-2</v>
      </c>
      <c r="B1248">
        <v>4.2662575840950012E-2</v>
      </c>
    </row>
    <row r="1249" spans="1:2" x14ac:dyDescent="0.25">
      <c r="A1249">
        <v>4.8879094421863563E-2</v>
      </c>
      <c r="B1249">
        <v>4.2681183665990829E-2</v>
      </c>
    </row>
    <row r="1250" spans="1:2" x14ac:dyDescent="0.25">
      <c r="A1250">
        <v>4.8829834908246987E-2</v>
      </c>
      <c r="B1250">
        <v>4.2716715484857559E-2</v>
      </c>
    </row>
    <row r="1251" spans="1:2" x14ac:dyDescent="0.25">
      <c r="A1251">
        <v>4.8808660358190543E-2</v>
      </c>
      <c r="B1251">
        <v>4.275890439748764E-2</v>
      </c>
    </row>
    <row r="1252" spans="1:2" x14ac:dyDescent="0.25">
      <c r="A1252">
        <v>4.8719804733991623E-2</v>
      </c>
      <c r="B1252">
        <v>4.2766645550727837E-2</v>
      </c>
    </row>
    <row r="1253" spans="1:2" x14ac:dyDescent="0.25">
      <c r="A1253">
        <v>4.8632640391588211E-2</v>
      </c>
      <c r="B1253">
        <v>4.2707506567239761E-2</v>
      </c>
    </row>
    <row r="1254" spans="1:2" x14ac:dyDescent="0.25">
      <c r="A1254">
        <v>4.8570431768894202E-2</v>
      </c>
      <c r="B1254">
        <v>4.2666379362344742E-2</v>
      </c>
    </row>
    <row r="1255" spans="1:2" x14ac:dyDescent="0.25">
      <c r="A1255">
        <v>4.8536207526922233E-2</v>
      </c>
      <c r="B1255">
        <v>4.2692683637142181E-2</v>
      </c>
    </row>
    <row r="1256" spans="1:2" x14ac:dyDescent="0.25">
      <c r="A1256">
        <v>4.8447608947753913E-2</v>
      </c>
      <c r="B1256">
        <v>4.2683769017457962E-2</v>
      </c>
    </row>
    <row r="1257" spans="1:2" x14ac:dyDescent="0.25">
      <c r="A1257">
        <v>4.839818924665451E-2</v>
      </c>
      <c r="B1257">
        <v>4.2688105255365372E-2</v>
      </c>
    </row>
    <row r="1258" spans="1:2" x14ac:dyDescent="0.25">
      <c r="A1258">
        <v>4.834960401058197E-2</v>
      </c>
      <c r="B1258">
        <v>4.2675897479057312E-2</v>
      </c>
    </row>
    <row r="1259" spans="1:2" x14ac:dyDescent="0.25">
      <c r="A1259">
        <v>4.8316765576601028E-2</v>
      </c>
      <c r="B1259">
        <v>4.2658321559429169E-2</v>
      </c>
    </row>
    <row r="1260" spans="1:2" x14ac:dyDescent="0.25">
      <c r="A1260">
        <v>4.8255324363708503E-2</v>
      </c>
      <c r="B1260">
        <v>4.2673252522945397E-2</v>
      </c>
    </row>
    <row r="1261" spans="1:2" x14ac:dyDescent="0.25">
      <c r="A1261">
        <v>4.8237044364213937E-2</v>
      </c>
      <c r="B1261">
        <v>4.2619802057743073E-2</v>
      </c>
    </row>
    <row r="1262" spans="1:2" x14ac:dyDescent="0.25">
      <c r="A1262">
        <v>4.8253607004880912E-2</v>
      </c>
      <c r="B1262">
        <v>4.2596161365509033E-2</v>
      </c>
    </row>
    <row r="1263" spans="1:2" x14ac:dyDescent="0.25">
      <c r="A1263">
        <v>4.826822504401207E-2</v>
      </c>
      <c r="B1263">
        <v>4.2612392455339432E-2</v>
      </c>
    </row>
    <row r="1264" spans="1:2" x14ac:dyDescent="0.25">
      <c r="A1264">
        <v>4.8217091709375381E-2</v>
      </c>
      <c r="B1264">
        <v>4.2654216289520257E-2</v>
      </c>
    </row>
    <row r="1265" spans="1:2" x14ac:dyDescent="0.25">
      <c r="A1265">
        <v>4.8185646533966058E-2</v>
      </c>
      <c r="B1265">
        <v>4.2616929858922958E-2</v>
      </c>
    </row>
    <row r="1266" spans="1:2" x14ac:dyDescent="0.25">
      <c r="A1266">
        <v>4.8182878643274307E-2</v>
      </c>
      <c r="B1266">
        <v>4.2623285204172127E-2</v>
      </c>
    </row>
    <row r="1267" spans="1:2" x14ac:dyDescent="0.25">
      <c r="A1267">
        <v>4.8130620270967477E-2</v>
      </c>
      <c r="B1267">
        <v>4.2602449655532837E-2</v>
      </c>
    </row>
    <row r="1268" spans="1:2" x14ac:dyDescent="0.25">
      <c r="A1268">
        <v>4.8083126544952393E-2</v>
      </c>
      <c r="B1268">
        <v>4.2601935565471649E-2</v>
      </c>
    </row>
    <row r="1269" spans="1:2" x14ac:dyDescent="0.25">
      <c r="A1269">
        <v>4.8028472810983658E-2</v>
      </c>
      <c r="B1269">
        <v>4.259098693728447E-2</v>
      </c>
    </row>
    <row r="1270" spans="1:2" x14ac:dyDescent="0.25">
      <c r="A1270">
        <v>4.7976139932870858E-2</v>
      </c>
      <c r="B1270">
        <v>4.2569436132907867E-2</v>
      </c>
    </row>
    <row r="1271" spans="1:2" x14ac:dyDescent="0.25">
      <c r="A1271">
        <v>4.7950573265552521E-2</v>
      </c>
      <c r="B1271">
        <v>4.2571596801280982E-2</v>
      </c>
    </row>
    <row r="1272" spans="1:2" x14ac:dyDescent="0.25">
      <c r="A1272">
        <v>4.7910787165164948E-2</v>
      </c>
      <c r="B1272">
        <v>4.2556989938020713E-2</v>
      </c>
    </row>
    <row r="1273" spans="1:2" x14ac:dyDescent="0.25">
      <c r="A1273">
        <v>4.7880634665489197E-2</v>
      </c>
      <c r="B1273">
        <v>4.2535211890935898E-2</v>
      </c>
    </row>
    <row r="1274" spans="1:2" x14ac:dyDescent="0.25">
      <c r="B1274">
        <v>4.2509373277425773E-2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Akhilesh Singh Kushwaha</cp:lastModifiedBy>
  <dcterms:created xsi:type="dcterms:W3CDTF">2025-07-23T18:41:24Z</dcterms:created>
  <dcterms:modified xsi:type="dcterms:W3CDTF">2025-07-23T20:05:04Z</dcterms:modified>
</cp:coreProperties>
</file>