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.suresh\Desktop\Quick Acesses\Learning\final_data\"/>
    </mc:Choice>
  </mc:AlternateContent>
  <xr:revisionPtr revIDLastSave="0" documentId="13_ncr:1_{28AE2E6F-AE00-4ADF-82E9-8883749C8590}" xr6:coauthVersionLast="45" xr6:coauthVersionMax="45" xr10:uidLastSave="{00000000-0000-0000-0000-000000000000}"/>
  <bookViews>
    <workbookView xWindow="1140" yWindow="1140" windowWidth="16740" windowHeight="8590" xr2:uid="{00000000-000D-0000-FFFF-FFFF00000000}"/>
  </bookViews>
  <sheets>
    <sheet name="AEA ADDRESS SPLIT_AKHIL" sheetId="1" r:id="rId1"/>
  </sheets>
  <calcPr calcId="0"/>
</workbook>
</file>

<file path=xl/sharedStrings.xml><?xml version="1.0" encoding="utf-8"?>
<sst xmlns="http://schemas.openxmlformats.org/spreadsheetml/2006/main" count="2056" uniqueCount="2056">
  <si>
    <t>SOURCE_ADDRESS</t>
  </si>
  <si>
    <t>https://www.magicbricks.com/skyi-songbirds-bhugaon-pune-pdpid-4d4235303032343334</t>
  </si>
  <si>
    <t>https://www.magicbricks.com/vivanta-tathawade-pune-pdpid-4d4235313839313134</t>
  </si>
  <si>
    <t>https://www.magicbricks.com/salarpuria-sattva-hm-royal-kondhwa-pune-pdpid-4d4235323331383637</t>
  </si>
  <si>
    <t>https://www.magicbricks.com/puravankara-purva-aspire-bavdhan-pune-pdpid-4d4235313239323239</t>
  </si>
  <si>
    <t>https://www.magicbricks.com/stellar-homes-hinjewadi-pune-pdpid-4d4235323939353631</t>
  </si>
  <si>
    <t>https://www.magicbricks.com/puraniks-abitante-fiore-bavdhan-pune-pdpid-4d4235313435333633</t>
  </si>
  <si>
    <t>https://www.magicbricks.com/aloha-wakad-pune-pdpid-4d4235333030323831</t>
  </si>
  <si>
    <t>https://www.magicbricks.com/galaxy-ravet-pune-pdpid-4d4235313837313734</t>
  </si>
  <si>
    <t>https://www.magicbricks.com/blue-dice-phase-ii-chikhali-pune-pdpid-4d4235313230343235</t>
  </si>
  <si>
    <t>https://www.magicbricks.com/mantra-essence-undri-pune-pdpid-4d4235303933343433</t>
  </si>
  <si>
    <t>https://www.magicbricks.com/nyati-elan-west-iii-wagholi-pune-pdpid-4d4235313838373230</t>
  </si>
  <si>
    <t>https://www.magicbricks.com/eastwoods-viman-nagar-pune-pdpid-4d4235313839383639</t>
  </si>
  <si>
    <t>https://www.magicbricks.com/sun-harmony-moshi-pune-pdpid-4d4235313434383837</t>
  </si>
  <si>
    <t>https://www.magicbricks.com/gk-arise-punawale-pune-pdpid-4d4235323039333435</t>
  </si>
  <si>
    <t>https://www.magicbricks.com/infinity-world-punawale-pune-pdpid-4d4235313234353937</t>
  </si>
  <si>
    <t>https://www.magicbricks.com/joyville-hadapsar-annex-hadapsar-pune-pdpid-4d4235313839323130</t>
  </si>
  <si>
    <t>https://www.magicbricks.com/k-town-kiwale-pune-pdpid-4d4235323631373035</t>
  </si>
  <si>
    <t>https://www.magicbricks.com/park-land-homes-b.t-kawade-road-pune-pdpid-4d4235303930383633</t>
  </si>
  <si>
    <t>https://www.magicbricks.com/happycity-talegaon-talegaon-dabhade-pune-pdpid-4d4235313438323237</t>
  </si>
  <si>
    <t>https://www.magicbricks.com/nirman-aura-ambe-gaon-pune-pdpid-4d4235303739303639</t>
  </si>
  <si>
    <t>https://www.magicbricks.com/easterlia-lohgaon-pune-pdpid-4d4235323038303939</t>
  </si>
  <si>
    <t>https://www.magicbricks.com/sai-pearl-pimple-saudagar-pune-pdpid-4d4235303932343130</t>
  </si>
  <si>
    <t>https://www.magicbricks.com/prasun-sarvam-kharadi-pune-pdpid-4d4235313235333537</t>
  </si>
  <si>
    <t>https://www.magicbricks.com/ios-incomparable-optimistic-spaces-tathawade-pune-pdpid-4d4235323330313839</t>
  </si>
  <si>
    <t>https://www.magicbricks.com/avani-nibm-annexe-pune-pdpid-4d4235313234373731</t>
  </si>
  <si>
    <t>https://www.magicbricks.com/savali-saffron-mundhwa-pune-pdpid-4d4235313037323731</t>
  </si>
  <si>
    <t>https://www.magicbricks.com/venkatesh-graffiti-glover-keshav-nagar-pune-pdpid-4d4235313435333137</t>
  </si>
  <si>
    <t>https://www.magicbricks.com/naiknavare-dwarka-township-chakan-pune-pdpid-4d4235303230323730</t>
  </si>
  <si>
    <t>https://www.magicbricks.com/rohan-prathama-hinjewadi-phase-1-pune-pdpid-4d4235313235303635</t>
  </si>
  <si>
    <t>https://www.magicbricks.com/adiamville-punawale-pune-pdpid-4d4235323330333739</t>
  </si>
  <si>
    <t>https://www.magicbricks.com/rahul-arcus-baner-pune-pdpid-4d4235313138323833</t>
  </si>
  <si>
    <t>https://www.magicbricks.com/chidanand-sankul-baner-pune-pdpid-4d4235323937383733</t>
  </si>
  <si>
    <t>https://www.magicbricks.com/oxy-desire-wagholi-pune-pdpid-4d4235303732313230</t>
  </si>
  <si>
    <t>https://www.magicbricks.com/k-city-mundhwa-pune-pdpid-4d4235323437303239</t>
  </si>
  <si>
    <t>https://www.magicbricks.com/sukhwani-panorama-sus-pune-pdpid-4d4235303339313139</t>
  </si>
  <si>
    <t>https://www.magicbricks.com/silicon-bay-wadgaon-sheri-pune-pdpid-4d4235313235383737</t>
  </si>
  <si>
    <t>https://www.magicbricks.com/belleza-hadapsar-pune-pdpid-4d4235303339383233</t>
  </si>
  <si>
    <t>https://www.magicbricks.com/yashone-wakad-central-wakad-pune-pdpid-4d4235313234333737</t>
  </si>
  <si>
    <t>https://www.magicbricks.com/godrej-hill-retreat-mahalunge-pune-pdpid-4d4235323736373433</t>
  </si>
  <si>
    <t>https://www.magicbricks.com/township-codename-pegasus-kharadi-pune-pdpid-4d4235313835353437</t>
  </si>
  <si>
    <t>https://www.magicbricks.com/vtp-hilife-wakad-pune-pdpid-4d4235313138333731</t>
  </si>
  <si>
    <t>https://www.magicbricks.com/avon-vista-balewadi-pune-pdpid-4d4235303835303632</t>
  </si>
  <si>
    <t>https://www.magicbricks.com/perfect-10-balewadi-pune-pdpid-4d4235303139363535</t>
  </si>
  <si>
    <t>https://www.magicbricks.com/majestique-ephelia-salunkhe-vihar-pune-pdpid-4d4235323039383435</t>
  </si>
  <si>
    <t>https://www.magicbricks.com/51-balewadi-residences-balewadi-pune-pdpid-4d4235313839363834</t>
  </si>
  <si>
    <t>https://www.magicbricks.com/majestique-manhattan-wagholi-pune-pdpid-4d4235303832393035</t>
  </si>
  <si>
    <t>https://www.magicbricks.com/malpani-vivanta-balewadi-pune-pdpid-4d4235313137323737</t>
  </si>
  <si>
    <t>https://www.magicbricks.com/w-57-wakad-pune-pdpid-4d4235313839313934</t>
  </si>
  <si>
    <t>https://www.magicbricks.com/aryavat-ravet-pune-pdpid-4d4235313438333139</t>
  </si>
  <si>
    <t>https://www.magicbricks.com/malpani-cereza-punawale-pune-pdpid-4d4235313233393531</t>
  </si>
  <si>
    <t>https://www.magicbricks.com/leisure-town-hadapsar-pune-pdpid-4d4235303733313734</t>
  </si>
  <si>
    <t>https://www.magicbricks.com/kolte-patil-ivy-estate-nia-wagholi-pune-pdpid-4d4235313138363431</t>
  </si>
  <si>
    <t>https://www.magicbricks.com/raheja-reserve-nibm-road-pune-pdpid-4d4235313334303831</t>
  </si>
  <si>
    <t>https://www.magicbricks.com/supreme-estia-baner-pune-pdpid-4d4235313437333839</t>
  </si>
  <si>
    <t>https://www.magicbricks.com/nyati-exuberance-i-undri-pune-pdpid-4d4235323137383733</t>
  </si>
  <si>
    <t>https://www.magicbricks.com/bhaktamar-residency-wadgaon-sheri-pune-pdpid-4d4235313239353833</t>
  </si>
  <si>
    <t>https://www.magicbricks.com/pride-world-city-charholi-budruk-pune-pdpid-4d4235303731393838</t>
  </si>
  <si>
    <t>https://www.magicbricks.com/revell-orchid-ii-dhanori-lohegaon-road-pune-pdpid-4d4235303139323234</t>
  </si>
  <si>
    <t>https://www.magicbricks.com/ascent-tower-hadapsar-pune-pdpid-4d4235323933363635</t>
  </si>
  <si>
    <t>https://www.magicbricks.com/codename-wonderland-mundhwa-pune-pdpid-4d4235323938353035</t>
  </si>
  <si>
    <t>https://www.magicbricks.com/megapolis-serenity-hinjewadi-pune-pdpid-4d4235313237333431</t>
  </si>
  <si>
    <t>https://www.magicbricks.com/nyati-esteban-i-undri-pune-pdpid-4d4235313235313433</t>
  </si>
  <si>
    <t>https://www.magicbricks.com/irene-towers-aundh-pune-pdpid-4d4235303033313832</t>
  </si>
  <si>
    <t>https://www.magicbricks.com/riverdale-grove-kharadi-pune-pdpid-4d4235323539393239</t>
  </si>
  <si>
    <t>https://www.magicbricks.com/ganga-serio-kharadi-pune-pdpid-4d4235313330393037</t>
  </si>
  <si>
    <t>https://www.magicbricks.com/kumar-palmcrest-pisoli-pune-pdpid-4d4235303033353039</t>
  </si>
  <si>
    <t>https://www.magicbricks.com/kolte-patil-life-republic-hinjewadi-pune-pdpid-4d4235303231313837</t>
  </si>
  <si>
    <t>https://www.magicbricks.com/akshar-elementa-wakad-pune-pdpid-4d4235303034343530</t>
  </si>
  <si>
    <t>https://www.magicbricks.com/tinsel-county-hinjewadi-pune-pdpid-4d4235303938393739</t>
  </si>
  <si>
    <t>https://www.magicbricks.com/kumar-prospera-hadapsar-pune-pdpid-4d4235313136353731</t>
  </si>
  <si>
    <t>https://www.magicbricks.com/sentosa-serene-tathawade-pune-pdpid-4d4235323437303131</t>
  </si>
  <si>
    <t>https://www.magicbricks.com/vertical-alcinia-mohammed-wadi-pune-pdpid-4d4235303730343334</t>
  </si>
  <si>
    <t>https://www.magicbricks.com/the-collection-new-kalyani-nagar-pune-pdpid-4d4235313236333635</t>
  </si>
  <si>
    <t>https://www.magicbricks.com/legacy-millennia-punawale-pune-pdpid-4d4235313434393235</t>
  </si>
  <si>
    <t>https://www.magicbricks.com/majestique-towers-wagholi-pune-pdpid-4d4235313134373639</t>
  </si>
  <si>
    <t>https://www.magicbricks.com/sukhwani-skylines-wakad-pune-pdpid-4d4235313330353533</t>
  </si>
  <si>
    <t>https://www.magicbricks.com/oxy-beaumonde-viman-nagar-pune-pdpid-4d4235323239393733</t>
  </si>
  <si>
    <t>https://www.magicbricks.com/kolte-patil-24k-stargaze-bavdhan-pune-pdpid-4d4235313532313635</t>
  </si>
  <si>
    <t>https://www.magicbricks.com/park-connect-hinjewadi-pune-pdpid-4d4235313234303131</t>
  </si>
  <si>
    <t>https://www.magicbricks.com/godrej-parkridge-manjri-pune-pdpid-4d4235323337393333</t>
  </si>
  <si>
    <t>https://www.magicbricks.com/forest-trails-highland-bhugaon-pune-pdpid-4d4235323239383939</t>
  </si>
  <si>
    <t>https://www.magicbricks.com/neco-gardens-viman-nagar-pune-pdpid-4d4235303838373135</t>
  </si>
  <si>
    <t>https://www.magicbricks.com/estella-wakad-pune-pdpid-4d4235313138393037</t>
  </si>
  <si>
    <t>https://www.magicbricks.com/unique-legacy-keshav-nagar-pune-pdpid-4d4235313238303733</t>
  </si>
  <si>
    <t>https://www.magicbricks.com/raheja-gardens-wanowrie-pune-pdpid-4d4235303033363839</t>
  </si>
  <si>
    <t>https://www.magicbricks.com/eastwoods-nibm-road-pune-pdpid-4d4235303935333431</t>
  </si>
  <si>
    <t>https://www.magicbricks.com/godrej-prana-undri-pune-pdpid-4d4235303430393835</t>
  </si>
  <si>
    <t>https://www.magicbricks.com/rahul-aston-hinjewadi-phase-1-pune-pdpid-4d4235323138333733</t>
  </si>
  <si>
    <t>https://www.magicbricks.com/nyati-evolve-magarpatta-city-pune-pdpid-4d4235313236313439</t>
  </si>
  <si>
    <t>https://www.magicbricks.com/trinity-greens-wakad-pune-pdpid-4d4235313234383633</t>
  </si>
  <si>
    <t>https://www.magicbricks.com/sensorium-hinjewadi-pune-pdpid-4d4235323032333933</t>
  </si>
  <si>
    <t>https://www.magicbricks.com/vtp-sierra-baner-pune-pdpid-4d4235323330323235</t>
  </si>
  <si>
    <t>https://www.magicbricks.com/venkatesh-graffiti-keshav-nagar-pune-pdpid-4d4235303431313131</t>
  </si>
  <si>
    <t>https://www.magicbricks.com/mantra-montana-dhanori-pune-pdpid-4d4235313234383839</t>
  </si>
  <si>
    <t>https://www.magicbricks.com/5-star-anp-landmark-bhumkar-nagar-pune-pdpid-4d4235323037383631</t>
  </si>
  <si>
    <t>https://www.magicbricks.com/godrej-rejuve-keshav-nagar-pune-pdpid-4d4235313139383337</t>
  </si>
  <si>
    <t>https://www.magicbricks.com/majestique-rhythm-county-handewadi-pune-pdpid-4d4235313233363933</t>
  </si>
  <si>
    <t>https://www.magicbricks.com/trimurti-elina-baner-pune-pdpid-4d4235303131353634</t>
  </si>
  <si>
    <t>https://www.magicbricks.com/silver-gracia-ravet-pune-pdpid-4d4235313431343339</t>
  </si>
  <si>
    <t>https://www.magicbricks.com/k-ville-ravet-pune-pdpid-4d4235313235353839</t>
  </si>
  <si>
    <t>https://www.magicbricks.com/ganga-aria-dhanori-pune-pdpid-4d4235303232313135</t>
  </si>
  <si>
    <t>https://www.magicbricks.com/arv-regalia-nibm-annexe-pune-pdpid-4d4235313238343537</t>
  </si>
  <si>
    <t>https://www.magicbricks.com/anp-universe-balewadi-pune-pdpid-4d4235323938313239</t>
  </si>
  <si>
    <t>https://www.magicbricks.com/ganga-amber-phase-2-tathawade-pune-pdpid-4d4235313838383630</t>
  </si>
  <si>
    <t>https://www.magicbricks.com/vardhman-moonstone-tathawade-mumbai-pune-hwy-pune-pdpid-4d4235323131303831</t>
  </si>
  <si>
    <t>https://www.magicbricks.com/kohinoor-shangrila-pimpri-pune-pdpid-4d4235303033353731</t>
  </si>
  <si>
    <t>https://www.magicbricks.com/ganga-legend-bavdhan-pune-pdpid-4d4235303831313939</t>
  </si>
  <si>
    <t>https://www.magicbricks.com/shapoorji-pallonji-vanaha-bavdhan-pune-pdpid-4d4235323239393333</t>
  </si>
  <si>
    <t>https://www.magicbricks.com/espacio-balewadi-pune-pdpid-4d4235313930333033</t>
  </si>
  <si>
    <t>https://www.magicbricks.com/krishna-amorapolis-dhanori-pune-pdpid-4d4235313232363235</t>
  </si>
  <si>
    <t>https://www.magicbricks.com/shubh-gateway-viman-nagar-pune-pdpid-4d4235313234383131</t>
  </si>
  <si>
    <t>https://www.magicbricks.com/nyati-enclave-mohammed-wadi-pune-pdpid-4d4235303230303230</t>
  </si>
  <si>
    <t>https://www.magicbricks.com/bella-casa-ii-baner-pune-pdpid-4d4235303831343136</t>
  </si>
  <si>
    <t>https://www.magicbricks.com/zen-estate-kharadi-pune-pdpid-4d4235313236363433</t>
  </si>
  <si>
    <t>https://www.magicbricks.com/mantra-codename-infinity-mundhwa-pune-pdpid-4d4235323933363231</t>
  </si>
  <si>
    <t>https://www.magicbricks.com/akshay-galaxy-yewale-wadi-pune-pdpid-4d4235303832393432</t>
  </si>
  <si>
    <t>https://www.magicbricks.com/yashwin-supernova-wakad-pune-pdpid-4d4235323330323631</t>
  </si>
  <si>
    <t>https://www.magicbricks.com/kolte-patil-centria-undri-pune-pdpid-4d4235313136363439</t>
  </si>
  <si>
    <t>https://www.magicbricks.com/yashone-infinitee-punawale-pune-pdpid-4d4235323239323637</t>
  </si>
  <si>
    <t>https://www.magicbricks.com/blue-ridge-hinjewadi-pune-pdpid-4d4235303030353630</t>
  </si>
  <si>
    <t>https://www.magicbricks.com/bramha-sun-city-phase-2-kalyani-nagar-pune-pdpid-4d4235313139343535</t>
  </si>
  <si>
    <t>https://www.magicbricks.com/runal-gateway-phase-3-ravet-pune-pdpid-4d4235323335353935</t>
  </si>
  <si>
    <t>https://www.magicbricks.com/gagan-ela-nibm-road-pune-pdpid-4d4235303932383739</t>
  </si>
  <si>
    <t>https://www.magicbricks.com/majestique-signature-towers-balewadi-pune-pdpid-4d4235313238333535</t>
  </si>
  <si>
    <t>https://www.magicbricks.com/kumar-palaash-wadgaon-sheri-pune-pdpid-4d4235313137313539</t>
  </si>
  <si>
    <t>https://www.magicbricks.com/princetown-royal-nibm-road-pune-pdpid-4d4235303033353135</t>
  </si>
  <si>
    <t>https://www.magicbricks.com/presidia-nibm-road-pune-pdpid-4d4235303935313431</t>
  </si>
  <si>
    <t>https://www.magicbricks.com/riverdale-heights-kharadi-pune-pdpid-4d4235303836303230</t>
  </si>
  <si>
    <t>https://www.magicbricks.com/megapolis-sunway-hinjewadi-pune-pdpid-4d4235303533373730</t>
  </si>
  <si>
    <t>https://www.magicbricks.com/skyi-star-towers-bhukum-pune-pdpid-4d4235303938333239</t>
  </si>
  <si>
    <t>https://www.magicbricks.com/laxmi-avenue-wakad-pune-pdpid-4d4235323937353335</t>
  </si>
  <si>
    <t>https://www.magicbricks.com/l-axis-spine-road-pune-pdpid-4d4235303139363530</t>
  </si>
  <si>
    <t>https://www.magicbricks.com/dreamland-allure-wagholi-pune-pdpid-4d4235303836373732</t>
  </si>
  <si>
    <t>https://www.magicbricks.com/deccan-gold-kharadi-pune-pdpid-4d4235303136373433</t>
  </si>
  <si>
    <t>https://www.magicbricks.com/41-elite-tathawade-pune-pdpid-4d4235313139323233</t>
  </si>
  <si>
    <t>https://www.magicbricks.com/kohinoor-sapphire-2-tathawade-pune-pdpid-4d4235313933353931</t>
  </si>
  <si>
    <t>https://www.magicbricks.com/pyramid-atlante-wakad-pune-pdpid-4d4235313136343039</t>
  </si>
  <si>
    <t>https://www.magicbricks.com/sai-paradise-punawale-pune-pdpid-4d4235313133363039</t>
  </si>
  <si>
    <t>https://www.magicbricks.com/paranjape-blue-ridge-hinjewadi-pune-pdpid-4d4235303734333539</t>
  </si>
  <si>
    <t>https://www.magicbricks.com/ganga-fernhill-undri-pune-pdpid-4d4235303838373934</t>
  </si>
  <si>
    <t>https://www.magicbricks.com/millennium-pacific-tathawade-pune-pdpid-4d4235323734393331</t>
  </si>
  <si>
    <t>https://www.magicbricks.com/rohan-abhilasha-wagholi-pune-pdpid-4d4235303730333134</t>
  </si>
  <si>
    <t>https://www.magicbricks.com/township-codename-bluewaters-mahalunge-pune-pdpid-4d4235313232393533</t>
  </si>
  <si>
    <t>https://www.magicbricks.com/vantage-twenty-one-pimple-saudagar-pune-pdpid-4d4235313836363830</t>
  </si>
  <si>
    <t>https://www.magicbricks.com/surbhi-mangalam-dhanori-pune-pdpid-4d4235313836383230</t>
  </si>
  <si>
    <t>https://www.magicbricks.com/sukhwani-hermosa-casa-mundhwa-pune-pdpid-4d4235313237333337</t>
  </si>
  <si>
    <t>https://www.magicbricks.com/nirmal-township-hadapsar-pune-pdpid-4d4235303034323133</t>
  </si>
  <si>
    <t>https://www.magicbricks.com/epic-pimple-nilakh-pune-pdpid-4d4235313234383933</t>
  </si>
  <si>
    <t>https://www.magicbricks.com/archana-paradise-nibm-annexe-pune-pdpid-4d4235323038343739</t>
  </si>
  <si>
    <t>https://www.magicbricks.com/32-pinewood-drive-hinjewadi-pune-pdpid-4d4235313036383333</t>
  </si>
  <si>
    <t>https://www.magicbricks.com/kohinoor-presidentia-b.t-kawade-road-pune-pdpid-4d4235323836333437</t>
  </si>
  <si>
    <t>https://www.magicbricks.com/mantra-insignia-keshav-nagar-pune-pdpid-4d4235303839373730</t>
  </si>
  <si>
    <t>https://www.magicbricks.com/happinest-tathawade-pune-pdpid-4d4235323239393535</t>
  </si>
  <si>
    <t>https://www.magicbricks.com/legacy-oasis-chikhali-pune-pdpid-4d4235313837313638</t>
  </si>
  <si>
    <t>https://www.magicbricks.com/kohinoor-coral-hinjewadi-pune-pdpid-4d4235313237313135</t>
  </si>
  <si>
    <t>https://www.magicbricks.com/florida-water-color-residences-keshav-nagar-pune-pdpid-4d4235313035333833</t>
  </si>
  <si>
    <t>https://www.magicbricks.com/majestique-venice-phase-ii-dhayari-pune-pdpid-4d4235313235343935</t>
  </si>
  <si>
    <t>https://www.magicbricks.com/ganga-asmi-wakad-pune-pdpid-4d4235323236343533</t>
  </si>
  <si>
    <t>https://www.magicbricks.com/k-raheja-viva-pirangut-pune-pdpid-4d4235303633373838</t>
  </si>
  <si>
    <t>https://www.magicbricks.com/kalpataru-serenity-manjri-pune-pdpid-4d4235303231333732</t>
  </si>
  <si>
    <t>https://www.magicbricks.com/rigved-uptown-balewadi-pune-pdpid-4d4235323331393335</t>
  </si>
  <si>
    <t>https://www.magicbricks.com/gagan-klara-balewadi-pune-pdpid-4d4235313232383833</t>
  </si>
  <si>
    <t>https://www.magicbricks.com/vaarivana-urse-pune-pdpid-4d4235313232373135</t>
  </si>
  <si>
    <t>https://www.magicbricks.com/vrindavan-heights-hadapsar-pune-pdpid-4d4235303231303432</t>
  </si>
  <si>
    <t>https://www.magicbricks.com/soham-riveria-sinhagad-road-pune-pdpid-4d4235303137343939</t>
  </si>
  <si>
    <t>https://www.magicbricks.com/periwinkle-wagholi-pune-pdpid-4d4235313333353739</t>
  </si>
  <si>
    <t>https://www.magicbricks.com/savvy-homes-ii-hinjewadi-pune-pdpid-4d4235313837343136</t>
  </si>
  <si>
    <t>https://www.magicbricks.com/aloha-towers-baner-pune-pdpid-4d4235313036353435</t>
  </si>
  <si>
    <t>https://www.magicbricks.com/signature-park-wakad-pune-pdpid-4d4235313233323239</t>
  </si>
  <si>
    <t>https://www.magicbricks.com/chesterfield-dhanori-pune-pdpid-4d4235303836303030</t>
  </si>
  <si>
    <t>https://www.magicbricks.com/38-park-majestique-undri-pune-pdpid-4d4235303639373837</t>
  </si>
  <si>
    <t>https://www.magicbricks.com/park-landmark-bibwewadi-pune-pdpid-4d4235303735323538</t>
  </si>
  <si>
    <t>https://www.magicbricks.com/gera-world-of-joy-kharadi-pune-pdpid-4d4235313236363739</t>
  </si>
  <si>
    <t>https://www.magicbricks.com/shree-nidhi-lohgaon-pune-pdpid-4d4235303834383933</t>
  </si>
  <si>
    <t>https://www.magicbricks.com/gagan-signet-market-yard-pune-pdpid-4d4235303930323032</t>
  </si>
  <si>
    <t>https://www.magicbricks.com/29-gold-coast-tingre-nagar-pune-pdpid-4d4235303836343534</t>
  </si>
  <si>
    <t>https://www.magicbricks.com/majestique-marbella-kharadi-pune-pdpid-4d4235313838343534</t>
  </si>
  <si>
    <t>https://www.magicbricks.com/beverly-hills-baner-pune-pdpid-4d4235303932363037</t>
  </si>
  <si>
    <t>https://www.magicbricks.com/metropark-county-balewadi-pune-pdpid-4d4235323636323437</t>
  </si>
  <si>
    <t>https://www.magicbricks.com/kolte-patil-western-avenue-wakad-pune-pdpid-4d4235303839363532</t>
  </si>
  <si>
    <t>https://www.magicbricks.com/ganga-glitz-undri-pune-pdpid-4d4235303431333833</t>
  </si>
  <si>
    <t>https://www.magicbricks.com/bella-casa-royale-sus-pune-pdpid-4d4235323033393535</t>
  </si>
  <si>
    <t>https://www.magicbricks.com/sadguru-empire-kiwale-pune-pdpid-4d4235313839313132</t>
  </si>
  <si>
    <t>https://www.magicbricks.com/skyhigh-towers-hinjewadi-pune-pdpid-4d4235313236383831</t>
  </si>
  <si>
    <t>https://www.magicbricks.com/sukhwani-panorama-2-sus-pune-pdpid-4d4235303834383633</t>
  </si>
  <si>
    <t>https://www.magicbricks.com/puneville-punawale-pune-pdpid-4d4235303236313430</t>
  </si>
  <si>
    <t>https://www.magicbricks.com/ganga-vasant-handewadi-pune-pdpid-4d4235313435343235</t>
  </si>
  <si>
    <t>https://www.magicbricks.com/kumar-pratham-moshi-pune-pdpid-4d4235313237323737</t>
  </si>
  <si>
    <t>https://www.magicbricks.com/infinity-pride-punawale-pune-pdpid-4d4235313236353939</t>
  </si>
  <si>
    <t>https://www.magicbricks.com/venkatesh-graffiti-elan-keshav-nagar-pune-pdpid-4d4235313330393035</t>
  </si>
  <si>
    <t>https://www.magicbricks.com/three-jewels-katraj-kondhwa-road-pune-pdpid-4d4235303731373137</t>
  </si>
  <si>
    <t>https://www.magicbricks.com/pethkar-siyona-punawale-pune-pdpid-4d4235303430373239</t>
  </si>
  <si>
    <t>https://www.magicbricks.com/vtp-solitaire-baner-pune-pdpid-4d4235303935343333</t>
  </si>
  <si>
    <t>https://www.magicbricks.com/rama-metro-life-maxima-residences-tathawade-pune-pdpid-4d4235313236353633</t>
  </si>
  <si>
    <t>https://www.magicbricks.com/amit-bloomfield-ambe-gaon-pune-pdpid-4d4235303233393030</t>
  </si>
  <si>
    <t>https://www.magicbricks.com/bella-casa-baner-road-pune-pdpid-4d4235303236333737</t>
  </si>
  <si>
    <t>https://www.magicbricks.com/pebbles-ii-bavdhan-pune-pdpid-4d4235303139323233</t>
  </si>
  <si>
    <t>https://www.magicbricks.com/rohan-ananta-phase-3-tathawade-pune-pdpid-4d4235313836343035</t>
  </si>
  <si>
    <t>https://www.magicbricks.com/ganga-utopia-bavdhan-pune-pdpid-4d4235313236383039</t>
  </si>
  <si>
    <t>https://www.magicbricks.com/metrolife-tathawade-pune-pdpid-4d4235323130313337</t>
  </si>
  <si>
    <t>https://www.magicbricks.com/godrej-green-vistas-mahalunge-pune-pdpid-4d4235323330303139</t>
  </si>
  <si>
    <t>https://www.magicbricks.com/the-cliff-garden-hinjewadi-pune-pdpid-4d4235303939303033</t>
  </si>
  <si>
    <t>https://www.magicbricks.com/saffron-hillscapes-wanowrie-pune-pdpid-4d4235303236303134</t>
  </si>
  <si>
    <t>https://www.magicbricks.com/kairosa-punawale-pune-pdpid-4d4235313236373231</t>
  </si>
  <si>
    <t>https://www.magicbricks.com/neco-beaumont-nibm-annexe-pune-pdpid-4d4235313933313637</t>
  </si>
  <si>
    <t>https://www.magicbricks.com/saisha-punawale-pune-pdpid-4d4235313137323239</t>
  </si>
  <si>
    <t>https://www.magicbricks.com/pride-platinum-plus-baner-pune-pdpid-4d4235313331353933</t>
  </si>
  <si>
    <t>https://www.magicbricks.com/liviano-kharadi-pune-pdpid-4d4235303232383633</t>
  </si>
  <si>
    <t>https://www.magicbricks.com/park-infinia-phursungi-pune-pdpid-4d4235303035333331</t>
  </si>
  <si>
    <t>https://www.magicbricks.com/alcon-royce-kondhwa-pune-pdpid-4d4235303034343438</t>
  </si>
  <si>
    <t>https://www.magicbricks.com/marvel-brisa-balewadi-pune-pdpid-4d4235303230353633</t>
  </si>
  <si>
    <t>https://www.magicbricks.com/itrend-life-wakad-pune-pdpid-4d4235313234353431</t>
  </si>
  <si>
    <t>https://www.magicbricks.com/7-plumeria-drive-tathawade-pune-pdpid-4d4235303732373533</t>
  </si>
  <si>
    <t>https://www.magicbricks.com/austin-county-tathawade-pune-pdpid-4d4235313839323032</t>
  </si>
  <si>
    <t>https://www.magicbricks.com/sportsville-maan-pune-pdpid-4d4235323931333137</t>
  </si>
  <si>
    <t>https://www.magicbricks.com/prathamesh-excellencia-tathawade-pune-pdpid-4d4235313233383135</t>
  </si>
  <si>
    <t>https://www.magicbricks.com/pristine-greens-moshi-pune-pdpid-4d4235303837343335</t>
  </si>
  <si>
    <t>https://www.magicbricks.com/anp-atlantis-balewadi-pune-pdpid-4d4235313335383335</t>
  </si>
  <si>
    <t>https://www.magicbricks.com/dreams-nivara-uruli-kanchan-pune-pdpid-4d4235303232363831</t>
  </si>
  <si>
    <t>https://www.magicbricks.com/xrbia-abode-vadgaon-maval-pune-pdpid-4d4235303830323430</t>
  </si>
  <si>
    <t>https://www.magicbricks.com/krishna-icon-alandi-pune-pdpid-4d4235303734313734</t>
  </si>
  <si>
    <t>https://www.magicbricks.com/balaji-nisarg-homes-phase-2-wadebolai-pune-pdpid-4d4235303835313239</t>
  </si>
  <si>
    <t>https://www.magicbricks.com/raghunath-chambers-bajirao-road-pune-pdpid-4d4235303032313733</t>
  </si>
  <si>
    <t>https://www.magicbricks.com/swarda-residency-dhayari-pune-pdpid-4d4235323132303537</t>
  </si>
  <si>
    <t>https://www.magicbricks.com/xrbia-hinjewadi-hinjewadi-pune-pdpid-4d4235303937313931</t>
  </si>
  <si>
    <t>https://www.magicbricks.com/manisha-vihar-shikrapur-pune-pdpid-4d4235313233363439</t>
  </si>
  <si>
    <t>https://www.magicbricks.com/eiffel-city-chakan-pune-pdpid-4d4235303033393133</t>
  </si>
  <si>
    <t>https://www.magicbricks.com/tarangana-nakshatra-uruli-kanchan-pune-pdpid-4d4235303837343230</t>
  </si>
  <si>
    <t>https://www.magicbricks.com/aapla-ghar-sanaswadi-sanaswadi-pune-pdpid-4d4235303230363035</t>
  </si>
  <si>
    <t>https://www.magicbricks.com/spring-hill-daund-daund-pune-pdpid-4d4235323132333735</t>
  </si>
  <si>
    <t>https://www.magicbricks.com/vastushodh-anandgram-yavat-pune-pdpid-4d4235303032303438</t>
  </si>
  <si>
    <t>https://www.magicbricks.com/royal-star-city-shirwal-satara-pune-pdpid-4d4235303636343830</t>
  </si>
  <si>
    <t>https://www.magicbricks.com/gruhangan-hadapsar-pune-pdpid-4d4235303937343731</t>
  </si>
  <si>
    <t>https://www.magicbricks.com/xrbia-chakan-chakan-pune-pdpid-4d4235303936393937</t>
  </si>
  <si>
    <t>https://www.magicbricks.com/playtor-rajgurunagar-chakan-pune-pdpid-4d4235303734353539</t>
  </si>
  <si>
    <t>https://www.magicbricks.com/playtor-rajangaon-ranjan-gaon-pune-pdpid-4d4235303734353633</t>
  </si>
  <si>
    <t>https://www.magicbricks.com/shree-vihar-apartment-narhe-pune-pdpid-4d4235303837393432</t>
  </si>
  <si>
    <t>https://www.magicbricks.com/gagan-akanksha-uruli-kanchan-pune-pdpid-4d4235303232323831</t>
  </si>
  <si>
    <t>https://www.magicbricks.com/anandgram-society-pimpri-chinchwad-pune-pdpid-4d4235303839343034</t>
  </si>
  <si>
    <t>https://www.magicbricks.com/narhe-narhe-pune-pdpid-4d4235313534323139</t>
  </si>
  <si>
    <t>https://www.magicbricks.com/ravi-apartments-kondhwa-pune-pdpid-4d4235303035303734</t>
  </si>
  <si>
    <t>https://www.magicbricks.com/aapla-ghar-talegaon-dhamdhere-talegaon-dhamdhere-pune-pdpid-4d4235303338303831</t>
  </si>
  <si>
    <t>https://www.magicbricks.com/eiffel-city-phase-ii-chakan-pune-pdpid-4d4235303739363337</t>
  </si>
  <si>
    <t>https://www.magicbricks.com/sai-rudra-complex-dhayari-pune-pdpid-4d4235303930373433</t>
  </si>
  <si>
    <t>https://www.magicbricks.com/apla-ghar-ranjangaon-ranjan-gaon-pune-pdpid-4d4235303230363036</t>
  </si>
  <si>
    <t>https://www.magicbricks.com/padmavati-heights-keshav-nagar-pune-pdpid-4d4235313134313535</t>
  </si>
  <si>
    <t>https://www.magicbricks.com/asha-house-dighi-pune-pdpid-4d4235323430373835</t>
  </si>
  <si>
    <t>https://www.magicbricks.com/kalas-appartments-kalas-pune-pdpid-4d4235323032343231</t>
  </si>
  <si>
    <t>https://www.magicbricks.com/housa-residency-daund-pune-pdpid-4d4235323430343339</t>
  </si>
  <si>
    <t>https://www.magicbricks.com/shree-ganesh-residency-lohgaon-pune-pdpid-4d4235303833373338</t>
  </si>
  <si>
    <t>https://www.magicbricks.com/xrbia-singapune-dhanori-pune-pdpid-4d4235313236363031</t>
  </si>
  <si>
    <t>https://www.magicbricks.com/shree-siddhivinayak-park-wadki-pune-pdpid-4d4235303732363734</t>
  </si>
  <si>
    <t>https://www.magicbricks.com/dudhane-heights-shivane-pune-pdpid-4d4235303838373432</t>
  </si>
  <si>
    <t>https://www.magicbricks.com/jijau-classic-dhayari-pune-pdpid-4d4235303835323136</t>
  </si>
  <si>
    <t>https://www.magicbricks.com/swapna-shilp-loni-kalbhor-pune-pdpid-4d4235303739393937</t>
  </si>
  <si>
    <t>https://www.magicbricks.com/rohan-anand-somatne-phata-pune-pdpid-4d4235313239343537</t>
  </si>
  <si>
    <t>https://www.magicbricks.com/silver-nest-koregaon-bhima-pune-pdpid-4d4235303732343532</t>
  </si>
  <si>
    <t>https://www.magicbricks.com/balaji-apartment-narhe-pune-pdpid-4d4235303839313030</t>
  </si>
  <si>
    <t>https://www.magicbricks.com/narmada-park-chakan-pune-pdpid-4d4235323130323331</t>
  </si>
  <si>
    <t>https://www.magicbricks.com/eiffel-xrbia-hinjewadi-pune-pdpid-4d4235303336333736</t>
  </si>
  <si>
    <t>https://www.magicbricks.com/avani-nilay-koregaon-bhima-pune-pdpid-4d4235303931323135</t>
  </si>
  <si>
    <t>https://www.magicbricks.com/jidnasya-complex-dhayari-pune-pdpid-4d4235323334303639</t>
  </si>
  <si>
    <t>https://www.magicbricks.com/ganga-vatika-lonikand-pune-pdpid-4d4235313030373631</t>
  </si>
  <si>
    <t>https://www.magicbricks.com/siddhivinayak-society-jambhulwadi-pune-pdpid-4d4235323132373035</t>
  </si>
  <si>
    <t>https://www.magicbricks.com/kirkatwadi-kirkitwadi-pune-pdpid-4d4235313539363433</t>
  </si>
  <si>
    <t>https://www.magicbricks.com/playtor-paud-paud-road-pune-pdpid-4d4235303734343934</t>
  </si>
  <si>
    <t>https://www.magicbricks.com/pratham-talegaon-dhamdhere-pune-pdpid-4d4235303930343830</t>
  </si>
  <si>
    <t>https://www.magicbricks.com/sara-city-chakan-pune-pdpid-4d4235303031383334</t>
  </si>
  <si>
    <t>https://www.magicbricks.com/playtor-childscapes-paud-paud-pune-pdpid-4d4235323332303235</t>
  </si>
  <si>
    <t>https://www.magicbricks.com/anandgram-wakhari-solapur-road-pune-pdpid-4d4235303432363737</t>
  </si>
  <si>
    <t>https://www.magicbricks.com/vision-woods-talegaon-dabhade-pune-pdpid-4d4235303138303837</t>
  </si>
  <si>
    <t>https://www.magicbricks.com/shri-siddhi-sankalp-apartment-narhe-pune-pdpid-4d4235303332353033</t>
  </si>
  <si>
    <t>https://www.magicbricks.com/jijau-palace-dhayari-pune-pdpid-4d4235303530343630</t>
  </si>
  <si>
    <t>https://www.magicbricks.com/swastik-residency-chakan-chakan-pune-pdpid-4d4235323131393835</t>
  </si>
  <si>
    <t>https://www.magicbricks.com/shivsadhana-chs-pimpri-chinchwad-pune-pdpid-4d4235323337313539</t>
  </si>
  <si>
    <t>https://www.magicbricks.com/swapna-nagari-chakan-pune-pdpid-4d4235303236353538</t>
  </si>
  <si>
    <t>https://www.magicbricks.com/nakshatra-koregaon-bhima-pune-pdpid-4d4235303735353332</t>
  </si>
  <si>
    <t>https://www.magicbricks.com/a-v-bhat-sukh-vastu-khed-shivapur-pune-pdpid-4d4235323332313031</t>
  </si>
  <si>
    <t>https://www.magicbricks.com/sara-city-phase-iv-chakan-pune-pdpid-4d4235303834343331</t>
  </si>
  <si>
    <t>https://www.magicbricks.com/the-reino-talegaon-dabhade-pune-pdpid-4d4235303232373730</t>
  </si>
  <si>
    <t>https://www.magicbricks.com/mark-nirvana-kamshet-pune-pdpid-4d4235303535363139</t>
  </si>
  <si>
    <t>https://www.magicbricks.com/shri-niwas-vihar-narhe-narhe-pune-pdpid-4d4235323131383331</t>
  </si>
  <si>
    <t>https://www.magicbricks.com/anjana-apartment-phursungi-pune-pdpid-4d4235303831303735</t>
  </si>
  <si>
    <t>https://www.magicbricks.com/xrbia-township-hinjewadi-phase-3-pune-pdpid-4d4235323130353735</t>
  </si>
  <si>
    <t>https://www.magicbricks.com/chandrama-prestige-hadapsar-pune-pdpid-4d4235303533303335</t>
  </si>
  <si>
    <t>https://www.magicbricks.com/xrbia-eiffel-city-phase-i-pune-nasik-highway-pune-pdpid-4d4235323433363835</t>
  </si>
  <si>
    <t>https://www.magicbricks.com/geet-govind-heights-bhopkhel-pune-pdpid-4d4235313434373133</t>
  </si>
  <si>
    <t>https://www.magicbricks.com/sara-city-phase-a-chakan-pune-pdpid-4d4235323433373139</t>
  </si>
  <si>
    <t>https://www.magicbricks.com/varad-vinayak-plaza-hadapsar-pune-pdpid-4d4235303933343435</t>
  </si>
  <si>
    <t>https://www.magicbricks.com/green-nest-phursungi-pune-pdpid-4d4235303839333430</t>
  </si>
  <si>
    <t>https://www.magicbricks.com/bhagyasthan-talegaon-dabhade-pune-pdpid-4d4235303736313134</t>
  </si>
  <si>
    <t>https://www.magicbricks.com/eisha-mirelle-kondhwa-pune-pdpid-4d4235303033383939</t>
  </si>
  <si>
    <t>https://www.magicbricks.com/roshan-one-chakan-pune-pdpid-4d4235303834323434</t>
  </si>
  <si>
    <t>https://www.magicbricks.com/rohan-heritage-dutta-nagar-pune-pdpid-4d4235303832303235</t>
  </si>
  <si>
    <t>https://www.magicbricks.com/praniti-heights-wagholi-pune-pdpid-4d4235303930343131</t>
  </si>
  <si>
    <t>https://www.magicbricks.com/shivtara-tara-heights-loni-kalbhor-pune-pdpid-4d4235303034373230</t>
  </si>
  <si>
    <t>https://www.magicbricks.com/aapla-ghar-chakan-talegaon-chakan-pune-pdpid-4d4235303730383033</t>
  </si>
  <si>
    <t>https://www.magicbricks.com/eco-valley-plus-kanhe-pune-pdpid-4d4235303934313639</t>
  </si>
  <si>
    <t>https://www.magicbricks.com/shree-krishna-vhila-kasar-amboli-pune-pdpid-4d4235323131353035</t>
  </si>
  <si>
    <t>https://www.magicbricks.com/green-woods-housing-society-manjri-pune-pdpid-4d4235303930313434</t>
  </si>
  <si>
    <t>https://www.magicbricks.com/xrbia-c2-somatne-phata-pune-pdpid-4d4235313037333835</t>
  </si>
  <si>
    <t>https://www.magicbricks.com/krushna-kutir-apartment-talegaon-dabhade-pune-pdpid-4d4235323039353635</t>
  </si>
  <si>
    <t>https://www.magicbricks.com/calyx-atulya-raghukul-charholi-pune-pdpid-4d4235313234393039</t>
  </si>
  <si>
    <t>https://www.magicbricks.com/sadguru-darshan-ambe-gaon-pune-pdpid-4d4235303334353536</t>
  </si>
  <si>
    <t>https://www.magicbricks.com/project-atur-nagar-undri-pune-pdpid-4d4235303034323633</t>
  </si>
  <si>
    <t>https://www.magicbricks.com/kapil-dreams-narhe-pune-pdpid-4d4235303236363638</t>
  </si>
  <si>
    <t>https://www.magicbricks.com/aayush-park-talegaon-dabhade-pune-pdpid-4d4235303136383435</t>
  </si>
  <si>
    <t>https://www.magicbricks.com/triaa-prince-town-shikrapur-pune-pdpid-4d4235313136343339</t>
  </si>
  <si>
    <t>https://www.magicbricks.com/sara-city-phase-iii-chakan-pune-pdpid-4d4235303833393439</t>
  </si>
  <si>
    <t>https://www.magicbricks.com/cozy-corner-shikrapur-pune-pdpid-4d4235303930353630</t>
  </si>
  <si>
    <t>https://www.magicbricks.com/yamuna-residency-keshav-nagar-keshav-nagar-hadapsar-pune-pdpid-4d4235323130363539</t>
  </si>
  <si>
    <t>https://www.magicbricks.com/shri-ghanoba-vighnharta-park-ranjan-gaon-pune-pdpid-4d4235313634353235</t>
  </si>
  <si>
    <t>https://www.magicbricks.com/apurva-heritage-narhe-pune-pdpid-4d4235323334363135</t>
  </si>
  <si>
    <t>https://www.magicbricks.com/jijai-palace-narhe-pune-pdpid-4d4235323431313935</t>
  </si>
  <si>
    <t>https://www.magicbricks.com/sai-sparsh-satara-road-pune-pdpid-4d4235303033363939</t>
  </si>
  <si>
    <t>https://www.magicbricks.com/om-apartment-dhankawadi-dhankawadi-pune-pdpid-4d4235323430313335</t>
  </si>
  <si>
    <t>https://www.magicbricks.com/vanalika-pirangut-pune-pdpid-4d4235303737353633</t>
  </si>
  <si>
    <t>https://www.magicbricks.com/ganesh-kamal-park-ambegaon-pathar-pune-pdpid-4d4235303934323931</t>
  </si>
  <si>
    <t>https://www.magicbricks.com/green-hive-phursungi-pune-pdpid-4d4235303730353236</t>
  </si>
  <si>
    <t>https://www.magicbricks.com/vishal-viviana-keshav-nagar-pune-pdpid-4d4235303835343336</t>
  </si>
  <si>
    <t>https://www.magicbricks.com/pristine-city-wagholi-pune-pdpid-4d4235303139343034</t>
  </si>
  <si>
    <t>https://www.magicbricks.com/ayodhya-puram-chakan-pune-pdpid-4d4235303233363639</t>
  </si>
  <si>
    <t>https://www.magicbricks.com/pavani-park-chakan-pune-pdpid-4d4235303236363530</t>
  </si>
  <si>
    <t>https://www.magicbricks.com/kushal-swarnali-chakan-pune-pdpid-4d4235303430383739</t>
  </si>
  <si>
    <t>https://www.magicbricks.com/golden-palms-nobles-heights-pisoli-pune-pdpid-4d4235313232363535</t>
  </si>
  <si>
    <t>https://www.magicbricks.com/swami-park-kedgaon-pune-pdpid-4d4235323132303833</t>
  </si>
  <si>
    <t>https://www.magicbricks.com/nanekarwadi-1-chakan-pune-pdpid-4d4235303033343438</t>
  </si>
  <si>
    <t>https://www.magicbricks.com/swapna-nagari-phase-3-chakan-pune-pdpid-4d4235303835313935</t>
  </si>
  <si>
    <t>https://www.magicbricks.com/manaji-complex-narhe-pune-pdpid-4d4235313133383535</t>
  </si>
  <si>
    <t>https://www.magicbricks.com/charbhuja-paradise-chakan-pune-pdpid-4d4235303034393233</t>
  </si>
  <si>
    <t>https://www.magicbricks.com/swami-ganesh-villa-vadgaon-budruk-pune-pdpid-4d4235323434333837</t>
  </si>
  <si>
    <t>https://www.magicbricks.com/swapnapurti-apartment-hadapsar-pune-pdpid-4d4235303533313439</t>
  </si>
  <si>
    <t>https://www.magicbricks.com/chandrangan-phase-1-ambegaon-pathar-pune-pdpid-4d4235323433333231</t>
  </si>
  <si>
    <t>https://www.magicbricks.com/sai-ganesh-dham-narhe-pune-pdpid-4d4235303035303436</t>
  </si>
  <si>
    <t>https://www.magicbricks.com/chakan-saundarya-chakan-pune-pdpid-4d4235303834393732</t>
  </si>
  <si>
    <t>https://www.magicbricks.com/tirumala-heights-talegaon-dabhade-pune-pdpid-4d4235303838333539</t>
  </si>
  <si>
    <t>https://www.magicbricks.com/urban-gram-pirangut-pirangut-pune-pdpid-4d4235303432363739</t>
  </si>
  <si>
    <t>https://www.magicbricks.com/dreams-ayana-talegaon-dabhade-pune-pdpid-4d4235303431313436</t>
  </si>
  <si>
    <t>https://www.magicbricks.com/omkar-bakori-hill-view-wagholi-pune-pdpid-4d4235303639303633</t>
  </si>
  <si>
    <t>https://www.magicbricks.com/dreams-sankalp-wagholi-pune-pdpid-4d4235303232363832</t>
  </si>
  <si>
    <t>https://www.magicbricks.com/swapnapurti-hadapsar-pune-pdpid-4d4235303033313833</t>
  </si>
  <si>
    <t>https://www.magicbricks.com/commanders-aayush-park-maval-pune-pdpid-4d4235313539313531</t>
  </si>
  <si>
    <t>https://www.magicbricks.com/chandralok-residency-narhe-pune-pdpid-4d4235303739383234</t>
  </si>
  <si>
    <t>https://www.magicbricks.com/chrishh-vasant-talegaon-dabhade-pune-pdpid-4d4235313037323837</t>
  </si>
  <si>
    <t>https://www.magicbricks.com/gods-county-alandi-pune-pdpid-4d4235303236373133</t>
  </si>
  <si>
    <t>https://www.magicbricks.com/forest-castle-ambe-gaon-pune-pdpid-4d4235303736363536</t>
  </si>
  <si>
    <t>https://www.magicbricks.com/aapla-ghar-phase-2-chakan-pune-pdpid-4d4235303831353033</t>
  </si>
  <si>
    <t>https://www.magicbricks.com/golden-winds-lohgaon-pune-pdpid-4d4235303837333534</t>
  </si>
  <si>
    <t>https://www.magicbricks.com/pristine-aakanksha-wagholi-pune-pdpid-4d4235303736313437</t>
  </si>
  <si>
    <t>https://www.magicbricks.com/parin-heights-shivane-pune-pdpid-4d4235313233323633</t>
  </si>
  <si>
    <t>https://www.magicbricks.com/tanish-unnati-alandi-pune-pdpid-4d4235303835333230</t>
  </si>
  <si>
    <t>https://www.magicbricks.com/kanchan-vrundavan-uruli-kanchan-pune-pdpid-4d4235303231333435</t>
  </si>
  <si>
    <t>https://www.magicbricks.com/kohinoor-begonia-talegaon-dabhade-pune-pdpid-4d4235323330353037</t>
  </si>
  <si>
    <t>https://www.magicbricks.com/sahyadri-vishwa-loni-kalbhor-pune-pdpid-4d4235303735333732</t>
  </si>
  <si>
    <t>https://www.magicbricks.com/project-pirangut-mulshi-pune-pdpid-4d4235303031393333</t>
  </si>
  <si>
    <t>https://www.magicbricks.com/trademark-life-pirangut-pune-pdpid-4d4235303033313231</t>
  </si>
  <si>
    <t>https://www.magicbricks.com/malhar-villa-jejuri-pune-pdpid-4d4235303033363836</t>
  </si>
  <si>
    <t>https://www.magicbricks.com/chintamani-heights-chakan-pune-pdpid-4d4235303034303636</t>
  </si>
  <si>
    <t>https://www.magicbricks.com/bhujbal-dew-drops-shikrapur-pune-pdpid-4d4235303232303335</t>
  </si>
  <si>
    <t>https://www.magicbricks.com/skyler-uruli-kanchan-pune-pdpid-4d4235303835323338</t>
  </si>
  <si>
    <t>https://www.magicbricks.com/legend-prestige-hadapsar-pune-pdpid-4d4235303739383539</t>
  </si>
  <si>
    <t>https://www.magicbricks.com/sahil-heights-pimple-nilakh-pune-pdpid-4d4235303239383437</t>
  </si>
  <si>
    <t>https://www.magicbricks.com/aapla-ghar-urali-kanchan-uruli-kanchan-pune-pdpid-4d4235303930323735</t>
  </si>
  <si>
    <t>https://www.magicbricks.com/aishwarya-aangan-chakan-pune-pdpid-4d4235303035303639</t>
  </si>
  <si>
    <t>https://www.magicbricks.com/vidhya-niketan-society-undri-pune-pdpid-4d4235313137393733</t>
  </si>
  <si>
    <t>https://www.magicbricks.com/namrata-eco-city-talegaon-dabhade-pune-pdpid-4d4235303431313036</t>
  </si>
  <si>
    <t>https://www.magicbricks.com/siya-complex-phursungi-pune-pdpid-4d4235303830343332</t>
  </si>
  <si>
    <t>https://www.magicbricks.com/nikhil-park-anand-nagar-pune-pdpid-4d4235323335353931</t>
  </si>
  <si>
    <t>https://www.magicbricks.com/dhanlaxmi-heights-alandi-pune-pdpid-4d4235303835333131</t>
  </si>
  <si>
    <t>https://www.magicbricks.com/royal-rohana-chinchwad-pune-pdpid-4d4235303831373338</t>
  </si>
  <si>
    <t>https://www.magicbricks.com/xarbia-township-nere-hinjewadi-marunji-pune-pdpid-4d4235323130353639</t>
  </si>
  <si>
    <t>https://www.magicbricks.com/wagheshwar-society-wagholi-pune-pdpid-4d4235303034383736</t>
  </si>
  <si>
    <t>https://www.magicbricks.com/xrbia-sneh-properties-marunji-pune-pdpid-4d4235323331353135</t>
  </si>
  <si>
    <t>https://www.magicbricks.com/devyani-avenue-phursungi-pune-pdpid-4d4235303633363033</t>
  </si>
  <si>
    <t>https://www.magicbricks.com/sai-pritam-nagari-rahatni-pune-pdpid-4d4235303234323237</t>
  </si>
  <si>
    <t>https://www.magicbricks.com/shubham-sneha-apartment-kondhwa-budruk-pune-pdpid-4d4235323337383133</t>
  </si>
  <si>
    <t>https://www.magicbricks.com/vednirmitee-aabhas-chakan-pune-pdpid-4d4235313230383235</t>
  </si>
  <si>
    <t>https://www.magicbricks.com/laxmi-sparsh-shivane-pune-pdpid-4d4235303830383430</t>
  </si>
  <si>
    <t>https://www.magicbricks.com/malhar-heights-chs-hadapsar-pune-pdpid-4d4235303739343930</t>
  </si>
  <si>
    <t>https://www.magicbricks.com/alcon-sukhwani-rainforest-kanhe-pune-pdpid-4d4235303236333637</t>
  </si>
  <si>
    <t>https://www.magicbricks.com/ideal-icon-chakan-pune-pdpid-4d4235303032313634</t>
  </si>
  <si>
    <t>https://www.magicbricks.com/sarthak-shantiniketan-loni-kalbhor-pune-pdpid-4d4235303735303831</t>
  </si>
  <si>
    <t>https://www.magicbricks.com/chintamani-terrace-kondhawe-dhawade-pune-pdpid-4d4235323634373139</t>
  </si>
  <si>
    <t>https://www.magicbricks.com/abhimaan-homes-shirgaon-pune-pdpid-4d4235303936343837</t>
  </si>
  <si>
    <t>https://www.magicbricks.com/kamal-green-leaf-kirkitwadi-pune-pdpid-4d4235303237323039</t>
  </si>
  <si>
    <t>https://www.magicbricks.com/samruddhi-palace-loni-kalbhor-pune-pdpid-4d4235303331363138</t>
  </si>
  <si>
    <t>https://www.magicbricks.com/laukik-residency-khed-shivapur-road-pune-pdpid-4d4235303839363734</t>
  </si>
  <si>
    <t>https://www.magicbricks.com/vision-shree-talegaon-dabhade-pune-pdpid-4d4235303138303838</t>
  </si>
  <si>
    <t>https://www.magicbricks.com/kalash-homes-pirangut-pune-pdpid-4d4235313138383339</t>
  </si>
  <si>
    <t>https://www.magicbricks.com/kolte-patil-supreme-aangan-society-wagholi-pune-pdpid-4d4235303336313430</t>
  </si>
  <si>
    <t>https://www.magicbricks.com/aura-city-shikrapur-pune-pdpid-4d4235303731303538</t>
  </si>
  <si>
    <t>https://www.magicbricks.com/ashirwad-terrace-shivane-pune-pdpid-4d4235303838353539</t>
  </si>
  <si>
    <t>https://www.magicbricks.com/eco-city-2-talegaon-dabhade-pune-pdpid-4d4235303838373036</t>
  </si>
  <si>
    <t>https://www.magicbricks.com/nizerneshwar-garden-dhayari-pune-pdpid-4d4235303530353430</t>
  </si>
  <si>
    <t>https://www.magicbricks.com/mantra-magic-moshi-pune-pdpid-4d4235303832373034</t>
  </si>
  <si>
    <t>https://www.magicbricks.com/suvidha-vrundavan-satara-road-pune-pdpid-4d4235303432343237</t>
  </si>
  <si>
    <t>https://www.magicbricks.com/krishnaraj-colony-pimple-gurav-pune-pdpid-4d4235323039353631</t>
  </si>
  <si>
    <t>https://www.magicbricks.com/balaji-nisarg-wagholi-pune-pdpid-4d4235303236363332</t>
  </si>
  <si>
    <t>https://www.magicbricks.com/lotus-yewale-wadi-pune-pdpid-4d4235303738353934</t>
  </si>
  <si>
    <t>https://www.magicbricks.com/sanvi-marvel-homes-chakan-pune-pdpid-4d4235303935333437</t>
  </si>
  <si>
    <t>https://www.magicbricks.com/aangan-talegaon-dabhade-pune-pdpid-4d4235303732393537</t>
  </si>
  <si>
    <t>https://www.magicbricks.com/pristine-palms-wagholi-pune-pdpid-4d4235303237373737</t>
  </si>
  <si>
    <t>https://www.magicbricks.com/dreams-estate-hadapsar-pune-pdpid-4d4235303033393432</t>
  </si>
  <si>
    <t>https://www.magicbricks.com/tanishq-srushti-alandi-pune-pdpid-4d4235313232353231</t>
  </si>
  <si>
    <t>https://www.magicbricks.com/vj-grand-central-wakad-pune-pdpid-4d4235323130373031</t>
  </si>
  <si>
    <t>https://www.magicbricks.com/kshitij-residency-wagholi-pune-pdpid-4d4235303934303131</t>
  </si>
  <si>
    <t>https://www.magicbricks.com/sai-ganga-chakan-pune-pdpid-4d4235303831333531</t>
  </si>
  <si>
    <t>https://www.magicbricks.com/siddhi-uruli-kanchan-pune-pdpid-4d4235303835323036</t>
  </si>
  <si>
    <t>https://www.magicbricks.com/tata-la-montana-phase-1-talegaon-dabhade-pune-pdpid-4d4235323332303333</t>
  </si>
  <si>
    <t>https://www.magicbricks.com/bhakti-parshwa-somatne-phata-pune-pdpid-4d4235313732313437</t>
  </si>
  <si>
    <t>https://www.magicbricks.com/rathod-towers-chs-talegaon-dabhade-pune-pdpid-4d4235323433383039</t>
  </si>
  <si>
    <t>https://www.magicbricks.com/navyangan-ghotawade-phata-pune-pdpid-4d4235323130323537</t>
  </si>
  <si>
    <t>https://www.magicbricks.com/shree-ganesh-heights-dhanori-pune-pdpid-4d4235303530333833</t>
  </si>
  <si>
    <t>https://www.magicbricks.com/madhuban-sai-city-talegaon-dabhade-pune-pdpid-4d4235303431313734</t>
  </si>
  <si>
    <t>https://www.magicbricks.com/shivam-ghanwat-plaza-chakan-pune-pdpid-4d4235313133353531</t>
  </si>
  <si>
    <t>https://www.magicbricks.com/calyx-vanalika-pirangut-pune-pdpid-4d4235303034303731</t>
  </si>
  <si>
    <t>https://www.magicbricks.com/ujwal-garden-sainikwadi-pune-pdpid-4d4235303930303832</t>
  </si>
  <si>
    <t>https://www.magicbricks.com/eco-gram-shikrapur-pune-pdpid-4d4235303138313732</t>
  </si>
  <si>
    <t>https://www.magicbricks.com/rajesh-east-enigma-lonikand-pune-pdpid-4d4235303833303631</t>
  </si>
  <si>
    <t>https://www.magicbricks.com/keshav-madhav-soc.-kedari-nagar-wanowrie-pune-pdpid-4d4235323039353239</t>
  </si>
  <si>
    <t>https://www.magicbricks.com/sara-orchids-chakan-pune-pdpid-4d4235303138353432</t>
  </si>
  <si>
    <t>https://www.magicbricks.com/eco-city-varale-pune-pdpid-4d4235323039313531</t>
  </si>
  <si>
    <t>https://www.magicbricks.com/kajal-height-phursungi-pune-pdpid-4d4235313138393533</t>
  </si>
  <si>
    <t>https://www.magicbricks.com/vj-town-centre-wakad-pune-pdpid-4d4235323837393331</t>
  </si>
  <si>
    <t>https://www.magicbricks.com/tanish-srushti-alandi-pune-pdpid-4d4235303931303336</t>
  </si>
  <si>
    <t>https://www.magicbricks.com/aakashganga-chs-talegaon-talegaon-dabhade-pune-pdpid-4d4235323339333831</t>
  </si>
  <si>
    <t>https://www.magicbricks.com/rutu-nagari-dhayari-pune-pdpid-4d4235303939393231</t>
  </si>
  <si>
    <t>https://www.magicbricks.com/chakan-midc-midc-pune-pdpid-4d4235313532313033</t>
  </si>
  <si>
    <t>https://www.magicbricks.com/sai-shreya-park-dhayari-pune-pdpid-4d4235303530363439</t>
  </si>
  <si>
    <t>https://www.magicbricks.com/green-park-phursungi-pune-pdpid-4d4235313837313536</t>
  </si>
  <si>
    <t>https://www.magicbricks.com/nakshatra-pirangut-pune-pdpid-4d4235303136393337</t>
  </si>
  <si>
    <t>https://www.magicbricks.com/savera-palace-kondhwa-pune-pdpid-4d4235303735323737</t>
  </si>
  <si>
    <t>https://www.magicbricks.com/siddhi-vijay-chakan-pune-pdpid-4d4235303737383437</t>
  </si>
  <si>
    <t>https://www.magicbricks.com/daffodils-avenue-somatne-phata-pune-pdpid-4d4235303139363536</t>
  </si>
  <si>
    <t>https://www.magicbricks.com/vishal-garden-chakan-pune-pdpid-4d4235303331373831</t>
  </si>
  <si>
    <t>https://www.magicbricks.com/shiv-shakti-plaza-hadapsar-pune-pdpid-4d4235303739343632</t>
  </si>
  <si>
    <t>https://www.magicbricks.com/neelaya-talegaon-dabhade-pune-pdpid-4d4235303939343037</t>
  </si>
  <si>
    <t>https://www.magicbricks.com/mandar-society-dhankawadi-pune-pdpid-4d4235313132363531</t>
  </si>
  <si>
    <t>https://www.magicbricks.com/shiv-prasad-heights-narhe-pune-pdpid-4d4235303830343237</t>
  </si>
  <si>
    <t>https://www.magicbricks.com/vishweshwar-nagar-alandi-pune-pdpid-4d4235303834363339</t>
  </si>
  <si>
    <t>https://www.magicbricks.com/navyangan-pirangut-pune-pdpid-4d4235303731313735</t>
  </si>
  <si>
    <t>https://www.magicbricks.com/chrishh-arch-talegaon-dabhade-pune-pdpid-4d4235313037323739</t>
  </si>
  <si>
    <t>https://www.magicbricks.com/vrundavan-homes-alandi-pune-pdpid-4d4235303930383236</t>
  </si>
  <si>
    <t>https://www.magicbricks.com/adya-sankalp-dighi-pune-pdpid-4d4235303335333637</t>
  </si>
  <si>
    <t>https://www.magicbricks.com/sneha-vihar-shivane-pune-pdpid-4d4235303035343931</t>
  </si>
  <si>
    <t>https://www.magicbricks.com/calyx-navyangan-pirangut-pune-pdpid-4d4235323331303733</t>
  </si>
  <si>
    <t>https://www.magicbricks.com/panama-park-lohgaon-pune-pdpid-4d4235313233393933</t>
  </si>
  <si>
    <t>https://www.magicbricks.com/abhimaan-somatne-phata-pune-pdpid-4d4235303032333333</t>
  </si>
  <si>
    <t>https://www.magicbricks.com/manohar-nagar-talegaon-dabhade-pune-pdpid-4d4235313535363833</t>
  </si>
  <si>
    <t>https://www.magicbricks.com/ganesh-complex-apartments-dhankawadi-pune-pdpid-4d4235303033383339</t>
  </si>
  <si>
    <t>https://www.magicbricks.com/sunshine-hills-pisoli-pune-pdpid-4d4235303230363632</t>
  </si>
  <si>
    <t>https://www.magicbricks.com/roshan-enclave-chakan-pune-pdpid-4d4235313630333433</t>
  </si>
  <si>
    <t>https://www.magicbricks.com/defence-colony-co-operative-housing-society-phase-ii-wagholi-pune-pdpid-4d4235303838323730</t>
  </si>
  <si>
    <t>https://www.magicbricks.com/thakre-samarth-niwas-dighi-pune-pdpid-4d4235313036383637</t>
  </si>
  <si>
    <t>https://www.magicbricks.com/padmavati-apartment-bhosari-pune-pdpid-4d4235303437313237</t>
  </si>
  <si>
    <t>https://www.magicbricks.com/sanraj-shangrilla-handewadi-road-pune-pdpid-4d4235303838383731</t>
  </si>
  <si>
    <t>https://www.magicbricks.com/ratan-neptune-hadapsar-pune-pdpid-4d4235303139303739</t>
  </si>
  <si>
    <t>https://www.magicbricks.com/diamond-rock-thergaon-pune-pdpid-4d4235303838373430</t>
  </si>
  <si>
    <t>https://www.magicbricks.com/om-disha-township-sasane-nagar-pune-pdpid-4d4235313133303431</t>
  </si>
  <si>
    <t>https://www.magicbricks.com/aarav-bliss-wagholi-pune-pdpid-4d4235313232373133</t>
  </si>
  <si>
    <t>https://www.magicbricks.com/kingston-elysia-kondhwa-pune-pdpid-4d4235303136383339</t>
  </si>
  <si>
    <t>https://www.magicbricks.com/mantra-residency-chakan-pune-pdpid-4d4235303832373036</t>
  </si>
  <si>
    <t>https://www.magicbricks.com/sai-balaji-complex-keshav-nagar-pune-pdpid-4d4235303834303739</t>
  </si>
  <si>
    <t>https://www.magicbricks.com/ujwal-terraces-dhayari-pune-pdpid-4d4235303530363239</t>
  </si>
  <si>
    <t>https://www.magicbricks.com/sawant-vihar-katraj-pune-pdpid-4d4235303035333732</t>
  </si>
  <si>
    <t>https://www.magicbricks.com/ozone-nilay-talegaon-dabhade-pune-pdpid-4d4235303735363733</t>
  </si>
  <si>
    <t>https://www.magicbricks.com/pratibha-residency-hadapsar-pune-pdpid-4d4235303032353930</t>
  </si>
  <si>
    <t>https://www.magicbricks.com/wellwisher-kiarah-terrazo-phase-ii-hadapsar-pune-pdpid-4d4235313836333635</t>
  </si>
  <si>
    <t>https://www.magicbricks.com/dreams-rachana-kale-padal-pune-pdpid-4d4235303232363639</t>
  </si>
  <si>
    <t>https://www.magicbricks.com/lushlife-impero-handewadi-pune-pdpid-4d4235313139313237</t>
  </si>
  <si>
    <t>https://www.magicbricks.com/neo-city-wagholi-pune-pdpid-4d4235303330353237</t>
  </si>
  <si>
    <t>https://www.magicbricks.com/sai-shrushti-wagholi-pune-pdpid-4d4235303137313335</t>
  </si>
  <si>
    <t>https://www.magicbricks.com/swaraj-nagri-talegaon-dabhade-pune-pdpid-4d4235303937333235</t>
  </si>
  <si>
    <t>https://www.magicbricks.com/kolte-patil-ivy-estate-wagholi-pune-pdpid-4d4235303231313838</t>
  </si>
  <si>
    <t>https://www.magicbricks.com/shri-ran-sankul-dhayari-pune-pdpid-4d4235323131383335</t>
  </si>
  <si>
    <t>https://www.magicbricks.com/majestique-city-wagholi-pune-pdpid-4d4235303230363832</t>
  </si>
  <si>
    <t>https://www.magicbricks.com/girisparsh-khed-shivapur-road-pune-pdpid-4d4235303732313433</t>
  </si>
  <si>
    <t>https://www.magicbricks.com/nandini-orchid-wadki-pune-pdpid-4d4235303033313436</t>
  </si>
  <si>
    <t>https://www.magicbricks.com/tanish-pride-charholi-budruk-pune-pdpid-4d4235313134333437</t>
  </si>
  <si>
    <t>https://www.magicbricks.com/atria-dhanashree-aangan-undri-pune-pdpid-4d4235303637333637</t>
  </si>
  <si>
    <t>https://www.magicbricks.com/jyoti-darshan-uruli-kanchan-pune-pdpid-4d4235303837313032</t>
  </si>
  <si>
    <t>https://www.magicbricks.com/hillock-towers-somatne-phata-pune-pdpid-4d4235303034333137</t>
  </si>
  <si>
    <t>https://www.magicbricks.com/aayush-park-phase-2-talegaon-dabhade-pune-pdpid-4d4235303837393637</t>
  </si>
  <si>
    <t>https://www.magicbricks.com/tanish-vatika-alandi-pune-pdpid-4d4235313134373331</t>
  </si>
  <si>
    <t>https://www.magicbricks.com/dangat-park-shivane-pune-pdpid-4d4235303830373939</t>
  </si>
  <si>
    <t>https://www.magicbricks.com/shantai-residency-pimpri-pune-pdpid-4d4235303033333832</t>
  </si>
  <si>
    <t>https://www.magicbricks.com/mark-cosmos-talegaon-dabhade-pune-pdpid-4d4235303033333433</t>
  </si>
  <si>
    <t>https://www.magicbricks.com/tierra-wagholi-pune-pdpid-4d4235313630333337</t>
  </si>
  <si>
    <t>https://www.magicbricks.com/tulip-homes-chakan-pune-pdpid-4d4235303438313132</t>
  </si>
  <si>
    <t>https://www.magicbricks.com/anantsrishti-talegaon-dabhade-pune-pdpid-4d4235303730363230</t>
  </si>
  <si>
    <t>https://www.magicbricks.com/icon-residency-undri-pune-pdpid-4d4235303231393930</t>
  </si>
  <si>
    <t>https://www.magicbricks.com/sanjuda-complex-phursungi-pune-pdpid-4d4235303633363039</t>
  </si>
  <si>
    <t>https://www.magicbricks.com/bhargav-terrace-narhe-pune-pdpid-4d4235303739303533</t>
  </si>
  <si>
    <t>https://www.magicbricks.com/monika-plaza-phursungi-pune-pdpid-4d4235303830333437</t>
  </si>
  <si>
    <t>https://www.magicbricks.com/raj-heights-dhayari-pune-pdpid-4d4235323334313039</t>
  </si>
  <si>
    <t>https://www.magicbricks.com/mayuri-enclave-wagholi-pune-pdpid-4d4235303035313533</t>
  </si>
  <si>
    <t>https://www.magicbricks.com/elite-green-acres-talegaon-dabhade-pune-pdpid-4d4235303033383839</t>
  </si>
  <si>
    <t>https://www.magicbricks.com/sai-megh-ambe-gaon-pune-pdpid-4d4235303838343638</t>
  </si>
  <si>
    <t>https://www.magicbricks.com/navratna-exotica-hadapsar-pune-pdpid-4d4235303735353032</t>
  </si>
  <si>
    <t>https://www.magicbricks.com/venkatesh-residency-hadapsar-pune-pdpid-4d4235303034373935</t>
  </si>
  <si>
    <t>https://www.magicbricks.com/hanging-garden-talegaon-dabhade-pune-pdpid-4d4235303431363730</t>
  </si>
  <si>
    <t>https://www.magicbricks.com/ganga-vatika-wagholi-pune-pdpid-4d4235313535333239</t>
  </si>
  <si>
    <t>https://www.magicbricks.com/xrbia-riverfront-talegaon-dabhade-pune-pdpid-4d4235303931333234</t>
  </si>
  <si>
    <t>https://www.magicbricks.com/dreams-aakruti-hadapsar-pune-pdpid-4d4235303732353238</t>
  </si>
  <si>
    <t>https://www.magicbricks.com/yamuna-residency-hadapsar-pune-pdpid-4d4235323434363431</t>
  </si>
  <si>
    <t>https://www.magicbricks.com/nexus-shree-residency-chikhali-pune-pdpid-4d4235323130373737</t>
  </si>
  <si>
    <t>https://www.magicbricks.com/11-park-street-pisoli-pune-pdpid-4d4235313037313833</t>
  </si>
  <si>
    <t>https://www.magicbricks.com/mount-castle-wagholi-pune-pdpid-4d4235303935393533</t>
  </si>
  <si>
    <t>https://www.magicbricks.com/arv-new-town-undri-pune-pdpid-4d4235303833323139</t>
  </si>
  <si>
    <t>https://www.magicbricks.com/morya-heights-society-satara-road-pune-pdpid-4d4235303635373331</t>
  </si>
  <si>
    <t>https://www.magicbricks.com/shubhangan-pirangut-pune-pdpid-4d4235303737333639</t>
  </si>
  <si>
    <t>https://www.magicbricks.com/sakshi-samarth-residency-narhe-pune-pdpid-4d4235303739383235</t>
  </si>
  <si>
    <t>https://www.magicbricks.com/vitthal-sangam-dhayari-pune-pdpid-4d4235303035323837</t>
  </si>
  <si>
    <t>https://www.magicbricks.com/cozy-homes-wagholi-pune-pdpid-4d4235303832383937</t>
  </si>
  <si>
    <t>https://www.magicbricks.com/sushila-park-kirkitwadi-pune-pdpid-4d4235303835343337</t>
  </si>
  <si>
    <t>https://www.magicbricks.com/dreams-aakruti-plot-no-2-bldg-de-chsl-hadapsar-pune-pdpid-4d4235323433373137</t>
  </si>
  <si>
    <t>https://www.magicbricks.com/mainland-valencia-wagholi-pune-pdpid-4d4235303238383238</t>
  </si>
  <si>
    <t>https://www.magicbricks.com/majestique-nest-phursungi-pune-pdpid-4d4235313135323035</t>
  </si>
  <si>
    <t>https://www.magicbricks.com/samrudhii-hadapsar-pune-pdpid-4d4235303236333039</t>
  </si>
  <si>
    <t>https://www.magicbricks.com/six-wishes-talegaon-dabhade-pune-pdpid-4d4235303030343135</t>
  </si>
  <si>
    <t>https://www.magicbricks.com/kalpa-vruksha-pirangut-pune-pdpid-4d4235303835343832</t>
  </si>
  <si>
    <t>https://www.magicbricks.com/silver9-moshi-pune-pdpid-4d4235303837343437</t>
  </si>
  <si>
    <t>https://www.magicbricks.com/kingston-aura-handewadi-pune-pdpid-4d4235303035323233</t>
  </si>
  <si>
    <t>https://www.magicbricks.com/maple-woodz-wagholi-pune-pdpid-4d4235303236363038</t>
  </si>
  <si>
    <t>https://www.magicbricks.com/fortune-shubhan-kondhwa-budruk-pune-pdpid-4d4235303730363439</t>
  </si>
  <si>
    <t>https://www.magicbricks.com/siddhant-samarth-dhayari-abasaheb-raikar-nagar-pune-pdpid-4d4235323132363637</t>
  </si>
  <si>
    <t>https://www.magicbricks.com/tanish-homes-alandi-pune-pdpid-4d4235303035333739</t>
  </si>
  <si>
    <t>https://www.magicbricks.com/sarita-kunj-kasarwadi-pune-pdpid-4d4235313438343933</t>
  </si>
  <si>
    <t>https://www.magicbricks.com/hiras-nagar-pirangut-pune-pdpid-4d4235303236353934</t>
  </si>
  <si>
    <t>https://www.magicbricks.com/savitri-vihar-apartment-narhe-pune-pdpid-4d4235313232373331</t>
  </si>
  <si>
    <t>https://www.magicbricks.com/suman-angan-kirkitwadi-kirkitwadi-pune-pdpid-4d4235323131373137</t>
  </si>
  <si>
    <t>https://www.magicbricks.com/silver-springs-wagholi-pune-pdpid-4d4235303230363631</t>
  </si>
  <si>
    <t>https://www.magicbricks.com/cloud-11-alandi-pune-pdpid-4d4235303835323732</t>
  </si>
  <si>
    <t>https://www.magicbricks.com/shree-laxmi-park-dhayari-pune-pdpid-4d4235303737373733</t>
  </si>
  <si>
    <t>https://www.magicbricks.com/kohinoor-majesty-talegaon-dabhade-pune-pdpid-4d4235303733303530</t>
  </si>
  <si>
    <t>https://www.magicbricks.com/shri-laxmi-bhavan-dhayari-pune-pdpid-4d4235303530343836</t>
  </si>
  <si>
    <t>https://www.magicbricks.com/laxmi-silver-park-kondhawe-dhawade-pune-pdpid-4d4235303537363739</t>
  </si>
  <si>
    <t>https://www.magicbricks.com/samrat-heights-sukhsagar-nagar-pune-pdpid-4d4235303032363030</t>
  </si>
  <si>
    <t>https://www.magicbricks.com/devi-indrayani-talawade-pune-pdpid-4d4235313534323539</t>
  </si>
  <si>
    <t>https://www.magicbricks.com/krishnaraj-residency-shivane-pune-pdpid-4d4235313231363737</t>
  </si>
  <si>
    <t>https://www.magicbricks.com/sajai-pearl-phursungi-pune-pdpid-4d4235303739363033</t>
  </si>
  <si>
    <t>https://www.magicbricks.com/sketch-book-hinjewadi-pune-pdpid-4d4235303030303139</t>
  </si>
  <si>
    <t>https://www.magicbricks.com/kohinoor-bliss-park-chakan-pune-pdpid-4d4235303738313132</t>
  </si>
  <si>
    <t>https://www.magicbricks.com/tuljai-housing-society-chikhali-pune-pdpid-4d4235313139323131</t>
  </si>
  <si>
    <t>https://www.magicbricks.com/fast-reality-somani-dream-home-punawale-pune-pdpid-4d4235313037313239</t>
  </si>
  <si>
    <t>https://www.magicbricks.com/yashone-pirangut-pune-pdpid-4d4235313133333433</t>
  </si>
  <si>
    <t>https://www.magicbricks.com/dam-view-residency-nda-road-pune-pdpid-4d4235323039313131</t>
  </si>
  <si>
    <t>https://www.magicbricks.com/tata-la-montana-talegaon-dabhade-pune-pdpid-4d4235303032323136</t>
  </si>
  <si>
    <t>https://www.magicbricks.com/shree-samarth-angan-kolhewadi-pune-pdpid-4d4235303931303935</t>
  </si>
  <si>
    <t>https://www.magicbricks.com/ivory-wagholi-pune-pdpid-4d4235303233333236</t>
  </si>
  <si>
    <t>https://www.magicbricks.com/gurudatta-apartment-narhe-pune-pdpid-4d4235303530353034</t>
  </si>
  <si>
    <t>https://www.magicbricks.com/sarita-residency-hadaspur-pune-pdpid-4d4235323331343939</t>
  </si>
  <si>
    <t>https://www.magicbricks.com/ace-almighty-tathawade-pune-pdpid-4d4235303231343735</t>
  </si>
  <si>
    <t>https://www.magicbricks.com/shreeya-avenue-undri-pune-pdpid-4d4235303730393537</t>
  </si>
  <si>
    <t>https://www.magicbricks.com/destination-ostia-building-a-moshi-pune-pdpid-4d4235313837313634</t>
  </si>
  <si>
    <t>https://www.magicbricks.com/kalp-residency-chakan-pune-pdpid-4d4235303835313034</t>
  </si>
  <si>
    <t>https://www.magicbricks.com/bhoomi-enclave-wagholi-pune-pdpid-4d4235303234303437</t>
  </si>
  <si>
    <t>https://www.magicbricks.com/mountscape-pisoli-pune-pdpid-4d4235303230323136</t>
  </si>
  <si>
    <t>https://www.magicbricks.com/krishna-darshan-apartment-dhayari-pune-pdpid-4d4235303530343632</t>
  </si>
  <si>
    <t>https://www.magicbricks.com/aapla-ghar-wagholi-annexe-wagholi-pune-pdpid-4d4235303738333132</t>
  </si>
  <si>
    <t>https://www.magicbricks.com/akshay-sanskriti-apartment-wagholi-pune-pdpid-4d4235303335333737</t>
  </si>
  <si>
    <t>https://www.magicbricks.com/honeydew-pirangut-pune-pdpid-4d4235303731393238</t>
  </si>
  <si>
    <t>https://www.magicbricks.com/lake-view-city-lohgaon-lohgaon-pune-pdpid-4d4235323039353933</t>
  </si>
  <si>
    <t>https://www.magicbricks.com/shree-siddhivinayak-nagari-wagholi-pune-pdpid-4d4235303336303534</t>
  </si>
  <si>
    <t>https://www.magicbricks.com/kolte-patil-umang-primo-wagholi-pune-pdpid-4d4235303231323130</t>
  </si>
  <si>
    <t>https://www.magicbricks.com/bloom-residency-alandi-pune-pdpid-4d4235303835323733</t>
  </si>
  <si>
    <t>https://www.magicbricks.com/selene-park-hadapsar-pune-pdpid-4d4235303035343437</t>
  </si>
  <si>
    <t>https://www.magicbricks.com/gds-capital-city-chakan-pune-pdpid-4d4235323039323135</t>
  </si>
  <si>
    <t>https://www.magicbricks.com/commanders-aayushpark-talegaon-dabhade-pune-pdpid-4d4235313731313937</t>
  </si>
  <si>
    <t>https://www.magicbricks.com/fortune-shubhan-phase-2-yewale-wadi-pune-pdpid-4d4235303938343731</t>
  </si>
  <si>
    <t>https://www.magicbricks.com/hill-mist-harmony-nibm-road-pune-pdpid-4d4235303033373833</t>
  </si>
  <si>
    <t>https://www.magicbricks.com/bharucha-collina-kanhe-pune-pdpid-4d4235303034313337</t>
  </si>
  <si>
    <t>https://www.magicbricks.com/nanded-city-sinhagad-road-pune-pdpid-4d4235303230323538</t>
  </si>
  <si>
    <t>https://www.magicbricks.com/pratham-yash-residency-lohgaon-pune-pdpid-4d4235303335393036</t>
  </si>
  <si>
    <t>https://www.magicbricks.com/64-meridien-ravet-pune-pdpid-4d4235313835383339</t>
  </si>
  <si>
    <t>https://www.magicbricks.com/kohinoor-sapphire-tathawade-pune-pdpid-4d4235313236343933</t>
  </si>
  <si>
    <t>https://www.magicbricks.com/melange-residences-hinjewadi-pune-pdpid-4d4235303830373335</t>
  </si>
  <si>
    <t>https://www.magicbricks.com/little-hearts-undri-pune-pdpid-4d4235303730343538</t>
  </si>
  <si>
    <t>https://www.magicbricks.com/r7-life-republic-hinjewadi-pune-pdpid-4d4235323130383735</t>
  </si>
  <si>
    <t>https://www.magicbricks.com/oxford-village-condominium-wanowrie-pune-pdpid-4d4235303332333130</t>
  </si>
  <si>
    <t>https://www.magicbricks.com/sai-parktown-ravet-pune-pdpid-4d4235313136333939</t>
  </si>
  <si>
    <t>https://www.magicbricks.com/godrej-horizon-undri-pune-pdpid-4d4235303033383037</t>
  </si>
  <si>
    <t>https://www.magicbricks.com/saarrthi-savvy-homes-hinjewadi-pune-pdpid-4d4235313131363239</t>
  </si>
  <si>
    <t>https://www.magicbricks.com/p4-properties-revanta-ravet-pune-pdpid-4d4235313333303533</t>
  </si>
  <si>
    <t>https://www.magicbricks.com/shubh-nilaya-lohgaon-pune-pdpid-4d4235313137343633</t>
  </si>
  <si>
    <t>https://www.magicbricks.com/manjri-greens-phase-2-hadapsar-pune-pdpid-4d4235303837393130</t>
  </si>
  <si>
    <t>https://www.magicbricks.com/shapoorji-pallonji-bavdhan-bavdhan-pune-pdpid-4d4235323239343037</t>
  </si>
  <si>
    <t>https://www.magicbricks.com/skylights-wagholi-pune-pdpid-4d4235303139303634</t>
  </si>
  <si>
    <t>https://www.magicbricks.com/silver-crest-wagholi-pune-pdpid-4d4235303230373130</t>
  </si>
  <si>
    <t>https://www.magicbricks.com/verve-residency-wakad-pune-pdpid-4d4235303030313236</t>
  </si>
  <si>
    <t>https://www.magicbricks.com/felicity-ravet-pune-pdpid-4d4235313236383033</t>
  </si>
  <si>
    <t>https://www.magicbricks.com/bramha-majestic-nibm-road-pune-pdpid-4d4235303236373630</t>
  </si>
  <si>
    <t>https://www.magicbricks.com/gagan-aviva-wagholi-pune-pdpid-4d4235313138333937</t>
  </si>
  <si>
    <t>https://www.magicbricks.com/urbano-wagholi-pune-pdpid-4d4235303836383639</t>
  </si>
  <si>
    <t>https://www.magicbricks.com/amit-ved-vihar-kothrud-pune-pdpid-4d4235303034333634</t>
  </si>
  <si>
    <t>https://www.magicbricks.com/golden-trellis-balewadi-pune-pdpid-4d4235303033313433</t>
  </si>
  <si>
    <t>https://www.magicbricks.com/ecopolitan-punawale-pune-pdpid-4d4235303835303836</t>
  </si>
  <si>
    <t>https://www.magicbricks.com/bharati-vihar-katraj-pune-pdpid-4d4235303031393438</t>
  </si>
  <si>
    <t>https://www.magicbricks.com/ace-aurum-phase-iii-ravet-pune-pdpid-4d4235313930323639</t>
  </si>
  <si>
    <t>https://www.magicbricks.com/nirman-ajinkyatara-sinhagad-road-pune-pdpid-4d4235303734383530</t>
  </si>
  <si>
    <t>https://www.magicbricks.com/citron-phase-ii-wagholi-pune-pdpid-4d4235313231323739</t>
  </si>
  <si>
    <t>https://www.magicbricks.com/bhandari-savannah-wagholi-pune-pdpid-4d4235303034313536</t>
  </si>
  <si>
    <t>https://www.magicbricks.com/naren-bliss-hadapsar-pune-pdpid-4d4235303237353932</t>
  </si>
  <si>
    <t>https://www.magicbricks.com/sai-comfort-pimpri-pune-pdpid-4d4235303032333536</t>
  </si>
  <si>
    <t>https://www.magicbricks.com/the-province-punawale-pune-pdpid-4d4235313234353931</t>
  </si>
  <si>
    <t>https://www.magicbricks.com/kunal-iconia-mamurdi-pune-pdpid-4d4235303731303433</t>
  </si>
  <si>
    <t>https://www.magicbricks.com/sierra-baner-pune-pdpid-4d4235303835313432</t>
  </si>
  <si>
    <t>https://www.magicbricks.com/kumar-piccadilly-wakad-pune-pdpid-4d4235303932303831</t>
  </si>
  <si>
    <t>https://www.magicbricks.com/paranjape-madhukosh-sinhagad-road-pune-pdpid-4d4235303730363431</t>
  </si>
  <si>
    <t>https://www.magicbricks.com/welworth-bluescapes-sinhagad-road-pune-pdpid-4d4235323636393637</t>
  </si>
  <si>
    <t>https://www.magicbricks.com/high-mount-phase-2-hinjewadi-pune-pdpid-4d4235313534323831</t>
  </si>
  <si>
    <t>https://www.magicbricks.com/gaikwad-miro-punawale-pune-pdpid-4d4235313236363531</t>
  </si>
  <si>
    <t>https://www.magicbricks.com/nyati-elan-central-i-and-south-i-wagholi-pune-pdpid-4d4235323739333737</t>
  </si>
  <si>
    <t>https://www.magicbricks.com/aqua-millennium-ravet-pune-pdpid-4d4235313838343732</t>
  </si>
  <si>
    <t>https://www.magicbricks.com/arv-imperia-pisoli-pune-pdpid-4d4235303835353639</t>
  </si>
  <si>
    <t>https://www.magicbricks.com/sonigara-presidency-ravet-pune-pdpid-4d4235313233323331</t>
  </si>
  <si>
    <t>https://www.magicbricks.com/ganga-altus-kharadi-pune-pdpid-4d4235313434323639</t>
  </si>
  <si>
    <t>https://www.magicbricks.com/yashada-florenza-pimpri-chinchwad-pune-pdpid-4d4235323939343837</t>
  </si>
  <si>
    <t>https://www.magicbricks.com/arun-aion-ravet-pune-pdpid-4d4235313333313633</t>
  </si>
  <si>
    <t>https://www.magicbricks.com/velstand-phase-2-kharadi-pune-pdpid-4d4235313136303039</t>
  </si>
  <si>
    <t>https://www.magicbricks.com/anp-landmark-wakad-hinjewadi-pune-pdpid-4d4235323038343635</t>
  </si>
  <si>
    <t>https://www.magicbricks.com/nyati-elysia-2-kharadi-pune-pdpid-4d4235313533313539</t>
  </si>
  <si>
    <t>https://www.magicbricks.com/regal-lake-town-punawale-pune-pdpid-4d4235313234353135</t>
  </si>
  <si>
    <t>https://www.magicbricks.com/runal-spacio-ravet-pune-pdpid-4d4235313233383331</t>
  </si>
  <si>
    <t>https://www.magicbricks.com/41-evoke-ravet-pune-pdpid-4d4235313838393638</t>
  </si>
  <si>
    <t>https://www.magicbricks.com/park-district-hinjewadi-pune-pdpid-4d4235313337313235</t>
  </si>
  <si>
    <t>https://www.magicbricks.com/goodwill-breeza-dhanori-pune-pdpid-4d4235313233383837</t>
  </si>
  <si>
    <t>https://www.magicbricks.com/megapolis-mystic-hinjewadi-pune-pdpid-4d4235303837393332</t>
  </si>
  <si>
    <t>https://www.magicbricks.com/wildwoods-wagholi-pune-pdpid-4d4235303834353433</t>
  </si>
  <si>
    <t>https://www.magicbricks.com/puraniks-abitante-phase-2a-bavdhan-pune-pdpid-4d4235313835373935</t>
  </si>
  <si>
    <t>https://www.magicbricks.com/palm-springs-ravet-pune-pdpid-4d4235313236393335</t>
  </si>
  <si>
    <t>https://www.magicbricks.com/ganga-new-town-phase-2-dhanori-pune-pdpid-4d4235313838373130</t>
  </si>
  <si>
    <t>https://www.magicbricks.com/vtp-purvanchal-wagholi-pune-pdpid-4d4235303935313339</t>
  </si>
  <si>
    <t>https://www.magicbricks.com/shubh-evan-mundhwa-pune-pdpid-4d4235313435303135</t>
  </si>
  <si>
    <t>https://www.magicbricks.com/anika-piccadilly-phase-1-punawale-pune-pdpid-4d4235313836353436</t>
  </si>
  <si>
    <t>https://www.magicbricks.com/ganga-legends-county-bavdhan-pune-pdpid-4d4235313838363736</t>
  </si>
  <si>
    <t>https://www.magicbricks.com/sentosa-pride-punawale-pune-pdpid-4d4235303832323936</t>
  </si>
  <si>
    <t>https://www.magicbricks.com/ganesh-bella-rossa-punawale-pune-pdpid-4d4235303736333935</t>
  </si>
  <si>
    <t>https://www.magicbricks.com/ganesh-bella-rossa-phase-2-punawale-pune-pdpid-4d4235323038303331</t>
  </si>
  <si>
    <t>https://www.magicbricks.com/gateway-towers-amanora-park-town-pune-pdpid-4d4235303331303735</t>
  </si>
  <si>
    <t>https://www.magicbricks.com/kingston-greens-pisoli-pune-pdpid-4d4235303836303534</t>
  </si>
  <si>
    <t>https://www.magicbricks.com/fortune-empress-handewadi-pune-pdpid-4d4235313230363337</t>
  </si>
  <si>
    <t>https://www.magicbricks.com/gokhale-pleasure-apartment-dhayari-pune-pdpid-4d4235303530353030</t>
  </si>
  <si>
    <t>https://www.magicbricks.com/astonia-classic-undri-pune-pdpid-4d4235303233393032</t>
  </si>
  <si>
    <t>https://www.magicbricks.com/gagan-lawish-pisoli-pune-pdpid-4d4235303430393037</t>
  </si>
  <si>
    <t>https://www.magicbricks.com/sukhwani-scarlet-wagholi-pune-pdpid-4d4235303032333131</t>
  </si>
  <si>
    <t>https://www.magicbricks.com/mantra-essence-phase3-undri-pune-pdpid-4d4235313931323533</t>
  </si>
  <si>
    <t>https://www.magicbricks.com/silver-stone-handewadi-pune-pdpid-4d4235303139383233</t>
  </si>
  <si>
    <t>https://www.magicbricks.com/sierra-undri-pune-pdpid-4d4235303836303938</t>
  </si>
  <si>
    <t>https://www.magicbricks.com/dreams-solace-hadapsar-pune-pdpid-4d4235303232363830</t>
  </si>
  <si>
    <t>https://www.magicbricks.com/mayaka-classics-punawale-punawale-pune-pdpid-4d4235323039393431</t>
  </si>
  <si>
    <t>https://www.magicbricks.com/lotus-vrindavan-kiwale-pune-pdpid-4d4235303033343237</t>
  </si>
  <si>
    <t>https://www.magicbricks.com/signature-nibm-annexe-pune-pdpid-4d4235303231313637</t>
  </si>
  <si>
    <t>https://www.magicbricks.com/nakshatra-angan-pirangut-pune-pdpid-4d4235303733373137</t>
  </si>
  <si>
    <t>https://www.magicbricks.com/optima-heights-wagholi-pune-pdpid-4d4235303834393038</t>
  </si>
  <si>
    <t>https://www.magicbricks.com/gini-sanskruti-hadapsar-pune-pdpid-4d4235303232313539</t>
  </si>
  <si>
    <t>https://www.magicbricks.com/gulmohar-charholi-budruk-pune-pdpid-4d4235313836313031</t>
  </si>
  <si>
    <t>https://www.magicbricks.com/venkatesh-imperia-punawale-pune-pdpid-4d4235303239373036</t>
  </si>
  <si>
    <t>https://www.magicbricks.com/shree-residency-chikhali-pune-pdpid-4d4235303736303336</t>
  </si>
  <si>
    <t>https://www.magicbricks.com/mangalam-breeze-moshi-pune-pdpid-4d4235313938303131</t>
  </si>
  <si>
    <t>https://www.magicbricks.com/micasaa-green-lifestyle-wagholi-pune-pdpid-4d4235303936383931</t>
  </si>
  <si>
    <t>https://www.magicbricks.com/kasturi-homes-kiwale-pune-pdpid-4d4235313238343837</t>
  </si>
  <si>
    <t>https://www.magicbricks.com/ajmera-exotica-wagholi-pune-pdpid-4d4235303837363531</t>
  </si>
  <si>
    <t>https://www.magicbricks.com/aero-east-undri-wadachi-wadi-pune-pdpid-4d4235323037393031</t>
  </si>
  <si>
    <t>https://www.magicbricks.com/majestique-imperia-phursungi-pune-pdpid-4d4235303833343032</t>
  </si>
  <si>
    <t>https://www.magicbricks.com/eisha-zenith-wakad-pune-pdpid-4d4235303033393037</t>
  </si>
  <si>
    <t>https://www.magicbricks.com/palmnest-wagholi-pune-pdpid-4d4235313130383435</t>
  </si>
  <si>
    <t>https://www.magicbricks.com/etasha-apartment-hadapsar-pune-pdpid-4d4235303034353632</t>
  </si>
  <si>
    <t>https://www.magicbricks.com/green-county-saswad-road-pune-pdpid-4d4235303731323735</t>
  </si>
  <si>
    <t>https://www.magicbricks.com/konark-exotica-wagholi-pune-pdpid-4d4235303033363139</t>
  </si>
  <si>
    <t>https://www.magicbricks.com/megapolis-sangria-towers-hinjewadi-pune-pdpid-4d4235303033353031</t>
  </si>
  <si>
    <t>https://www.magicbricks.com/nyati-elan-wagholi-pune-pdpid-4d4235303431393930</t>
  </si>
  <si>
    <t>https://www.magicbricks.com/arv-royale-hadapsar-pune-pdpid-4d4235303931353339</t>
  </si>
  <si>
    <t>https://www.magicbricks.com/ravinanda-towers-wagholi-pune-pdpid-4d4235303935343437</t>
  </si>
  <si>
    <t>https://www.magicbricks.com/brookefield-willows-pisoli-pune-pdpid-4d4235303236363539</t>
  </si>
  <si>
    <t>https://www.magicbricks.com/nyati-elan-west-ii-wagholi-pune-pdpid-4d4235313135383739</t>
  </si>
  <si>
    <t>https://www.magicbricks.com/you57-hinjewadi-pune-pdpid-4d4235313235353535</t>
  </si>
  <si>
    <t>https://www.magicbricks.com/edenn-tower-cooperative-housing-society-wakad-pune-pdpid-4d4235303035363136</t>
  </si>
  <si>
    <t>https://www.magicbricks.com/skyi-star-town-bhukum-pune-pdpid-4d4235313132313237</t>
  </si>
  <si>
    <t>https://www.magicbricks.com/eisha-basilla-kondhwa-pune-pdpid-4d4235303232353338</t>
  </si>
  <si>
    <t>https://www.magicbricks.com/amit-colori-undri-pune-pdpid-4d4235303034333639</t>
  </si>
  <si>
    <t>https://www.magicbricks.com/chowhan-residency-undri-pune-pdpid-4d4235313230393735</t>
  </si>
  <si>
    <t>https://www.magicbricks.com/goyal-enclave-vishrantwadi-pune-pdpid-4d4235303239343939</t>
  </si>
  <si>
    <t>https://www.magicbricks.com/olympia-pune-wakad-pune-pdpid-4d4235303236363139</t>
  </si>
  <si>
    <t>https://www.magicbricks.com/majestique-venice-dhayari-pune-pdpid-4d4235303932333736</t>
  </si>
  <si>
    <t>https://www.magicbricks.com/my-home-kiwale-kiwale-pune-pdpid-4d4235313934333931</t>
  </si>
  <si>
    <t>https://www.magicbricks.com/aishwarya-greens-phursungi-pune-pdpid-4d4235303330343233</t>
  </si>
  <si>
    <t>https://www.magicbricks.com/dynamic-grandeur-undri-pune-pdpid-4d4235303938353135</t>
  </si>
  <si>
    <t>https://www.magicbricks.com/rio-vista-talegaon-dabhade-pune-pdpid-4d4235303831303137</t>
  </si>
  <si>
    <t>https://www.magicbricks.com/infinity-planet-moshi-pune-pdpid-4d4235313234343939</t>
  </si>
  <si>
    <t>https://www.magicbricks.com/my-home-punawale-punawale-pune-pdpid-4d4235303831383934</t>
  </si>
  <si>
    <t>https://www.magicbricks.com/runwal-seagull-hadapsar-pune-pdpid-4d4235303138383133</t>
  </si>
  <si>
    <t>https://www.magicbricks.com/royal-entrada-wakad-pune-pdpid-4d4235303234323333</t>
  </si>
  <si>
    <t>https://www.magicbricks.com/ravinanda-trinity-wagholi-pune-pdpid-4d4235303937333233</t>
  </si>
  <si>
    <t>https://www.magicbricks.com/hill-shire-wagholi-pune-pdpid-4d4235303231393835</t>
  </si>
  <si>
    <t>https://www.magicbricks.com/ambiance-aura-sinhagad-road-pune-pdpid-4d4235303237353333</t>
  </si>
  <si>
    <t>https://www.magicbricks.com/majestique-euriska-nibm-annexe-pune-pdpid-4d4235303731333736</t>
  </si>
  <si>
    <t>https://www.magicbricks.com/majestique-memories-mohammed-wadi-pune-pdpid-4d4235303838303230</t>
  </si>
  <si>
    <t>https://www.magicbricks.com/dsk-kunjaban-punawale-pune-pdpid-4d4235303033393334</t>
  </si>
  <si>
    <t>https://www.magicbricks.com/royal-castle-wakad-pune-pdpid-4d4235323130393135</t>
  </si>
  <si>
    <t>https://www.magicbricks.com/digambar-govind-pimpri-chinchwad-pune-pdpid-4d4235323332383233</t>
  </si>
  <si>
    <t>https://www.magicbricks.com/gandharva-excellencee-moshi-pune-pdpid-4d4235303136353337</t>
  </si>
  <si>
    <t>https://www.magicbricks.com/hubtown-countrywoods-katraj-kondhwa-road-pune-pdpid-4d4235303033373231</t>
  </si>
  <si>
    <t>https://www.magicbricks.com/aashiyana-dreams-satar-nagar-pune-pdpid-4d4235303839323436</t>
  </si>
  <si>
    <t>https://www.magicbricks.com/surajya-sinhagad-road-pune-pdpid-4d4235313039393737</t>
  </si>
  <si>
    <t>https://www.magicbricks.com/puro-homes-ravet-pune-pdpid-4d4235303739393235</t>
  </si>
  <si>
    <t>https://www.magicbricks.com/divine-bliss-punawale-pune-pdpid-4d4235323039313333</t>
  </si>
  <si>
    <t>https://www.magicbricks.com/green-county-phase-ii-phursungi-pune-pdpid-4d4235303833393837</t>
  </si>
  <si>
    <t>https://www.magicbricks.com/wildwoods-2-wagholi-pune-pdpid-4d4235313136333739</t>
  </si>
  <si>
    <t>https://www.magicbricks.com/rudraksh-punawale-pune-pdpid-4d4235303432323137</t>
  </si>
  <si>
    <t>https://www.magicbricks.com/codename-1873-balewadi-stadium-pune-pdpid-4d4235303739333134</t>
  </si>
  <si>
    <t>https://www.magicbricks.com/vaastu-viva-wakad-pune-pdpid-4d4235303837373937</t>
  </si>
  <si>
    <t>https://www.magicbricks.com/elysium-hinjewadi-pune-pdpid-4d4235303838363234</t>
  </si>
  <si>
    <t>https://www.magicbricks.com/ravi-park-hadapsar-pune-pdpid-4d4235303139303635</t>
  </si>
  <si>
    <t>https://www.magicbricks.com/sukhwani-shivom-kiwale-pune-pdpid-4d4235313839313330</t>
  </si>
  <si>
    <t>https://www.magicbricks.com/vardhaman-township-hadapsar-pune-pdpid-4d4235303032333439</t>
  </si>
  <si>
    <t>https://www.magicbricks.com/cleveland-park-nibm-road-pune-pdpid-4d4235303932333030</t>
  </si>
  <si>
    <t>https://www.magicbricks.com/urban-nest-undri-pune-pdpid-4d4235303239333931</t>
  </si>
  <si>
    <t>https://www.magicbricks.com/shonest-towers-wakad-pune-pdpid-4d4235303035313936</t>
  </si>
  <si>
    <t>https://www.magicbricks.com/green-hive-plus-hadapsar-pune-pdpid-4d4235313231303239</t>
  </si>
  <si>
    <t>https://www.magicbricks.com/sukhwani-artize-ravet-pune-pdpid-4d4235323236343437</t>
  </si>
  <si>
    <t>https://www.magicbricks.com/green-city-hadapsar-pune-pdpid-4d4235303236353939</t>
  </si>
  <si>
    <t>https://www.magicbricks.com/rama-paradise-one-chikhali-pune-pdpid-4d4235313232373737</t>
  </si>
  <si>
    <t>https://www.magicbricks.com/horizons-wakad-pune-pdpid-4d4235303031323633</t>
  </si>
  <si>
    <t>https://www.magicbricks.com/itrend-homes-hinjewadi-pune-pdpid-4d4235303933323633</t>
  </si>
  <si>
    <t>https://www.magicbricks.com/collina-talegaon-dabhade-pune-pdpid-4d4235303031313338</t>
  </si>
  <si>
    <t>https://www.magicbricks.com/yashwant-nagar-plus-talegaon-dabhade-pune-pdpid-4d4235313438323137</t>
  </si>
  <si>
    <t>https://www.magicbricks.com/bhalchandra-upvan-punawale-pune-pdpid-4d4235323931383037</t>
  </si>
  <si>
    <t>https://www.magicbricks.com/ideal-spacio-undri-pune-pdpid-4d4235303832333439</t>
  </si>
  <si>
    <t>https://www.magicbricks.com/eisha-empire-hadapsar-pune-pdpid-4d4235303532393932</t>
  </si>
  <si>
    <t>https://www.magicbricks.com/namo-paradise-lohgaon-pune-pdpid-4d4235303839303438</t>
  </si>
  <si>
    <t>https://www.magicbricks.com/sara-metro-ville-punawale-pune-pdpid-4d4235303836303833</t>
  </si>
  <si>
    <t>https://www.magicbricks.com/florencia-apartment-wakad-pune-pdpid-4d4235303032303139</t>
  </si>
  <si>
    <t>https://www.magicbricks.com/eisha-erica-dhayari-phata-road-pune-pdpid-4d4235303033393038</t>
  </si>
  <si>
    <t>https://www.magicbricks.com/balaji-paradise-dhayari-pune-pdpid-4d4235303530343231</t>
  </si>
  <si>
    <t>https://www.magicbricks.com/sonigara-neelangan-chikhali-pune-pdpid-4d4235303938323833</t>
  </si>
  <si>
    <t>https://www.magicbricks.com/ganga-millennia-undri-pune-pdpid-4d4235313838363734</t>
  </si>
  <si>
    <t>https://www.magicbricks.com/dreams-elina-handewadi-road-pune-pdpid-4d4235303232363737</t>
  </si>
  <si>
    <t>https://www.magicbricks.com/shroff-signature-heights-wakad-pune-pdpid-4d4235303639313335</t>
  </si>
  <si>
    <t>https://www.magicbricks.com/rohan-abhilasha-2-wagholi-pune-pdpid-4d4235313839393135</t>
  </si>
  <si>
    <t>https://www.magicbricks.com/sarisha-punawale-pune-pdpid-4d4235303738393237</t>
  </si>
  <si>
    <t>https://www.magicbricks.com/bhalchandra-vatika-punawale-pune-pdpid-4d4235313238303233</t>
  </si>
  <si>
    <t>https://www.magicbricks.com/godrej-greens-undri-pune-pdpid-4d4235303935353733</t>
  </si>
  <si>
    <t>https://www.magicbricks.com/tiara-wakad-pune-pdpid-4d4235303730323933</t>
  </si>
  <si>
    <t>https://www.magicbricks.com/starwest-vision-tathawade-pune-pdpid-4d4235323131363931</t>
  </si>
  <si>
    <t>https://www.magicbricks.com/mohisa-the-skylark-ravet-pune-pdpid-4d4235313836323635</t>
  </si>
  <si>
    <t>https://www.magicbricks.com/the-nook-tathawade-pune-pdpid-4d4235303233323931</t>
  </si>
  <si>
    <t>https://www.magicbricks.com/golden-treasure-punawale-pune-pdpid-4d4235303830393439</t>
  </si>
  <si>
    <t>https://www.magicbricks.com/serene-spaces-wagholi-pune-pdpid-4d4235303138333330</t>
  </si>
  <si>
    <t>https://www.magicbricks.com/jade-residences-2-wagholi-pune-pdpid-4d4235313333383039</t>
  </si>
  <si>
    <t>https://www.magicbricks.com/aishwaryam-greens-wakad-pune-pdpid-4d4235303032343038</t>
  </si>
  <si>
    <t>https://www.magicbricks.com/marigold-tathawade-pune-pdpid-4d4235323933343539</t>
  </si>
  <si>
    <t>https://www.magicbricks.com/surya-vaibhav-thergaon-pune-pdpid-4d4235303032323539</t>
  </si>
  <si>
    <t>https://www.magicbricks.com/yash-platinum-dhayari-pune-pdpid-4d4235303339393036</t>
  </si>
  <si>
    <t>https://www.magicbricks.com/kingston-atlantis-nibm-annexe-pune-pdpid-4d4235303236333730</t>
  </si>
  <si>
    <t>https://www.magicbricks.com/dnv-elite-homes-wakad-pune-pdpid-4d4235303033393532</t>
  </si>
  <si>
    <t>https://www.magicbricks.com/armada-wakad-pune-pdpid-4d4235303834393934</t>
  </si>
  <si>
    <t>https://www.magicbricks.com/kk-marks-ravet-pune-pdpid-4d4235323339363131</t>
  </si>
  <si>
    <t>https://www.magicbricks.com/morya-park-chinchwad-pune-pdpid-4d4235303230333431</t>
  </si>
  <si>
    <t>https://www.magicbricks.com/kalpataru-splendour-wakad-pune-pdpid-4d4235303231333639</t>
  </si>
  <si>
    <t>https://www.magicbricks.com/satyam-niranjani-hadapsar-pune-pdpid-4d4235313833383639</t>
  </si>
  <si>
    <t>https://www.magicbricks.com/keys-woods-wakad-pune-pdpid-4d4235313133393633</t>
  </si>
  <si>
    <t>https://www.magicbricks.com/astral-residency-punawale-pune-pdpid-4d4235303736333039</t>
  </si>
  <si>
    <t>https://www.magicbricks.com/namo-residency-hadapsar-pune-pdpid-4d4235303035313631</t>
  </si>
  <si>
    <t>https://www.magicbricks.com/marvel-fria-wagholi-pune-pdpid-4d4235303230353333</t>
  </si>
  <si>
    <t>https://www.magicbricks.com/ace-augusta-hinjewadi-pune-pdpid-4d4235303837323831</t>
  </si>
  <si>
    <t>https://www.magicbricks.com/nere-residency-hinjewadi-pune-pdpid-4d4235303836323230</t>
  </si>
  <si>
    <t>https://www.magicbricks.com/sai-park-town-kiwale-pune-pdpid-4d4235313837313632</t>
  </si>
  <si>
    <t>https://www.magicbricks.com/legacy-liva-punawale-pune-pdpid-4d4235323635313037</t>
  </si>
  <si>
    <t>https://www.magicbricks.com/vision-indramegh-punawale-pune-pdpid-4d4235313034323339</t>
  </si>
  <si>
    <t>https://www.magicbricks.com/gurukrupa-astter-wadgaon-sheri-pune-pdpid-4d4235303231393535</t>
  </si>
  <si>
    <t>https://www.magicbricks.com/dhruva-punawale-pune-pdpid-4d4235303831313837</t>
  </si>
  <si>
    <t>https://www.magicbricks.com/elina-living-phase-2-nibm-annexe-pune-pdpid-4d4235313234353635</t>
  </si>
  <si>
    <t>https://www.magicbricks.com/treasure-park-satara-road-pune-pdpid-4d4235303034333636</t>
  </si>
  <si>
    <t>https://www.magicbricks.com/neelam-apartment-sadashiv-peth-pune-pdpid-4d4235303634353231</t>
  </si>
  <si>
    <t>https://www.magicbricks.com/adreno-towers-amanora-park-town-pune-pdpid-4d4235303833363734</t>
  </si>
  <si>
    <t>https://www.magicbricks.com/f-residences-new-kalyani-nagar-pune-pdpid-4d4235303233313638</t>
  </si>
  <si>
    <t>https://www.magicbricks.com/rohan-prarthana-kothrud-pune-pdpid-4d4235303538313037</t>
  </si>
  <si>
    <t>https://www.magicbricks.com/shastri-apartments-camp-pune-pdpid-4d4235303034383534</t>
  </si>
  <si>
    <t>https://www.magicbricks.com/twin-towers-apartment-aundh-pune-pdpid-4d4235303034373138</t>
  </si>
  <si>
    <t>https://www.magicbricks.com/f-residences-phase-2-new-kalyani-nagar-pune-pdpid-4d4235313134373339</t>
  </si>
  <si>
    <t>https://www.magicbricks.com/landmark-garden-kalyani-nagar-pune-pdpid-4d4235303031373639</t>
  </si>
  <si>
    <t>https://www.magicbricks.com/b.k.-avenue-kothrud-pune-pdpid-4d4235313438313435</t>
  </si>
  <si>
    <t>https://www.magicbricks.com/heliconia-magarpatta-city-pune-pdpid-4d4235303033343033</t>
  </si>
  <si>
    <t>https://www.magicbricks.com/srk-shree-suvarnaratna-gardens-karve-nagar-pune-pdpid-4d4235303032333632</t>
  </si>
  <si>
    <t>https://www.magicbricks.com/paranjape-athashri-baner-pune-pdpid-4d4235303432383037</t>
  </si>
  <si>
    <t>https://www.magicbricks.com/indira-apartmnts-kothrud-pune-pdpid-4d4235313438313037</t>
  </si>
  <si>
    <t>https://www.magicbricks.com/shivom-regency-baner-pune-pdpid-4d4235313138383735</t>
  </si>
  <si>
    <t>https://www.magicbricks.com/the-spectrum-tathawade-pune-pdpid-4d4235313439383131</t>
  </si>
  <si>
    <t>https://www.magicbricks.com/celestial-city-phase-2-ravet-pune-pdpid-4d4235303032373931</t>
  </si>
  <si>
    <t>https://www.magicbricks.com/kumar-primrose-kharadi-pune-pdpid-4d4235303033353235</t>
  </si>
  <si>
    <t>https://www.magicbricks.com/unique-legacy-royale-mundhwa-pune-pdpid-4d4235333030323331</t>
  </si>
  <si>
    <t>https://www.magicbricks.com/oxy-galaxy-wagholi-pune-pdpid-4d4235303732313234</t>
  </si>
  <si>
    <t>https://www.magicbricks.com/venkatesh-skydale-sinhagad-road-pune-pdpid-4d4235313235373837</t>
  </si>
  <si>
    <t>https://www.magicbricks.com/vtp-altair-kharadi-pune-pdpid-4d4235333032363033</t>
  </si>
  <si>
    <t>https://www.magicbricks.com/the-peak-nibm-road-pune-pdpid-4d4235313231383833</t>
  </si>
  <si>
    <t>https://www.magicbricks.com/amanora-gold-towers-amanora-park-town-pune-pdpid-4d4235313137323435</t>
  </si>
  <si>
    <t>https://www.magicbricks.com/nyati-elysia-iv-kharadi-pune-pdpid-4d4235313533313439</t>
  </si>
  <si>
    <t>https://www.magicbricks.com/laxmi-ganga-residency-sinhagad-road-pune-pdpid-4d4235303737393036</t>
  </si>
  <si>
    <t>https://www.magicbricks.com/abitante-fiore-bavdhan-pune-pdpid-4d4235313531393635</t>
  </si>
  <si>
    <t>https://www.magicbricks.com/omega-paradise-wakad-pune-pdpid-4d4235303030353836</t>
  </si>
  <si>
    <t>https://www.magicbricks.com/48-east-park-hadapsar-pune-pdpid-4d4235313036393237</t>
  </si>
  <si>
    <t>https://www.magicbricks.com/ganga-savera-fatima-nagar-pune-pdpid-4d4235303033373935</t>
  </si>
  <si>
    <t>https://www.magicbricks.com/gagan-avencia-kharadi-pune-pdpid-4d4235303937333337</t>
  </si>
  <si>
    <t>https://www.magicbricks.com/vtp-hilife-phase-2-wakad-pune-pdpid-4d4235313137313835</t>
  </si>
  <si>
    <t>https://www.magicbricks.com/kumar-primavera-wadgaon-sheri-pune-pdpid-4d4235303235393131</t>
  </si>
  <si>
    <t>https://www.magicbricks.com/konark-virtue-keshav-nagar-pune-pdpid-4d4235303937363237</t>
  </si>
  <si>
    <t>https://www.magicbricks.com/keystone-altura-wakad-pune-pdpid-4d4235303837343333</t>
  </si>
  <si>
    <t>https://www.magicbricks.com/ganga-platino-kharadi-pune-pdpid-4d4235303238373730</t>
  </si>
  <si>
    <t>https://www.magicbricks.com/antheia-pimpri-pune-pdpid-4d4235303131373938</t>
  </si>
  <si>
    <t>https://www.magicbricks.com/godrej-nurture-mamurdi-pune-pdpid-4d4235313233393437</t>
  </si>
  <si>
    <t>https://www.magicbricks.com/paranjape-magnolia-baner-pune-pdpid-4d4235303032393539</t>
  </si>
  <si>
    <t>https://www.magicbricks.com/rohan-ipsita-hinjewadi-pune-pdpid-4d4235313138323039</t>
  </si>
  <si>
    <t>https://www.magicbricks.com/kumar-pebble-park-hadapsar-pune-pdpid-4d4235303033353036</t>
  </si>
  <si>
    <t>https://www.magicbricks.com/vaanya-moshi-pune-pdpid-4d4235323837313739</t>
  </si>
  <si>
    <t>https://www.magicbricks.com/pebbles-urbania-bavdhan-pune-pdpid-4d4235313034303535</t>
  </si>
  <si>
    <t>https://www.magicbricks.com/kumar-47east-mundhwa-pune-pdpid-4d4235323039353737</t>
  </si>
  <si>
    <t>https://www.magicbricks.com/godrej-green-cove-mahalunge-pune-pdpid-4d4235313931343539</t>
  </si>
  <si>
    <t>https://www.magicbricks.com/manhattan-charholi-budruk-pune-pdpid-4d4235313839343832</t>
  </si>
  <si>
    <t>https://www.magicbricks.com/star-vista-ravet-pune-pdpid-4d4235323939363631</t>
  </si>
  <si>
    <t>https://www.magicbricks.com/melange-residences-phase-2-phase-3-hinjewadi-pune-pdpid-4d4235313931323337</t>
  </si>
  <si>
    <t>https://www.magicbricks.com/vtp-leonara-mahalunge-pune-pdpid-4d4235313233373231</t>
  </si>
  <si>
    <t>https://www.magicbricks.com/saarthi-skybay-ll-balewadi-pune-pdpid-4d4235323335313535</t>
  </si>
  <si>
    <t>https://www.magicbricks.com/runal-gateway-phase-2-kiwale-pune-pdpid-4d4235313532363539</t>
  </si>
  <si>
    <t>https://www.magicbricks.com/imperial-towers-nibm-annexe-pune-pdpid-4d4235303730383139</t>
  </si>
  <si>
    <t>https://www.magicbricks.com/neco-garden-viman-nagar-pune-pdpid-4d4235303031363735</t>
  </si>
  <si>
    <t>https://www.magicbricks.com/sukhwani-celaeno-pimple-saudagar-pune-pdpid-4d4235303035303432</t>
  </si>
  <si>
    <t>https://www.magicbricks.com/ganga-liviano-kharadi-pune-pdpid-4d4235313435343037</t>
  </si>
  <si>
    <t>https://www.magicbricks.com/yashone-hinjewadi-phase-1-hinjewadi-pune-pdpid-4d4235313232303035</t>
  </si>
  <si>
    <t>https://www.magicbricks.com/vision-starwest-phase-i-tathawade-pune-pdpid-4d4235313835383035</t>
  </si>
  <si>
    <t>https://www.magicbricks.com/runwal-the-central-park-phase-i-chinchwad-pune-pdpid-4d4235313838373432</t>
  </si>
  <si>
    <t>https://www.magicbricks.com/mangal-bhairav-sinhagad-road-pune-pdpid-4d4235303033313438</t>
  </si>
  <si>
    <t>https://www.magicbricks.com/kumar-sophronia-kalyani-nagar-pune-pdpid-4d4235303231303630</t>
  </si>
  <si>
    <t>https://www.magicbricks.com/odela-bavdhan-pune-pdpid-4d4235313234313433</t>
  </si>
  <si>
    <t>https://www.magicbricks.com/megapolis-springs-phase-3-hinjewadi-phase-3-pune-pdpid-4d4235313833373933</t>
  </si>
  <si>
    <t>https://www.magicbricks.com/kolte-downtown-cheryl-kharadi-pune-pdpid-4d4235303930313033</t>
  </si>
  <si>
    <t>https://www.magicbricks.com/venezia-baner-pune-pdpid-4d4235303236333636</t>
  </si>
  <si>
    <t>https://www.magicbricks.com/jasminum-magarpatta-city-pune-pdpid-4d4235303031373838</t>
  </si>
  <si>
    <t>https://www.magicbricks.com/life-park-undri-pune-pdpid-4d4235303139313534</t>
  </si>
  <si>
    <t>https://www.magicbricks.com/project-roseland-residency-pimple-saudagar-pune-pdpid-4d4235303030393635</t>
  </si>
  <si>
    <t>https://www.magicbricks.com/brahma-suncity-wadgaon-sheri-pune-pdpid-4d4235303031313135</t>
  </si>
  <si>
    <t>https://www.magicbricks.com/gloria-nande-pune-pdpid-4d4235303338343135</t>
  </si>
  <si>
    <t>https://www.magicbricks.com/ovhal-spring-pimple-nilakh-pune-pdpid-4d4235303633363536</t>
  </si>
  <si>
    <t>https://www.magicbricks.com/raga-homes-chikhali-pune-pdpid-4d4235303736303334</t>
  </si>
  <si>
    <t>https://www.magicbricks.com/mantra-24-west-gahunje-pune-pdpid-4d4235303933343335</t>
  </si>
  <si>
    <t>https://www.magicbricks.com/nyati-ethos-nibm-road-pune-pdpid-4d4235303235353932</t>
  </si>
  <si>
    <t>https://www.magicbricks.com/the-iconic-living-baner-pune-pdpid-4d4235303239373232</t>
  </si>
  <si>
    <t>https://www.magicbricks.com/mega-polis-splendour-and-sparklet-smart-homes-hinjewadi-pune-pdpid-4d4235303336353234</t>
  </si>
  <si>
    <t>https://www.magicbricks.com/sai-sayaji-towers-warje-pune-pdpid-4d4235303034393838</t>
  </si>
  <si>
    <t>https://www.magicbricks.com/ceratec-city-kondhwa-pune-pdpid-4d4235303233303631</t>
  </si>
  <si>
    <t>https://www.magicbricks.com/western-hills-phase-2-sus-pune-pdpid-4d4235303933333231</t>
  </si>
  <si>
    <t>https://www.magicbricks.com/saudagar-garden-kiwale-pune-pdpid-4d4235303231323234</t>
  </si>
  <si>
    <t>https://www.magicbricks.com/klassic-residencia-pimple-nilakh-pune-pdpid-4d4235303633363531</t>
  </si>
  <si>
    <t>https://www.magicbricks.com/aqua-mist-ravet-pune-pdpid-4d4235303839333538</t>
  </si>
  <si>
    <t>https://www.magicbricks.com/kolte-patil-life-republic-sector-r7-7th-avenue-i-towers-hinjewadi-pune-pdpid-4d4235313836323035</t>
  </si>
  <si>
    <t>https://www.magicbricks.com/nyati-epitome-nibm-road-pune-pdpid-4d4235303230303137</t>
  </si>
  <si>
    <t>https://www.magicbricks.com/prasad-nagar-wadgaon-sheri-pune-pdpid-4d4235313133393631</t>
  </si>
  <si>
    <t>https://www.magicbricks.com/sunlight-classic-hadapsar-pune-pdpid-4d4235303834383532</t>
  </si>
  <si>
    <t>https://www.magicbricks.com/tirupati-kashiganga-dhanori-pune-pdpid-4d4235303137323533</t>
  </si>
  <si>
    <t>https://www.magicbricks.com/tirupati-campus-phase-2-tingre-nagar-pune-pdpid-4d4235303335313132</t>
  </si>
  <si>
    <t>https://www.magicbricks.com/surobhi-township-vishrantwadi-pune-pdpid-4d4235303034353531</t>
  </si>
  <si>
    <t>https://www.magicbricks.com/lodha-belmondo-mumbai-pune-hwy-pune-pdpid-4d4235303230383839</t>
  </si>
  <si>
    <t>https://www.magicbricks.com/bramha-baug-b.t-kawade-road-pune-pdpid-4d4235323038383733</t>
  </si>
  <si>
    <t>https://www.magicbricks.com/ganga-osian-park-katraj-pune-pdpid-4d4235303033373837</t>
  </si>
  <si>
    <t>https://www.magicbricks.com/mayur-kilbil-dhanori-pune-pdpid-4d4235303034303734</t>
  </si>
  <si>
    <t>https://www.magicbricks.com/tanvi-residency-aundh-gaon-pune-pdpid-4d4235323130343833</t>
  </si>
  <si>
    <t>https://www.magicbricks.com/amanora-trendy-homes-hadapsar-pune-pdpid-4d4235303034343038</t>
  </si>
  <si>
    <t>https://www.magicbricks.com/kohinoor-latis-talegaon-dabhade-pune-pdpid-4d4235303033353735</t>
  </si>
  <si>
    <t>https://www.magicbricks.com/the-prestige-avenue-baner-pashan-link-road-pune-pdpid-4d4235313130363831</t>
  </si>
  <si>
    <t>https://www.magicbricks.com/fortune-perfect-kondhwa-budruk-pune-pdpid-4d4235313134393337</t>
  </si>
  <si>
    <t>https://www.magicbricks.com/anmol-residency-wakad-pune-pdpid-4d4235303035303834</t>
  </si>
  <si>
    <t>https://www.magicbricks.com/sollana-society-kalewadi-phata-pune-pdpid-4d4235323132343639</t>
  </si>
  <si>
    <t>https://www.magicbricks.com/silver-apartment-hadapsar-pune-pdpid-4d4235303533313734</t>
  </si>
  <si>
    <t>https://www.magicbricks.com/bhawani-park-aundh-pune-pdpid-4d4235313132373737</t>
  </si>
  <si>
    <t>https://www.magicbricks.com/gini-bellina-dhanori-pune-pdpid-4d4235303030393338</t>
  </si>
  <si>
    <t>https://www.magicbricks.com/jhulelal-towers-pimple-saudagar-pune-pdpid-4d4235303832363536</t>
  </si>
  <si>
    <t>https://www.magicbricks.com/kolte-patil-green-acre-salunkhe-vihar-pune-pdpid-4d4235303035343934</t>
  </si>
  <si>
    <t>https://www.magicbricks.com/mountain-raga-uruli-devachi-pune-pdpid-4d4235303838343838</t>
  </si>
  <si>
    <t>https://www.magicbricks.com/the-crystal-castle-dhayari-phata-road-pune-pdpid-4d4235303033323135</t>
  </si>
  <si>
    <t>https://www.magicbricks.com/suman-shilp-dighi-pune-pdpid-4d4235303033363730</t>
  </si>
  <si>
    <t>https://www.magicbricks.com/ozone-lohgaon-pune-pdpid-4d4235303831363539</t>
  </si>
  <si>
    <t>https://www.magicbricks.com/kul-ecoloch-phase-i-hinjewadi-pune-pdpid-4d4235303839383836</t>
  </si>
  <si>
    <t>https://www.magicbricks.com/archana-meadows-koregaon-park-pune-pdpid-4d4235303537383533</t>
  </si>
  <si>
    <t>https://www.magicbricks.com/goyal-darshan-nagari-chinchwad-pune-pdpid-4d4235303438383230</t>
  </si>
  <si>
    <t>https://www.magicbricks.com/kamalraj-shivdarshan-dighi-pune-pdpid-4d4235303231333632</t>
  </si>
  <si>
    <t>https://www.magicbricks.com/sapphire-park-street-wakad-pune-pdpid-4d4235303639313331</t>
  </si>
  <si>
    <t>https://www.magicbricks.com/nandan-inspera-wakad-pune-pdpid-4d4235303033313539</t>
  </si>
  <si>
    <t>https://www.magicbricks.com/sollanaa-apartment-dange-chowk-pune-pdpid-4d4235303034383934</t>
  </si>
  <si>
    <t>https://www.magicbricks.com/gandhi-bafna-parijat-khadki-pune-pdpid-4d4235303536373037</t>
  </si>
  <si>
    <t>https://www.magicbricks.com/amanora-aspire-towers-hadapsar-pune-pdpid-4d4235303034373436</t>
  </si>
  <si>
    <t>https://www.magicbricks.com/godrej-boulevard-manjri-pune-pdpid-4d4235313430393735</t>
  </si>
  <si>
    <t>https://www.magicbricks.com/ganesh-graceland-ambe-gaon-pune-pdpid-4d4235303333333731</t>
  </si>
  <si>
    <t>https://www.magicbricks.com/kushal-vatika-loni-kalbhor-pune-pdpid-4d4235303735303738</t>
  </si>
  <si>
    <t>https://www.magicbricks.com/tanish-orchid-charholi-budruk-pune-pdpid-4d4235303237323539</t>
  </si>
  <si>
    <t>https://www.magicbricks.com/beverly-hills-hinjewadi-pune-pdpid-4d4235303138333636</t>
  </si>
  <si>
    <t>https://www.magicbricks.com/nyati-evara-1-undri-pune-pdpid-4d4235313031373137</t>
  </si>
  <si>
    <t>https://www.magicbricks.com/rk-residency-wakad-pune-pdpid-4d4235303835313939</t>
  </si>
  <si>
    <t>https://www.magicbricks.com/oxford-elegance-wanowrie-pune-pdpid-4d4235303838323539</t>
  </si>
  <si>
    <t>https://www.magicbricks.com/shakuntala-kanade-nagar-undri-pune-pdpid-4d4235313137323335</t>
  </si>
  <si>
    <t>https://www.magicbricks.com/swapna-saankul-lohgaon-pune-pdpid-4d4235303738363131</t>
  </si>
  <si>
    <t>https://www.magicbricks.com/chordia-avalon-city-phase-i-dapodi-pune-pdpid-4d4235303530313330</t>
  </si>
  <si>
    <t>https://www.magicbricks.com/bon-vivant-keshav-nagar-pune-pdpid-4d4235303930313233</t>
  </si>
  <si>
    <t>https://www.magicbricks.com/elegant-residency-nigdi-pune-pdpid-4d4235303834343733</t>
  </si>
  <si>
    <t>https://www.magicbricks.com/renuka-residency-katraj-pune-pdpid-4d4235303736353331</t>
  </si>
  <si>
    <t>https://www.magicbricks.com/konark-orchids-wagholi-pune-pdpid-4d4235303735333634</t>
  </si>
  <si>
    <t>https://www.magicbricks.com/bhagya-nagari-apartment-bibwewadi-pune-pdpid-4d4235303437313433</t>
  </si>
  <si>
    <t>https://www.magicbricks.com/vtp-aethereus-mahalunge-pune-pdpid-4d4235323931383635</t>
  </si>
  <si>
    <t>https://www.magicbricks.com/pittie-kourtyard-kharadi-pune-pdpid-4d4235303139363330</t>
  </si>
  <si>
    <t>https://www.magicbricks.com/amanora-park-township-hadapsar-pune-pdpid-4d4235303233393238</t>
  </si>
  <si>
    <t>https://www.magicbricks.com/marvel-albero-kondhwa-pune-pdpid-4d4235303230353332</t>
  </si>
  <si>
    <t>https://www.magicbricks.com/alcon-square-bhosari-bhosari-pune-pdpid-4d4235303034343332</t>
  </si>
  <si>
    <t>https://www.magicbricks.com/hemant-sunville-ambe-gaon-pune-pdpid-4d4235303231383939</t>
  </si>
  <si>
    <t>https://www.magicbricks.com/royal-vision-ravet-pune-pdpid-4d4235303831333331</t>
  </si>
  <si>
    <t>https://www.magicbricks.com/sai-datta-niwas-ambe-gaon-pune-pdpid-4d4235313135353931</t>
  </si>
  <si>
    <t>https://www.magicbricks.com/ashwini-bhukum-pune-pdpid-4d4235303839383336</t>
  </si>
  <si>
    <t>https://www.magicbricks.com/venkatesh-swapna-sankul-dhanori-pune-pdpid-4d4235303136383231</t>
  </si>
  <si>
    <t>https://www.magicbricks.com/anutham-hadapsar-pune-pdpid-4d4235303936363537</t>
  </si>
  <si>
    <t>https://www.magicbricks.com/genesis-alandi-pune-pdpid-4d4235303232333832</t>
  </si>
  <si>
    <t>https://www.magicbricks.com/urban-forest-mamurdi-pune-pdpid-4d4235303139323232</t>
  </si>
  <si>
    <t>https://www.magicbricks.com/ayodhya-nagari-bhau-patil-road-pune-pdpid-4d4235323038383333</t>
  </si>
  <si>
    <t>https://www.magicbricks.com/godrej-park-greens-mamurdi-pune-pdpid-4d4235313435323233</t>
  </si>
  <si>
    <t>https://www.magicbricks.com/tatvam-park-ghorpadi-pune-pdpid-4d4235303035353230</t>
  </si>
  <si>
    <t>https://www.magicbricks.com/wisteria-mundhwa-pune-pdpid-4d4235303136383932</t>
  </si>
  <si>
    <t>https://www.magicbricks.com/kamalraj-hari-dwar-dighi-pune-pdpid-4d4235303236323738</t>
  </si>
  <si>
    <t>https://www.magicbricks.com/lodha-belmondo-hinjewadi-pune-pdpid-4d4235303236363237</t>
  </si>
  <si>
    <t>https://www.magicbricks.com/kale-elite-pashan-pune-pdpid-4d4235313139303931</t>
  </si>
  <si>
    <t>https://www.magicbricks.com/polite-homes-pradhikaran-pune-pdpid-4d4235313031303537</t>
  </si>
  <si>
    <t>https://www.magicbricks.com/silver-hills-undri-pune-pdpid-4d4235303339303137</t>
  </si>
  <si>
    <t>https://www.magicbricks.com/raheja-vistas-phase-ii-nibm-road-pune-pdpid-4d4235323332313237</t>
  </si>
  <si>
    <t>https://www.magicbricks.com/mystique-moods-viman-nagar-pune-pdpid-4d4235303033313739</t>
  </si>
  <si>
    <t>https://www.magicbricks.com/aishwaryam-courtyard-chikhali-pune-pdpid-4d4235303833343835</t>
  </si>
  <si>
    <t>https://www.magicbricks.com/amanora-victory-towers-mundhwa-pune-pdpid-4d4235313339343735</t>
  </si>
  <si>
    <t>https://www.magicbricks.com/nyati-elysia-kharadi-pune-pdpid-4d4235303230303139</t>
  </si>
  <si>
    <t>https://www.magicbricks.com/astonia-royale-ambe-gaon-pune-pdpid-4d4235303233393031</t>
  </si>
  <si>
    <t>https://www.magicbricks.com/morning-mist-wagholi-pune-pdpid-4d4235303137343132</t>
  </si>
  <si>
    <t>https://www.magicbricks.com/kasturba-housing-society-vishrantwadi-pune-pdpid-4d4235303638393839</t>
  </si>
  <si>
    <t>https://www.magicbricks.com/unity-splendour-salunkhe-vihar-pune-pdpid-4d4235303930363835</t>
  </si>
  <si>
    <t>https://www.magicbricks.com/air-castles-hinjewadi-pune-pdpid-4d4235303030343139</t>
  </si>
  <si>
    <t>https://www.magicbricks.com/namrata-flora-city-talegaon-dabhade-pune-pdpid-4d4235303033313636</t>
  </si>
  <si>
    <t>https://www.magicbricks.com/nivasa-prakriti-lohgaon-pune-pdpid-4d4235303230303438</t>
  </si>
  <si>
    <t>https://www.magicbricks.com/vascon-xotech-hinjewadi-pune-pdpid-4d4235303030303436</t>
  </si>
  <si>
    <t>https://www.magicbricks.com/gemini-park-avenue-nibm-road-pune-pdpid-4d4235303034393431</t>
  </si>
  <si>
    <t>https://www.magicbricks.com/sai-ambience-pimple-saudagar-pune-pdpid-4d4235303031393730</t>
  </si>
  <si>
    <t>https://www.magicbricks.com/vertical-oriana-keshav-nagar-pune-pdpid-4d4235303331303931</t>
  </si>
  <si>
    <t>https://www.magicbricks.com/park-springs-dhanori-pune-pdpid-4d4235303139343337</t>
  </si>
  <si>
    <t>https://www.magicbricks.com/lunkad-greenland-viman-nagar-pune-pdpid-4d4235303033343039</t>
  </si>
  <si>
    <t>https://www.magicbricks.com/ganga-orchard-koregaon-park-pune-pdpid-4d4235303033373934</t>
  </si>
  <si>
    <t>https://www.magicbricks.com/runwal-runwal-meadows-warje-pune-pdpid-4d4235303035323237</t>
  </si>
  <si>
    <t>https://www.magicbricks.com/empire-square-chinchwad-pune-pdpid-4d4235303232343431</t>
  </si>
  <si>
    <t>https://www.magicbricks.com/paranjape-abhiruchi-parisar-sinhagad-road-pune-pdpid-4d4235303832313636</t>
  </si>
  <si>
    <t>https://www.magicbricks.com/future-towers-amanora-park-town-pune-pdpid-4d4235303833363736</t>
  </si>
  <si>
    <t>https://www.magicbricks.com/gandharva-apartment-ambe-gaon-pune-pdpid-4d4235303835333130</t>
  </si>
  <si>
    <t>https://www.magicbricks.com/sai-enclave-moshi-pune-pdpid-4d4235303233343132</t>
  </si>
  <si>
    <t>https://www.magicbricks.com/shivnarayan-plaza-katraj-pune-pdpid-4d4235303737363739</t>
  </si>
  <si>
    <t>https://www.magicbricks.com/silver-palace-nibm-road-pune-pdpid-4d4235303830353336</t>
  </si>
  <si>
    <t>https://www.magicbricks.com/tushar-residency-pimple-saudagar-pune-pdpid-4d4235303932303639</t>
  </si>
  <si>
    <t>https://www.magicbricks.com/prem-mairah-residences-hinjewadi-pune-pdpid-4d4235303830353033</t>
  </si>
  <si>
    <t>https://www.magicbricks.com/mayuresh-apartment-rasta-peth-pune-pdpid-4d4235303634313436</t>
  </si>
  <si>
    <t>https://www.magicbricks.com/surya-society-khondwa-nibm-road-pune-pdpid-4d4235323131363733</t>
  </si>
  <si>
    <t>https://www.magicbricks.com/nyati-equatorial-bavdhan-pune-pdpid-4d4235303430393032</t>
  </si>
  <si>
    <t>https://www.magicbricks.com/pristine-prolife-ii-wakad-pune-pdpid-4d4235303139343130</t>
  </si>
  <si>
    <t>https://www.magicbricks.com/konark-park-dhole-patil-road-pune-pdpid-4d4235313530333535</t>
  </si>
  <si>
    <t>https://www.magicbricks.com/the-metropolitan-chinchwad-pune-pdpid-4d4235303035313134</t>
  </si>
  <si>
    <t>https://www.magicbricks.com/uttam-town-scapes-phase-3-vishrantwadi-pune-pdpid-4d4235303232333331</t>
  </si>
  <si>
    <t>https://www.magicbricks.com/ramkrishna-paradise-dhayari-pune-pdpid-4d4235303530353830</t>
  </si>
  <si>
    <t>https://www.magicbricks.com/raut-baug-apartment-dhankawadi-pune-pdpid-4d4235303530323931</t>
  </si>
  <si>
    <t>https://www.magicbricks.com/aditya-enclave-tingre-nagar-pune-pdpid-4d4235303637323031</t>
  </si>
  <si>
    <t>https://www.magicbricks.com/fortune-srushti-kondhwa-budruk-pune-pdpid-4d4235303836373839</t>
  </si>
  <si>
    <t>https://www.magicbricks.com/span-o-life-kharadi-pune-pdpid-4d4235303137343835</t>
  </si>
  <si>
    <t>https://www.magicbricks.com/magarpatta-annex-hadapsar-pune-pdpid-4d4235303034393532</t>
  </si>
  <si>
    <t>https://www.magicbricks.com/vishnupuram-apartment-wadgaon-budruk-pune-pdpid-4d4235303830383339</t>
  </si>
  <si>
    <t>https://www.magicbricks.com/ds-sarita-apartment-kasarwadi-pune-pdpid-4d4235303536343639</t>
  </si>
  <si>
    <t>https://www.magicbricks.com/puraniks-aldea-mahalunge-pune-pdpid-4d4235313230373731</t>
  </si>
  <si>
    <t>https://www.magicbricks.com/venkatesh-park-chs-ltd-pashan-sus-road-pune-pdpid-4d4235323331383731</t>
  </si>
  <si>
    <t>https://www.magicbricks.com/mont-vert-seville-wakad-pune-pdpid-4d4235303033323339</t>
  </si>
  <si>
    <t>https://www.magicbricks.com/kolte-patil-moonstone-katraj-kondhwa-road-pune-pdpid-4d4235313136313439</t>
  </si>
  <si>
    <t>https://www.magicbricks.com/sapphire-park-wakad-pune-pdpid-4d4235303235313237</t>
  </si>
  <si>
    <t>https://www.magicbricks.com/regency-classic-baner-pune-pdpid-4d4235303339393434</t>
  </si>
  <si>
    <t>https://www.magicbricks.com/astonia-apartment-balewadi-pune-pdpid-4d4235303837373737</t>
  </si>
  <si>
    <t>https://www.magicbricks.com/ganga-constellaa-kharadi-pune-pdpid-4d4235303330313136</t>
  </si>
  <si>
    <t>https://www.magicbricks.com/nanded-sargam-nanded-pune-pdpid-4d4235313539363537</t>
  </si>
  <si>
    <t>https://www.magicbricks.com/nyati-elysia-3-kharadi-pune-pdpid-4d4235313836373132</t>
  </si>
  <si>
    <t>https://www.magicbricks.com/mirchandani-bellagio-undri-pune-pdpid-4d4235303338383334</t>
  </si>
  <si>
    <t>https://www.magicbricks.com/kukreja-heritage-vishrantwadi-pune-pdpid-4d4235303231303839</t>
  </si>
  <si>
    <t>https://www.magicbricks.com/godrej-infinity-keshav-nagar-pune-pdpid-4d4235303735303938</t>
  </si>
  <si>
    <t>https://www.magicbricks.com/dream-lynnea-wagholi-pune-pdpid-4d4235303236313437</t>
  </si>
  <si>
    <t>https://www.magicbricks.com/eon-homes-hinjewadi-pune-pdpid-4d4235303231333036</t>
  </si>
  <si>
    <t>https://www.magicbricks.com/amanora-neo-towers-amanora-park-town-pune-pdpid-4d4235303430383837</t>
  </si>
  <si>
    <t>https://www.magicbricks.com/kumar-vista-lohgaon-pune-pdpid-4d4235313037303535</t>
  </si>
  <si>
    <t>https://www.magicbricks.com/periwinkle-baner-pune-pdpid-4d4235303033323235</t>
  </si>
  <si>
    <t>https://www.magicbricks.com/gardenia-aundh-pune-pdpid-4d4235313730383937</t>
  </si>
  <si>
    <t>https://www.magicbricks.com/krishna-paradise-pirangut-pune-pdpid-4d4235303035313032</t>
  </si>
  <si>
    <t>https://www.magicbricks.com/la-salette-magarpatta-city-pune-pdpid-4d4235303033363036</t>
  </si>
  <si>
    <t>https://www.magicbricks.com/marvel-citrine-kharadi-pune-pdpid-4d4235303230353438</t>
  </si>
  <si>
    <t>https://www.magicbricks.com/tinsel-town-hinjewadi-pune-pdpid-4d4235303733343933</t>
  </si>
  <si>
    <t>https://www.magicbricks.com/the-island-wakad-pune-pdpid-4d4235303033303138</t>
  </si>
  <si>
    <t>https://www.magicbricks.com/life-ville-pimple-saudagar-pune-pdpid-4d4235303930393235</t>
  </si>
  <si>
    <t>https://www.magicbricks.com/prime-plus-pimple-saudagar-pune-pdpid-4d4235303035353633</t>
  </si>
  <si>
    <t>https://www.magicbricks.com/magarpatta-city-iris-hadapsar-pune-pdpid-4d4235303338353933</t>
  </si>
  <si>
    <t>https://www.magicbricks.com/jade-residences-wagholi-pune-pdpid-4d4235303235363538</t>
  </si>
  <si>
    <t>https://www.magicbricks.com/goodwill-nirmiti-lohgaon-pune-pdpid-4d4235303930393834</t>
  </si>
  <si>
    <t>https://www.magicbricks.com/palladium-exotica-phase-3-dhanori-pune-pdpid-4d4235313239373037</t>
  </si>
  <si>
    <t>https://www.magicbricks.com/rajat-rashmi-apartment-koregaon-park-pune-pdpid-4d4235313135363931</t>
  </si>
  <si>
    <t>https://www.magicbricks.com/rohan-mithila-viman-nagar-pune-pdpid-4d4235303030333638</t>
  </si>
  <si>
    <t>https://www.magicbricks.com/finswell-woods-viman-nagar-pune-pdpid-4d4235313233393931</t>
  </si>
  <si>
    <t>https://www.magicbricks.com/rohan-nilay-aundh-pune-pdpid-4d4235303032373134</t>
  </si>
  <si>
    <t>https://www.magicbricks.com/clover-park-view-koregaon-park-pune-pdpid-4d4235313233303831</t>
  </si>
  <si>
    <t>https://www.magicbricks.com/zircon-viman-nagar-pune-pdpid-4d4235303031363738</t>
  </si>
  <si>
    <t>https://www.magicbricks.com/43-privet-drive-balewadi-pune-pdpid-4d4235303434373938</t>
  </si>
  <si>
    <t>https://www.magicbricks.com/vastukalp-esquire-pimple-nilakh-pune-pdpid-4d4235323132393335</t>
  </si>
  <si>
    <t>https://www.magicbricks.com/parvatara-ravet-pune-pdpid-4d4235313233313231</t>
  </si>
  <si>
    <t>https://www.magicbricks.com/rhythm-society-wakad-pune-pdpid-4d4235303336363237</t>
  </si>
  <si>
    <t>https://www.magicbricks.com/ganga-legend-phase-3-bavdhan-pune-pdpid-4d4235313239373035</t>
  </si>
  <si>
    <t>https://www.magicbricks.com/vastushree-diona-keshav-nagar-pune-pdpid-4d4235323239393337</t>
  </si>
  <si>
    <t>https://www.magicbricks.com/kumar-palmgrove-kondhwa-pune-pdpid-4d4235303033353137</t>
  </si>
  <si>
    <t>https://www.magicbricks.com/kalarch-sucasa-wakad-pune-pdpid-4d4235303035323939</t>
  </si>
  <si>
    <t>https://www.magicbricks.com/pharande-spaces-pune-ville-tathawade-pune-pdpid-4d4235303637303733</t>
  </si>
  <si>
    <t>https://www.magicbricks.com/magarpatta-jasminium-hadapsar-pune-pdpid-4d4235303033333937</t>
  </si>
  <si>
    <t>https://www.magicbricks.com/mantra-moments-moshi-pune-pdpid-4d4235303430393036</t>
  </si>
  <si>
    <t>https://www.magicbricks.com/megapolis-splendour-hinjewadi-pune-pdpid-4d4235303139363634</t>
  </si>
  <si>
    <t>https://www.magicbricks.com/shri-siddhivinayak-gardenia-narhe-pune-pdpid-4d4235303838383939</t>
  </si>
  <si>
    <t>https://www.magicbricks.com/orchid-serenity-baner-pune-pdpid-4d4235303336353635</t>
  </si>
  <si>
    <t>https://www.magicbricks.com/acolade-kharadi-pune-pdpid-4d4235303034323238</t>
  </si>
  <si>
    <t>https://www.magicbricks.com/aster-trinity-kondhwa-pune-pdpid-4d4235303035333339</t>
  </si>
  <si>
    <t>https://www.magicbricks.com/darode-jog-greenland-county-phase-i-narhe-pune-pdpid-4d4235323333363937</t>
  </si>
  <si>
    <t>https://www.magicbricks.com/kbd-palladion-balewadi-phata-pune-pdpid-4d4235303930373937</t>
  </si>
  <si>
    <t>https://www.magicbricks.com/ganga-constella-kharadi-pune-pdpid-4d4235303031373736</t>
  </si>
  <si>
    <t>https://www.magicbricks.com/shri-mahaganesh-nagri-society-keshav-nagar-pune-pdpid-4d4235303934313033</t>
  </si>
  <si>
    <t>https://www.magicbricks.com/karan-rhea-wadgaon-sheri-pune-pdpid-4d4235303033363438</t>
  </si>
  <si>
    <t>https://www.magicbricks.com/bramha-skycity-dhanori-pune-pdpid-4d4235303233313534</t>
  </si>
  <si>
    <t>https://www.magicbricks.com/gulmohar-orchids-kharadi-pune-pdpid-4d4235303030393134</t>
  </si>
  <si>
    <t>https://www.magicbricks.com/mont-vert-grande-pashan-pune-pdpid-4d4235303033323434</t>
  </si>
  <si>
    <t>https://www.magicbricks.com/gandharva-nagari-community-moshi-pune-pdpid-4d4235303034363431</t>
  </si>
  <si>
    <t>https://www.magicbricks.com/om-shanti-homes-ambe-gaon-pune-pdpid-4d4235303735373535</t>
  </si>
  <si>
    <t>https://www.magicbricks.com/mont-vert-vesta-pirangut-pune-pdpid-4d4235303431303934</t>
  </si>
  <si>
    <t>https://www.magicbricks.com/bodh-asha-apartment-kharadi-pune-pdpid-4d4235323038383731</t>
  </si>
  <si>
    <t>https://www.magicbricks.com/rose-e-mehar-rahatni-pune-pdpid-4d4235303834353432</t>
  </si>
  <si>
    <t>https://www.magicbricks.com/sukhwani-park-koregaon-park-pune-pdpid-4d4235313134323639</t>
  </si>
  <si>
    <t>https://www.magicbricks.com/nyati-ebony-undri-pune-pdpid-4d4235303033303334</t>
  </si>
  <si>
    <t>https://www.magicbricks.com/giriraj-heights-dighi-pune-pdpid-4d4235303232313537</t>
  </si>
  <si>
    <t>https://www.magicbricks.com/regalia-wakad-pune-pdpid-4d4235313438313831</t>
  </si>
  <si>
    <t>https://www.magicbricks.com/kumar-kruti-kalyani-nagar-pune-pdpid-4d4235303030373832</t>
  </si>
  <si>
    <t>https://www.magicbricks.com/patil-regency-erandwane-pune-pdpid-4d4235313132393235</t>
  </si>
  <si>
    <t>https://www.magicbricks.com/lake-town-bibwewadi-pune-pdpid-4d4235303035353935</t>
  </si>
  <si>
    <t>https://www.magicbricks.com/riverdale-residences-kharadi-pune-pdpid-4d4235313235343537</t>
  </si>
  <si>
    <t>https://www.magicbricks.com/codename-only-the-best-nibm-road-pune-pdpid-4d4235323938383933</t>
  </si>
  <si>
    <t>https://www.magicbricks.com/kiara-terrezo-hadapsar-pune-pdpid-4d4235303733313739</t>
  </si>
  <si>
    <t>https://www.magicbricks.com/madhu-pushpa-wakad-pune-pdpid-4d4235303033363435</t>
  </si>
  <si>
    <t>https://www.magicbricks.com/sai-velocity-ii-bavdhan-pune-pdpid-4d4235303833393632</t>
  </si>
  <si>
    <t>https://www.magicbricks.com/amba-vatika-nibm-road-pune-pdpid-4d4235303035353634</t>
  </si>
  <si>
    <t>https://www.magicbricks.com/aurus-baner-pune-pdpid-4d4235303233333831</t>
  </si>
  <si>
    <t>https://www.magicbricks.com/raheja-woods-kalyani-nagar-pune-pdpid-4d4235303031373731</t>
  </si>
  <si>
    <t>https://www.magicbricks.com/cosmos-magarpatta-city-pune-pdpid-4d4235303031373837</t>
  </si>
  <si>
    <t>https://www.magicbricks.com/mangal-prabha-ravet-pune-pdpid-4d4235303634313832</t>
  </si>
  <si>
    <t>https://www.magicbricks.com/icon-windsor-park-wakad-pune-pdpid-4d4235303231373930</t>
  </si>
  <si>
    <t>https://www.magicbricks.com/kumar-pinnacle-bs-dhole-patil-path-pune-pdpid-4d4235303331303531</t>
  </si>
  <si>
    <t>https://www.magicbricks.com/little-earth-ravet-pune-pdpid-4d4235303832333534</t>
  </si>
  <si>
    <t>https://www.magicbricks.com/sai-tirupati-greens-alandi-road-pune-pdpid-4d4235303932303832</t>
  </si>
  <si>
    <t>https://www.magicbricks.com/weekender-country-songs-kamshet-pune-pdpid-4d4235303833343332</t>
  </si>
  <si>
    <t>https://www.magicbricks.com/bliss-coast-ambe-gaon-pune-pdpid-4d4235303835303330</t>
  </si>
  <si>
    <t>https://www.magicbricks.com/sarvadnya-heights-kirkitwadi-pune-pdpid-4d4235323331353537</t>
  </si>
  <si>
    <t>https://www.magicbricks.com/radhey-heights-ravet-pune-pdpid-4d4235303332333834</t>
  </si>
  <si>
    <t>https://www.magicbricks.com/pawar-heights-hadapsar-pune-pdpid-4d4235303930393233</t>
  </si>
  <si>
    <t>https://www.magicbricks.com/ganga-kingston-nibm-annexe-pune-pdpid-4d4235303136383434</t>
  </si>
  <si>
    <t>https://www.magicbricks.com/rainbow-grace-and-rainbow-crossroads-wagholi-pune-pdpid-4d4235303730393932</t>
  </si>
  <si>
    <t>https://www.magicbricks.com/kundan-kushal-nagar-bopodi-pune-pdpid-4d4235303033343434</t>
  </si>
  <si>
    <t>https://www.magicbricks.com/puravankara-purva-silversands-mundhwa-pune-pdpid-4d4235303735383436</t>
  </si>
  <si>
    <t>https://www.magicbricks.com/krome-citroena-kad-nagar-pune-pdpid-4d4235303931353130</t>
  </si>
  <si>
    <t>https://www.magicbricks.com/gk-palacio-moshi-pune-pdpid-4d4235303836313532</t>
  </si>
  <si>
    <t>https://www.magicbricks.com/wisdom-park-balewadi-pune-pdpid-4d4235303139343835</t>
  </si>
  <si>
    <t>https://www.magicbricks.com/palash-boulevard-pirangut-pune-pdpid-4d4235303633373837</t>
  </si>
  <si>
    <t>https://www.magicbricks.com/sonchapha-wagholi-pune-pdpid-4d4235303839333838</t>
  </si>
  <si>
    <t>https://www.magicbricks.com/kendriya-vihar-pune-nasik-highway-pune-pdpid-4d4235303035323035</t>
  </si>
  <si>
    <t>https://www.magicbricks.com/kubera-garden-nibm-road-pune-pdpid-4d4235303033353335</t>
  </si>
  <si>
    <t>https://www.magicbricks.com/j-d-green-paradise-lohgaon-pune-pdpid-4d4235303235393732</t>
  </si>
  <si>
    <t>https://www.magicbricks.com/blue-springs-ambe-gaon-pune-pdpid-4d4235303333303332</t>
  </si>
  <si>
    <t>https://www.magicbricks.com/sky-heights-pisoli-pune-pdpid-4d4235303739323631</t>
  </si>
  <si>
    <t>https://www.magicbricks.com/devarshi-complex-narhe-pune-pdpid-4d4235303834393737</t>
  </si>
  <si>
    <t>https://www.magicbricks.com/utsav-homes-bhosari-bhosari-pune-pdpid-4d4235303732323436</t>
  </si>
  <si>
    <t>https://www.magicbricks.com/samruddha-jeevan-sankul-pisoli-pune-pdpid-4d4235303139343232</t>
  </si>
  <si>
    <t>https://www.magicbricks.com/whistling-winds-pisoli-pune-pdpid-4d4235313231343933</t>
  </si>
  <si>
    <t>https://www.magicbricks.com/venkatesh-classic-hadapsar-pune-pdpid-4d4235303836303530</t>
  </si>
  <si>
    <t>https://www.magicbricks.com/project-amba-nagari-dhanori-pune-pdpid-4d4235303034333735</t>
  </si>
  <si>
    <t>https://www.magicbricks.com/guru-dakshina-apartment-wagholi-pune-pdpid-4d4235313230373637</t>
  </si>
  <si>
    <t>https://www.magicbricks.com/tanish-orchid-phase-ii-charholi-budruk-pune-pdpid-4d4235303835313835</t>
  </si>
  <si>
    <t>https://www.magicbricks.com/runwal-r-euphoria-phase-1-kondhwa-pune-pdpid-4d4235303138383139</t>
  </si>
  <si>
    <t>https://www.magicbricks.com/jcd-park-society-yerwada-pune-commerzone-it-park-pune-pdpid-4d4235323039343639</t>
  </si>
  <si>
    <t>https://www.magicbricks.com/gayatrree-landmark-dange-chowk-pune-pdpid-4d4235303737363831</t>
  </si>
  <si>
    <t>https://www.magicbricks.com/anshul-ela-moshi-pune-pdpid-4d4235303233373735</t>
  </si>
  <si>
    <t>https://www.magicbricks.com/kumar-prithvi-kondhwa-pune-pdpid-4d4235303231303739</t>
  </si>
  <si>
    <t>https://www.magicbricks.com/swaraj-moshi-pune-pdpid-4d4235303233333234</t>
  </si>
  <si>
    <t>https://www.magicbricks.com/daffodils-housing-society-pimple-saudagar-pune-pdpid-4d4235303034363434</t>
  </si>
  <si>
    <t>https://www.magicbricks.com/kaasp-countyy-wakad-pune-pdpid-4d4235303034323233</t>
  </si>
  <si>
    <t>https://www.magicbricks.com/vishwajeet-residency-kharadi-pune-pdpid-4d4235303138373731</t>
  </si>
  <si>
    <t>https://www.magicbricks.com/river-residency-moshi-pune-pdpid-4d4235303231363330</t>
  </si>
  <si>
    <t>https://www.magicbricks.com/ganesh-nakshtram-dhayari-pune-pdpid-4d4235303530343935</t>
  </si>
  <si>
    <t>https://www.magicbricks.com/mehta-tower-khadki-pune-pdpid-4d4235303837313238</t>
  </si>
  <si>
    <t>https://www.magicbricks.com/goodwill-24-lohgaon-pune-pdpid-4d4235303730333735</t>
  </si>
  <si>
    <t>https://www.magicbricks.com/the-greenwoods-chs-dhayari-phata-road-pune-pdpid-4d4235303034393032</t>
  </si>
  <si>
    <t>https://www.magicbricks.com/mayur-vatika-dapodi-pune-pdpid-4d4235303034303735</t>
  </si>
  <si>
    <t>https://www.magicbricks.com/konark-krish-2-keshav-nagar-pune-pdpid-4d4235303730373934</t>
  </si>
  <si>
    <t>https://www.magicbricks.com/bora-ville-kharadi-pune-pdpid-4d4235303034313036</t>
  </si>
  <si>
    <t>https://www.magicbricks.com/vakratunda-society-dhayari-pune-pdpid-4d4235303830313435</t>
  </si>
  <si>
    <t>https://www.magicbricks.com/aarambh-moshi-pune-pdpid-4d4235303138303931</t>
  </si>
  <si>
    <t>https://www.magicbricks.com/kohinoor-vayona-pimpri-pune-pdpid-4d4235303033353733</t>
  </si>
  <si>
    <t>https://www.magicbricks.com/ashoka-mews-kondhwa-budruk-pune-pdpid-4d4235313030393039</t>
  </si>
  <si>
    <t>https://www.magicbricks.com/media-shrushti-narhe-pune-pdpid-4d4235303737313536</t>
  </si>
  <si>
    <t>https://www.magicbricks.com/bramha-avenue-kondhwa-pune-pdpid-4d4235303233313535</t>
  </si>
  <si>
    <t>https://www.magicbricks.com/aurum-platina-phase-ii-wakad-pune-pdpid-4d4235303639303936</t>
  </si>
  <si>
    <t>https://www.magicbricks.com/skyi-manas-lake-paud-road-pune-pdpid-4d4235303730393633</t>
  </si>
  <si>
    <t>https://www.magicbricks.com/aryan-empire-balewadi-pune-pdpid-4d4235303838383838</t>
  </si>
  <si>
    <t>https://www.magicbricks.com/plenum-park-keshav-nagar-pune-pdpid-4d4235303139383632</t>
  </si>
  <si>
    <t>https://www.magicbricks.com/sai-elegance-ravet-pune-pdpid-4d4235303835303938</t>
  </si>
  <si>
    <t>https://www.magicbricks.com/eves-garden-keshav-nagar-pune-pdpid-4d4235303138353936</t>
  </si>
  <si>
    <t>https://www.magicbricks.com/heaven-park-kondhwa-pune-pdpid-4d4235303035343531</t>
  </si>
  <si>
    <t>https://www.magicbricks.com/crystal-heights-wakad-pune-pdpid-4d4235303035303433</t>
  </si>
  <si>
    <t>https://www.magicbricks.com/spring-blossom-mundhwa-pune-pdpid-4d4235303035323335</t>
  </si>
  <si>
    <t>https://www.magicbricks.com/green-spirit-thergaon-pune-pdpid-4d4235303430393039</t>
  </si>
  <si>
    <t>https://www.magicbricks.com/dayanand-garden-wanowrie-pune-pdpid-4d4235303331393436</t>
  </si>
  <si>
    <t>https://www.magicbricks.com/alpine-aura-moshi-pune-pdpid-4d4235303034343039</t>
  </si>
  <si>
    <t>https://www.magicbricks.com/scapers-zenone-wakad-pune-pdpid-4d4235303838393836</t>
  </si>
  <si>
    <t>https://www.magicbricks.com/dew-dale-wakad-pune-pdpid-4d4235303031393933</t>
  </si>
  <si>
    <t>https://www.magicbricks.com/vardhaman-aangan-rahatni-pune-pdpid-4d4235303834373136</t>
  </si>
  <si>
    <t>https://www.magicbricks.com/shreenanda-classic-rahatni-pune-pdpid-4d4235303832313632</t>
  </si>
  <si>
    <t>https://www.magicbricks.com/the-orchard-handewadi-road-pune-pdpid-4d4235303733363137</t>
  </si>
  <si>
    <t>https://www.magicbricks.com/dhanashree-aangan-undri-pune-pdpid-4d4235303233353435</t>
  </si>
  <si>
    <t>https://www.magicbricks.com/casa-imperia-wakad-pune-pdpid-4d4235303030333138</t>
  </si>
  <si>
    <t>https://www.magicbricks.com/jai-ganesh-samrajya-bhosari-pune-pdpid-4d4235303839323435</t>
  </si>
  <si>
    <t>https://www.magicbricks.com/kumar-picasso-hadapsar-pune-pdpid-4d4235303231303639</t>
  </si>
  <si>
    <t>https://www.magicbricks.com/kumar-palms-kondhwa-pune-pdpid-4d4235303030373738</t>
  </si>
  <si>
    <t>https://www.magicbricks.com/dhanraj-park-society-wakad-pune-pdpid-4d4235303034373733</t>
  </si>
  <si>
    <t>https://www.magicbricks.com/spring-valley-magarpatta-city-pune-pdpid-4d4235303035323334</t>
  </si>
  <si>
    <t>https://www.magicbricks.com/clover-casablanca-talegaon-dabhade-pune-pdpid-4d4235303232393832</t>
  </si>
  <si>
    <t>https://www.magicbricks.com/nyati-eternity-nibm-road-pune-pdpid-4d4235303230303138</t>
  </si>
  <si>
    <t>https://www.magicbricks.com/dreams-residency-vishrantwadi-pune-pdpid-4d4235303033393430</t>
  </si>
  <si>
    <t>https://www.magicbricks.com/prachi-apartments-camp-pune-pdpid-4d4235313230393237</t>
  </si>
  <si>
    <t>https://www.magicbricks.com/binawat-majestic-hadapsar-pune-pdpid-4d4235303035313235</t>
  </si>
  <si>
    <t>https://www.magicbricks.com/shivam-residency-pimple-saudagar-pune-pdpid-4d4235303835313631</t>
  </si>
  <si>
    <t>https://www.magicbricks.com/eden-garden-viman-nagar-pune-pdpid-4d4235303031363732</t>
  </si>
  <si>
    <t>https://www.magicbricks.com/k-k-classic-bhavani-peth-pune-pdpid-4d4235303838343236</t>
  </si>
  <si>
    <t>https://www.magicbricks.com/nandan-euphora-vishrantwadi-pune-pdpid-4d4235303033313538</t>
  </si>
  <si>
    <t>https://www.magicbricks.com/amar-serenity-baner-pashan-link-road-pune-pdpid-4d4235303934373135</t>
  </si>
  <si>
    <t>https://www.magicbricks.com/bramha-sun-city-phase-ii-kalyani-nagar-pune-pdpid-4d4235303034303738</t>
  </si>
  <si>
    <t>https://www.magicbricks.com/yellow-blossoms-b.t-kawade-road-pune-pdpid-4d4235303330323832</t>
  </si>
  <si>
    <t>https://www.magicbricks.com/gera-adara-hinjewadi-pune-pdpid-4d4235313031363437</t>
  </si>
  <si>
    <t>https://www.magicbricks.com/kate-puram-pimple-gurav-pune-pdpid-4d4235313833373937</t>
  </si>
  <si>
    <t>https://www.magicbricks.com/mahalaxmi-nagar-warje-pune-pdpid-4d4235303830323730</t>
  </si>
  <si>
    <t>https://www.magicbricks.com/ganesh-orchid-dapodi-pune-pdpid-4d4235303838353139</t>
  </si>
  <si>
    <t>https://www.magicbricks.com/akshay-tower-wakad-pune-pdpid-4d4235303233393733</t>
  </si>
  <si>
    <t>https://www.magicbricks.com/goel-gyan-ganga-rahatni-pune-pdpid-4d4235323331313633</t>
  </si>
  <si>
    <t>https://www.magicbricks.com/ajay-residency-wakad-pune-pdpid-4d4235303639303837</t>
  </si>
  <si>
    <t>https://www.magicbricks.com/poorva-shrushti-sinhagad-road-pune-pdpid-4d4235303237353737</t>
  </si>
  <si>
    <t>https://www.magicbricks.com/atlanta-ii-wakad-pune-pdpid-4d4235303836383131</t>
  </si>
  <si>
    <t>https://www.magicbricks.com/global-lifestyle-hinjewadi-pune-pdpid-4d4235303932383434</t>
  </si>
  <si>
    <t>https://www.magicbricks.com/platinum-towers-wakad-pune-pdpid-4d4235303033353738</t>
  </si>
  <si>
    <t>https://www.magicbricks.com/siddhi-towers-dapodi-pune-pdpid-4d4235303035333335</t>
  </si>
  <si>
    <t>https://www.magicbricks.com/palladium-homes-lohgaon-pune-pdpid-4d4235323431353537</t>
  </si>
  <si>
    <t>https://www.magicbricks.com/laxmi-vridavan-pimple-saudagar-pune-pdpid-4d4235303033343337</t>
  </si>
  <si>
    <t>https://www.magicbricks.com/kul-ecoloch-balewadi-pune-pdpid-4d4235303231303735</t>
  </si>
  <si>
    <t>https://www.magicbricks.com/giridhar-nagar-warje-pune-pdpid-4d4235313534303937</t>
  </si>
  <si>
    <t>https://www.magicbricks.com/vihana-mundhwa-pune-pdpid-4d4235303730393333</t>
  </si>
  <si>
    <t>https://www.magicbricks.com/shital-apartment-dhankawadi-pune-pdpid-4d4235303530333334</t>
  </si>
  <si>
    <t>https://www.magicbricks.com/mahalaxmi-vihar-vishrantwadi-pune-pdpid-4d4235303035313934</t>
  </si>
  <si>
    <t>https://www.magicbricks.com/mantri-housing-complex-dapodi-pune-pdpid-4d4235303034373639</t>
  </si>
  <si>
    <t>https://www.magicbricks.com/arihanta-aastha-hinjewadi-pune-pdpid-4d4235303034333238</t>
  </si>
  <si>
    <t>https://www.magicbricks.com/pristine-pacific-phase-ii-ambe-gaon-pune-pdpid-4d4235303838343530</t>
  </si>
  <si>
    <t>https://www.magicbricks.com/marvel-isola-nibm-road-pune-pdpid-4d4235303033333331</t>
  </si>
  <si>
    <t>https://www.magicbricks.com/kolte-patil-ivy-estate-umang-pride-wagholi-pune-pdpid-4d4235303237353433</t>
  </si>
  <si>
    <t>https://www.magicbricks.com/yugal-kaushalya-handewadi-road-pune-pdpid-4d4235303838363233</t>
  </si>
  <si>
    <t>https://www.magicbricks.com/kamal-baug-society-wagholi-pune-pdpid-4d4235303034383436</t>
  </si>
  <si>
    <t>https://www.magicbricks.com/kolte-patil-ivy-botanica-wagholi-pune-pdpid-4d4235303231323039</t>
  </si>
  <si>
    <t>https://www.magicbricks.com/shree-om-apartment-lohgaon-pune-pdpid-4d4235303336303533</t>
  </si>
  <si>
    <t>https://www.magicbricks.com/rustic-paradise-chikhali-pune-pdpid-4d4235303035303936</t>
  </si>
  <si>
    <t>https://www.magicbricks.com/yash-classic-pashan-pune-pdpid-4d4235303031393338</t>
  </si>
  <si>
    <t>https://www.magicbricks.com/kolte-patil-margosa-heights-nibm-annexe-pune-pdpid-4d4235303231313830</t>
  </si>
  <si>
    <t>https://www.magicbricks.com/shubham-home-lohegav-lohgaon-pune-pdpid-4d4235323132363331</t>
  </si>
  <si>
    <t>https://www.magicbricks.com/kanchan-onyx-pisoli-pune-pdpid-4d4235303836353934</t>
  </si>
  <si>
    <t>https://www.magicbricks.com/rudra-apartments-wagholi-pune-pdpid-4d4235303938323837</t>
  </si>
  <si>
    <t>https://www.magicbricks.com/patil-hill-view-hadapsar-pune-pdpid-4d4235303331353331</t>
  </si>
  <si>
    <t>https://www.magicbricks.com/laxminarayan-nagar-chs-erandwane-pune-pdpid-4d4235303531323634</t>
  </si>
  <si>
    <t>https://www.magicbricks.com/disha-horizon-viman-nagar-pune-pdpid-4d4235303035323738</t>
  </si>
  <si>
    <t>https://www.magicbricks.com/sai-prasad-apartments-kothrud-pune-pdpid-4d4235303032363339</t>
  </si>
  <si>
    <t>https://www.magicbricks.com/sundar-sankul-north-hadapsar-pune-pdpid-4d4235303839383439</t>
  </si>
  <si>
    <t>https://www.magicbricks.com/state-bank-nagar-pashan-pune-pdpid-4d4235303033373136</t>
  </si>
  <si>
    <t>https://www.magicbricks.com/karan-gharonda-wadgaon-sheri-pune-pdpid-4d4235303032373330</t>
  </si>
  <si>
    <t>https://www.magicbricks.com/arc-glory-hadapsar-pune-pdpid-4d4235303136363937</t>
  </si>
  <si>
    <t>https://www.magicbricks.com/gk-atlanta-phase-1-wakad-pune-pdpid-4d4235303639313638</t>
  </si>
  <si>
    <t>https://www.magicbricks.com/trendy-tower-amanora-park-town-pune-pdpid-4d4235323130323333</t>
  </si>
  <si>
    <t>https://www.magicbricks.com/vishal-complex-pimple-nilakh-pune-pdpid-4d4235303930303735</t>
  </si>
  <si>
    <t>https://www.magicbricks.com/ajmera-society-bhavani-peth-pune-pdpid-4d4235323037393433</t>
  </si>
  <si>
    <t>https://www.magicbricks.com/kunal-nakshatram-chinchwad-pune-pdpid-4d4235303033343539</t>
  </si>
  <si>
    <t>https://www.magicbricks.com/aldea-espanola-phase-2-baner-pune-pdpid-4d4235303830343838</t>
  </si>
  <si>
    <t>https://www.magicbricks.com/ojas-apartment-baner-pashan-link-road-pune-pdpid-4d4235303932313030</t>
  </si>
  <si>
    <t>https://www.magicbricks.com/empire-estate-chinchwad-pune-pdpid-4d4235303137363430</t>
  </si>
  <si>
    <t>https://www.magicbricks.com/shree-radhe-viman-nagar-pune-pdpid-4d4235303837383031</t>
  </si>
  <si>
    <t>https://www.magicbricks.com/bhandari-greenfield-hadapsar-pune-pdpid-4d4235303034313533</t>
  </si>
  <si>
    <t>https://www.magicbricks.com/hi-face-pimple-saudagar-pune-pdpid-4d4235303233323933</t>
  </si>
  <si>
    <t>https://www.magicbricks.com/parshwa-residency-katraj-pune-pdpid-4d4235303032353932</t>
  </si>
  <si>
    <t>https://www.magicbricks.com/project-siddhivinayak-ginger-pimple-saudagar-pune-pdpid-4d4235303032343430</t>
  </si>
  <si>
    <t>https://www.magicbricks.com/metro-greens-tilekar-nagar-pune-pdpid-4d4235323130313233</t>
  </si>
  <si>
    <t>https://www.magicbricks.com/mr-pride-dighi-pune-pdpid-4d4235303431343739</t>
  </si>
  <si>
    <t>https://www.magicbricks.com/city-pride-residency-kondhwa-pune-pdpid-4d4235303838303730</t>
  </si>
  <si>
    <t>https://www.magicbricks.com/revu-estate-kasarwadi-pune-pdpid-4d4235303737393631</t>
  </si>
  <si>
    <t>https://www.magicbricks.com/jj-tulip-tathawade-pune-pdpid-4d4235303838373436</t>
  </si>
  <si>
    <t>https://www.magicbricks.com/skybay-phase-ii-mahalunge-pune-pdpid-4d4235303835373236</t>
  </si>
  <si>
    <t>https://www.magicbricks.com/altissimo-wakad-pune-pdpid-4d4235303731393230</t>
  </si>
  <si>
    <t>https://www.magicbricks.com/ronak-residency-chinchwad-pune-pdpid-4d4235303930313530</t>
  </si>
  <si>
    <t>https://www.magicbricks.com/skyi-first-bhugaon-pune-pdpid-4d4235313231313739</t>
  </si>
  <si>
    <t>https://www.magicbricks.com/acropolis-2-wakad-pune-pdpid-4d4235313136343035</t>
  </si>
  <si>
    <t>https://www.magicbricks.com/unnati-avenue-kondhwa-pune-pdpid-4d4235303137303238</t>
  </si>
  <si>
    <t>https://www.magicbricks.com/atharva-concord-pushpak-lohgaon-pune-pdpid-4d4235303538373135</t>
  </si>
  <si>
    <t>https://www.magicbricks.com/savannah-wagholi-pune-pdpid-4d4235303233333237</t>
  </si>
  <si>
    <t>https://www.magicbricks.com/shree-datta-niwas-ambe-gaon-pune-pdpid-4d4235303032313734</t>
  </si>
  <si>
    <t>https://www.magicbricks.com/madhuban-classic-vishrantwadi-pune-pdpid-4d4235313133303039</t>
  </si>
  <si>
    <t>https://www.magicbricks.com/parklane-premier-wagholi-pune-pdpid-4d4235303831383230</t>
  </si>
  <si>
    <t>https://www.magicbricks.com/bhoomis-spring-town-undri-pune-pdpid-4d4235313231383639</t>
  </si>
  <si>
    <t>https://www.magicbricks.com/b-u-bhandari-skyline-dighi-pune-pdpid-4d4235303335343530</t>
  </si>
  <si>
    <t>https://www.magicbricks.com/rosewood-park-wagholi-pune-pdpid-4d4235303138323739</t>
  </si>
  <si>
    <t>https://www.magicbricks.com/archana-hill-town-kondhwa-pune-pdpid-4d4235303034393539</t>
  </si>
  <si>
    <t>https://www.magicbricks.com/awho-vijay-vihar-wagholi-pune-pdpid-4d4235323330313139</t>
  </si>
  <si>
    <t>https://www.magicbricks.com/manish-darshan-fatima-nagar-pune-pdpid-4d4235303639323038</t>
  </si>
  <si>
    <t>https://www.magicbricks.com/jai-ganesh-varadhast-pimpri-pune-pdpid-4d4235303032343431</t>
  </si>
  <si>
    <t>https://www.magicbricks.com/venkatesh-oxy-valley-phase-1-wagholi-pune-pdpid-4d4235323332393533</t>
  </si>
  <si>
    <t>https://www.magicbricks.com/majestique-vanalika-pirangut-pune-pdpid-4d4235303633373836</t>
  </si>
  <si>
    <t>https://www.magicbricks.com/atria-grande-undri-pune-pdpid-4d4235303936303735</t>
  </si>
  <si>
    <t>https://www.magicbricks.com/alpha-homes-wagholi-pune-pdpid-4d4235303830383238</t>
  </si>
  <si>
    <t>https://www.magicbricks.com/tata-la-montana-phase-2-talegaon-dabhade-pune-pdpid-4d4235303032323135</t>
  </si>
  <si>
    <t>https://www.magicbricks.com/alfa-greenfields-talegaon-dabhade-pune-pdpid-4d4235303233363431</t>
  </si>
  <si>
    <t>https://www.magicbricks.com/sakar-talegaon-dabhade-pune-pdpid-4d4235303431343339</t>
  </si>
  <si>
    <t>https://www.magicbricks.com/prime-villas-undri-pune-pdpid-4d4235303035343137</t>
  </si>
  <si>
    <t>https://www.magicbricks.com/sp-platinum-handewadi-pune-pdpid-4d4235313234333635</t>
  </si>
  <si>
    <t>https://www.magicbricks.com/el-castillo-wagholi-pune-pdpid-4d4235303233313238</t>
  </si>
  <si>
    <t>https://www.magicbricks.com/itrend-waterfront-ravet-pune-pdpid-4d4235323939323433</t>
  </si>
  <si>
    <t>https://www.magicbricks.com/mantra-senses-handewadi-pune-pdpid-4d4235303431323637</t>
  </si>
  <si>
    <t>https://www.magicbricks.com/kiran-sanskriti-sus-pune-pdpid-4d4235313533333231</t>
  </si>
  <si>
    <t>https://www.magicbricks.com/satya-river-apartment-bopodi-pune-pdpid-4d4235303034373531</t>
  </si>
  <si>
    <t>https://www.magicbricks.com/kumar-park-bibwewadi-pune-pdpid-4d4235303332313734</t>
  </si>
  <si>
    <t>https://www.magicbricks.com/marian-town-co-op-housing-society-hadapsar-pune-pdpid-4d4235303034363132</t>
  </si>
  <si>
    <t>https://www.magicbricks.com/xrbia-marketyard-market-yard-pune-pdpid-4d4235313530383937</t>
  </si>
  <si>
    <t>https://www.magicbricks.com/purushottam-vihar-baner-pune-pdpid-4d4235313131353739</t>
  </si>
  <si>
    <t>https://www.magicbricks.com/supreme-estado-baner-pune-pdpid-4d4235303032323738</t>
  </si>
  <si>
    <t>https://www.magicbricks.com/amrapali-apartment-sadashiv-peth-pune-pdpid-4d4235303634343031</t>
  </si>
  <si>
    <t>https://www.magicbricks.com/guruchaya-residency-kharadi-pune-pdpid-4d4235303236313434</t>
  </si>
  <si>
    <t>https://www.magicbricks.com/manikbaug-orchid-pimpri-pune-pdpid-4d4235303035313937</t>
  </si>
  <si>
    <t>https://www.magicbricks.com/aura-solis-wanowrie-pune-pdpid-4d4235303232343535</t>
  </si>
  <si>
    <t>https://www.magicbricks.com/park-ivory-wakad-pune-pdpid-4d4235303238373633</t>
  </si>
  <si>
    <t>https://www.magicbricks.com/mahesh-galaxy-sinhagad-road-pune-pdpid-4d4235303035333438</t>
  </si>
  <si>
    <t>https://www.magicbricks.com/solacia-wagholi-pune-pdpid-4d4235303233333732</t>
  </si>
  <si>
    <t>https://www.magicbricks.com/victory-towers-hadapsar-pune-pdpid-4d4235313131343431</t>
  </si>
  <si>
    <t>https://www.magicbricks.com/palladium-homes-dhanori-pune-pdpid-4d4235303035303337</t>
  </si>
  <si>
    <t>https://www.magicbricks.com/bhagwati-aashiyana-pashan-pune-pdpid-4d4235303330353736</t>
  </si>
  <si>
    <t>https://www.magicbricks.com/citadel-enclave-co-op-housing-society-ghorpadi-pune-pdpid-4d4235303732353435</t>
  </si>
  <si>
    <t>https://www.magicbricks.com/swapna-sankul-pimple-saudagar-pune-pdpid-4d4235303138323831</t>
  </si>
  <si>
    <t>https://www.magicbricks.com/castle-royale-lohgaon-pune-pdpid-4d4235303237393232</t>
  </si>
  <si>
    <t>https://www.magicbricks.com/riverain-apartment-tadiwala-road-pune-pdpid-4d4235303034313836</t>
  </si>
  <si>
    <t>https://www.magicbricks.com/balark-arcadia-sinhagad-road-pune-pdpid-4d4235303032393334</t>
  </si>
  <si>
    <t>https://www.magicbricks.com/mithila-nagari-pimple-saudagar-pune-pdpid-4d4235303334303535</t>
  </si>
  <si>
    <t>https://www.magicbricks.com/sun-radiant-kondhwa-budruk-pune-pdpid-4d4235303733313334</t>
  </si>
  <si>
    <t>https://www.magicbricks.com/prateek-nagar-yerawada-pune-pdpid-4d4235313733393839</t>
  </si>
  <si>
    <t>https://www.magicbricks.com/raheja-vistas-nibm-road-pune-pdpid-4d4235303033363837</t>
  </si>
  <si>
    <t>https://www.magicbricks.com/prakruti-heights-bhosari-pune-pdpid-4d4235303332333437</t>
  </si>
  <si>
    <t>https://www.magicbricks.com/sai-dham-dhanori-pune-pdpid-4d4235303830383730</t>
  </si>
  <si>
    <t>https://www.magicbricks.com/tulip-purple-punawale-pune-pdpid-4d4235303733313132</t>
  </si>
  <si>
    <t>https://www.magicbricks.com/goldfinger-avenir-wakad-pune-pdpid-4d4235303033373538</t>
  </si>
  <si>
    <t>https://www.magicbricks.com/marvilla-hadapsar-pune-pdpid-4d4235303138323337</t>
  </si>
  <si>
    <t>https://www.magicbricks.com/eisha-footprints-wakad-pune-pdpid-4d4235303033383936</t>
  </si>
  <si>
    <t>https://www.magicbricks.com/mont-vert-belair-bhugaon-pune-pdpid-4d4235303033323433</t>
  </si>
  <si>
    <t>https://www.magicbricks.com/sai-avishkar-dhayari-pune-pdpid-4d4235303236303632</t>
  </si>
  <si>
    <t>https://www.magicbricks.com/giridhar-oasis-kharadi-pune-pdpid-4d4235303033383131</t>
  </si>
  <si>
    <t>https://www.magicbricks.com/sagar-enclave-wanowrie-pune-pdpid-4d4235303035333636</t>
  </si>
  <si>
    <t>https://www.magicbricks.com/shankeshwar-villa-ravet-pune-pdpid-4d4235303736323430</t>
  </si>
  <si>
    <t>https://www.magicbricks.com/shubharambh-jadhav-wadi-pune-pdpid-4d4235303837323133</t>
  </si>
  <si>
    <t>https://www.magicbricks.com/belle-vie-wagholi-pune-pdpid-4d4235303230363737</t>
  </si>
  <si>
    <t>https://www.magicbricks.com/astoria-royals-ravet-pune-pdpid-4d4235303431353239</t>
  </si>
  <si>
    <t>https://www.magicbricks.com/tranquil-park-lohgaon-pune-pdpid-4d4235303735343239</t>
  </si>
  <si>
    <t>https://www.magicbricks.com/green-view-society-hadapsar-pune-pdpid-4d4235313030313233</t>
  </si>
  <si>
    <t>https://www.magicbricks.com/om-tropica-ravet-pune-pdpid-4d4235303033303233</t>
  </si>
  <si>
    <t>https://www.magicbricks.com/river-view-punawale-pune-pdpid-4d4235303833393734</t>
  </si>
  <si>
    <t>https://www.magicbricks.com/the-celsia-park-narhe-pune-pdpid-4d4235303337393838</t>
  </si>
  <si>
    <t>https://www.magicbricks.com/harshad-ashok-nagar-hadaspur-pune-pdpid-4d4235323330333631</t>
  </si>
  <si>
    <t>https://www.magicbricks.com/muktai-park-dhayari-pune-pdpid-4d4235303530353236</t>
  </si>
  <si>
    <t>https://www.magicbricks.com/oxy-ultima-wagholi-pune-pdpid-4d4235303639303732</t>
  </si>
  <si>
    <t>https://www.magicbricks.com/vitthal-sangam-chs-dhayari-pune-pdpid-4d4235323334303535</t>
  </si>
  <si>
    <t>https://www.magicbricks.com/kingston-serene-undri-pune-pdpid-4d4235303136383334</t>
  </si>
  <si>
    <t>https://www.magicbricks.com/lunkad-blossoms-wagholi-pune-pdpid-4d4235303639303336</t>
  </si>
  <si>
    <t>https://www.magicbricks.com/chandrakant-heights-nimbaj-nagar-pune-pdpid-4d4235323039303735</t>
  </si>
  <si>
    <t>https://www.magicbricks.com/sampanna-homes-manjri-pune-pdpid-4d4235303139313536</t>
  </si>
  <si>
    <t>https://www.magicbricks.com/blue-bell-residency-ambe-gaon-pune-pdpid-4d4235303736373836</t>
  </si>
  <si>
    <t>https://www.magicbricks.com/lotus-nandanvan-bldg-ii-moshi-pune-pdpid-4d4235303938323839</t>
  </si>
  <si>
    <t>https://www.magicbricks.com/madhurangan-talegaon-dabhade-pune-pdpid-4d4235313731303137</t>
  </si>
  <si>
    <t>https://www.magicbricks.com/balaji-sankul-loni-kalbhor-pune-pdpid-4d4235313132343831</t>
  </si>
  <si>
    <t>https://www.magicbricks.com/samarth-sai-new-sangvi-pune-pdpid-4d4235303931343133</t>
  </si>
  <si>
    <t>https://www.magicbricks.com/anita-building-keshav-nagar-pune-pdpid-4d4235303131373331</t>
  </si>
  <si>
    <t>https://www.magicbricks.com/vtp-urban-soul-kharadi-pune-pdpid-4d4235303735313133</t>
  </si>
  <si>
    <t>https://www.magicbricks.com/deans-residency-baner-pune-pdpid-4d4235303731333832</t>
  </si>
  <si>
    <t>https://www.magicbricks.com/ashtagandh-ii-baner-pune-pdpid-4d4235303032353736</t>
  </si>
  <si>
    <t>https://www.magicbricks.com/welworth-silver-crest-kothrud-pune-pdpid-4d4235303538303830</t>
  </si>
  <si>
    <t>https://www.magicbricks.com/saffron-amber-baner.-baner-pune-pdpid-4d4235323130393331</t>
  </si>
  <si>
    <t>https://www.magicbricks.com/pudumjee-paradise-bhavani-peth-pune-pdpid-4d4235303034393134</t>
  </si>
  <si>
    <t>https://www.magicbricks.com/park-ways-wakad-pune-pdpid-4d4235303035353738</t>
  </si>
  <si>
    <t>https://www.magicbricks.com/parth-enclave-karve-nagar-pune-pdpid-4d4235303338393633</t>
  </si>
  <si>
    <t>https://www.magicbricks.com/akashganga-aundh-pune-pdpid-4d4235303034333132</t>
  </si>
  <si>
    <t>https://www.magicbricks.com/gulmohar-helios-kharadi-pune-pdpid-4d4235303231393832</t>
  </si>
  <si>
    <t>https://www.magicbricks.com/moraya-residency-pashan-pune-pdpid-4d4235303032393933</t>
  </si>
  <si>
    <t>https://www.magicbricks.com/wonderland-mg-road-pune-pdpid-4d4235323130373433</t>
  </si>
  <si>
    <t>https://www.magicbricks.com/godrej-elements-hinjewadi-pune-pdpid-4d4235313135323635</t>
  </si>
  <si>
    <t>https://www.magicbricks.com/nakshtram-apartment-chinchwad-pune-pdpid-4d4235303332323536</t>
  </si>
  <si>
    <t>https://www.magicbricks.com/costa-blanca-baner-pune-pdpid-4d4235303138343234</t>
  </si>
  <si>
    <t>https://www.magicbricks.com/project-atul-nagar-warje-pune-pdpid-4d4235303032383230</t>
  </si>
  <si>
    <t>https://www.magicbricks.com/smruti-gardens-pimpri-pune-pdpid-4d4235303035333030</t>
  </si>
  <si>
    <t>https://www.magicbricks.com/austin-plaza-wakad-pune-pdpid-4d4235303839313637</t>
  </si>
  <si>
    <t>https://www.magicbricks.com/nisarg-pushp-pimple-nilakh-pune-pdpid-4d4235303838383437</t>
  </si>
  <si>
    <t>https://www.magicbricks.com/viva-hallmark-bavdhan-pune-pdpid-4d4235303031393835</t>
  </si>
  <si>
    <t>https://www.magicbricks.com/shivam-aashiyana-wakad-pune-pdpid-4d4235303035303439</t>
  </si>
  <si>
    <t>https://www.magicbricks.com/shri-sainath-sentosa-paradise-wakad-pune-pdpid-4d4235303639313735</t>
  </si>
  <si>
    <t>https://www.magicbricks.com/viva-sarovar-ambe-gaon-pune-pdpid-4d4235303035343734</t>
  </si>
  <si>
    <t>https://www.magicbricks.com/silver-space-pimple-nilakh-pune-pdpid-4d4235303332353133</t>
  </si>
  <si>
    <t>https://www.magicbricks.com/gera-emerald-city-north-kharadi-pune-pdpid-4d4235313232383933</t>
  </si>
  <si>
    <t>https://www.magicbricks.com/madhuban-society-vishrantwadi-pune-pdpid-4d4235303639303034</t>
  </si>
  <si>
    <t>https://www.magicbricks.com/megapolis-symphony-hinjewadi-phase-3-pune-pdpid-4d4235323039393537</t>
  </si>
  <si>
    <t>https://www.magicbricks.com/megapolis-sparklet-hinjewadi-pune-pdpid-4d4235313134363239</t>
  </si>
  <si>
    <t>https://www.magicbricks.com/samarth-terraces-sinhagad-road-pune-pdpid-4d4235313635383933</t>
  </si>
  <si>
    <t>https://www.magicbricks.com/runal-bahar-chs-nigdi-pune-pdpid-4d4235313134353837</t>
  </si>
  <si>
    <t>https://www.magicbricks.com/nirvana-beyond-kiwale-pune-pdpid-4d4235313332313931</t>
  </si>
  <si>
    <t>https://www.magicbricks.com/advika-phase-i-pisoli-pune-pdpid-4d4235303331383035</t>
  </si>
  <si>
    <t>https://www.magicbricks.com/little-earth-masulkar-city-kiwale-pune-pdpid-4d4235313833383239</t>
  </si>
  <si>
    <t>https://www.magicbricks.com/md-rivera-bhugaon-pune-pdpid-4d4235303735383937</t>
  </si>
  <si>
    <t>https://www.magicbricks.com/skyways-sereno-lohgaon-pune-pdpid-4d4235303639393338</t>
  </si>
  <si>
    <t>https://www.magicbricks.com/kamalraj-balaji-residency-dighi-pune-pdpid-4d4235303238343530</t>
  </si>
  <si>
    <t>https://www.magicbricks.com/ganga-niwas-dhanori-pune-pdpid-4d4235303238343439</t>
  </si>
  <si>
    <t>https://www.magicbricks.com/oxy-primo-wagholi-pune-pdpid-4d4235303236363633</t>
  </si>
  <si>
    <t>https://www.magicbricks.com/nikhil-park-c-anand-nagar-pune-pdpid-4d4235313230363937</t>
  </si>
  <si>
    <t>https://www.magicbricks.com/krishna-classic-talegaon-dabhade-pune-pdpid-4d4235303732343831</t>
  </si>
  <si>
    <t>https://www.magicbricks.com/venkatesh-galaxy-katraj-kondhwa-road-pune-pdpid-4d4235303736363933</t>
  </si>
  <si>
    <t>https://www.magicbricks.com/vishrant-society-vishrantwadi-pune-pdpid-4d4235303335323738</t>
  </si>
  <si>
    <t>https://www.magicbricks.com/bhagirathi-towers-kothrud-pune-pdpid-4d4235303032303430</t>
  </si>
  <si>
    <t>https://www.magicbricks.com/shukratara-shukrawar-peth-pune-pdpid-4d4235303032313435</t>
  </si>
  <si>
    <t>https://www.magicbricks.com/mittal-woods-viman-nagar-pune-pdpid-4d4235303033323735</t>
  </si>
  <si>
    <t>https://www.magicbricks.com/konark-splendour-kalyani-nagar-pune-pdpid-4d4235303033363134</t>
  </si>
  <si>
    <t>https://www.magicbricks.com/sunshine-park-balewadi-pune-pdpid-4d4235303839363630</t>
  </si>
  <si>
    <t>https://www.magicbricks.com/kshrugal-icon-wanowrie-pune-pdpid-4d4235313037343737</t>
  </si>
  <si>
    <t>https://www.magicbricks.com/sai-raj-regency-pimple-saudagar-pune-pdpid-4d4235303431333537</t>
  </si>
  <si>
    <t>https://www.magicbricks.com/sunshine-hills-phase-2-kondhwa-pune-pdpid-4d4235303034363834</t>
  </si>
  <si>
    <t>https://www.magicbricks.com/vascon-viola-warje-pune-pdpid-4d4235303032303635</t>
  </si>
  <si>
    <t>https://www.magicbricks.com/mayfair-grace-camp-pune-pdpid-4d4235313232363135</t>
  </si>
  <si>
    <t>https://www.magicbricks.com/bramha-estate-kondhwa-pune-pdpid-4d4235303034303931</t>
  </si>
  <si>
    <t>https://www.magicbricks.com/ganga-arcadia-kharadi-pune-pdpid-4d4235303232313034</t>
  </si>
  <si>
    <t>https://www.magicbricks.com/apostrophe-next-wakad-pune-pdpid-4d4235313130383833</t>
  </si>
  <si>
    <t>https://www.magicbricks.com/nandan-acura-baner-road-pune-pdpid-4d4235303030363339</t>
  </si>
  <si>
    <t>https://www.magicbricks.com/palm-world-one-kharadi-pune-pdpid-4d4235303734393334</t>
  </si>
  <si>
    <t>https://www.magicbricks.com/skyline-at-wakad-wakad-pune-pdpid-4d4235303237373231</t>
  </si>
  <si>
    <t>https://www.magicbricks.com/hill-mist-garden-nibm-road-pune-pdpid-4d4235303231343739</t>
  </si>
  <si>
    <t>https://www.magicbricks.com/sai-india-park-thergaon-pune-pdpid-4d4235303332343338</t>
  </si>
  <si>
    <t>https://www.magicbricks.com/nyati-county-township-nibm-road-pune-pdpid-4d4235303033303333</t>
  </si>
  <si>
    <t>https://www.magicbricks.com/the-west-wing-baner-pune-pdpid-4d4235303034343834</t>
  </si>
  <si>
    <t>https://www.magicbricks.com/akshay-park-thergaon-pune-pdpid-4d4235303035343231</t>
  </si>
  <si>
    <t>https://www.magicbricks.com/puranik-abitante-bavdhan-pune-pdpid-4d4235303734333931</t>
  </si>
  <si>
    <t>https://www.magicbricks.com/shivam-apartment-shukrawar-peth-pune-pdpid-4d4235303636363836</t>
  </si>
  <si>
    <t>https://www.magicbricks.com/dodke-park-warje-pune-pdpid-4d4235303830393932</t>
  </si>
  <si>
    <t>https://www.magicbricks.com/aum-vihaar-rahatni-pune-pdpid-4d4235313037323039</t>
  </si>
  <si>
    <t>https://www.magicbricks.com/sunshree-kangan-wanowrie-pune-pdpid-4d4235303035313637</t>
  </si>
  <si>
    <t>https://www.magicbricks.com/gagan-emerald-kondhwa-pune-pdpid-4d4235303232323830</t>
  </si>
  <si>
    <t>https://www.magicbricks.com/life-montage-sus-pune-pdpid-4d4235303639373334</t>
  </si>
  <si>
    <t>https://www.magicbricks.com/belleza-wakad-pune-pdpid-4d4235303330393638</t>
  </si>
  <si>
    <t>https://www.magicbricks.com/miracle-residency-balewadi-pune-pdpid-4d4235303930303831</t>
  </si>
  <si>
    <t>https://www.magicbricks.com/aarav-windchimes-kharadi-pune-pdpid-4d4235303034353430</t>
  </si>
  <si>
    <t>https://www.magicbricks.com/rohit-palms-rahatni-pune-pdpid-4d4235303834333934</t>
  </si>
  <si>
    <t>https://www.magicbricks.com/highmont-phase-1-hinjewadi-pune-pdpid-4d4235303733353732</t>
  </si>
  <si>
    <t>https://www.magicbricks.com/jalan-aura-county-wagholi-pune-pdpid-4d4235303030383531</t>
  </si>
  <si>
    <t>https://www.magicbricks.com/shriram-highfield-park-phase-ii-rahatni-pune-pdpid-4d4235313836343631</t>
  </si>
  <si>
    <t>https://www.magicbricks.com/bhargav-palace-vadgaon-budruk-pune-pdpid-4d4235303939353833</t>
  </si>
  <si>
    <t>https://www.magicbricks.com/crystal-park-mohammed-wadi-pune-pdpid-4d4235303733353930</t>
  </si>
  <si>
    <t>https://www.magicbricks.com/premia-narhe-pune-pdpid-4d4235303339343435</t>
  </si>
  <si>
    <t>https://www.magicbricks.com/prayeja-city-sinhagad-road-pune-pdpid-4d4235303035343830</t>
  </si>
  <si>
    <t>https://www.magicbricks.com/forest-trails-bhugaon-pune-pdpid-4d4235303139373635</t>
  </si>
  <si>
    <t>https://www.magicbricks.com/aspiria-hinjewadi-pune-pdpid-4d4235303837303430</t>
  </si>
  <si>
    <t>https://www.magicbricks.com/mayur-pankh-kondhwa-pune-pdpid-4d4235303838313534</t>
  </si>
  <si>
    <t>https://www.magicbricks.com/yashwin-hinjewadi-pune-pdpid-4d4235303935303831</t>
  </si>
  <si>
    <t>https://www.magicbricks.com/jubilation-wagholi-pune-pdpid-4d4235303234323136</t>
  </si>
  <si>
    <t>https://www.magicbricks.com/peninsula-address-one-phase-6-mamurdi-pune-pdpid-4d4235313836373730</t>
  </si>
  <si>
    <t>https://www.magicbricks.com/mayur-panorama-pimpri-pune-pdpid-4d4235303035323633</t>
  </si>
  <si>
    <t>https://www.magicbricks.com/sharda-sadan-dhayari-pune-pdpid-4d4235303739393536</t>
  </si>
  <si>
    <t>https://www.magicbricks.com/ganga-estoria-undri-pune-pdpid-4d4235303232313039</t>
  </si>
  <si>
    <t>https://www.magicbricks.com/parna-bhugaon-pune-pdpid-4d4235303939333939</t>
  </si>
  <si>
    <t>https://www.magicbricks.com/sunrise-cooperative-housing-society-hadapsar-pune-pdpid-4d4235323131363131</t>
  </si>
  <si>
    <t>https://www.magicbricks.com/alanakapuri-co-operative-housing-society-alandi-pune-pdpid-4d4235303432393937</t>
  </si>
  <si>
    <t>https://www.magicbricks.com/unique-residency-wagholi-pune-pdpid-4d4235303230333330</t>
  </si>
  <si>
    <t>https://www.magicbricks.com/megapolis-hinjewadi-phase-3-pune-pdpid-4d4235303030373739</t>
  </si>
  <si>
    <t>https://www.magicbricks.com/kul-utsav-kondhwa-pune-pdpid-4d4235303231303832</t>
  </si>
  <si>
    <t>https://www.magicbricks.com/aksha-amulyam-moshi-pune-pdpid-4d4235303331383135</t>
  </si>
  <si>
    <t>https://www.magicbricks.com/village-residency-2-hinjewadi-pune-pdpid-4d4235303236373433</t>
  </si>
  <si>
    <t>https://www.magicbricks.com/saptarang-aakash-hadapsar-pune-pdpid-4d4235303033383630</t>
  </si>
  <si>
    <t>https://www.magicbricks.com/venkatesh-oxy-valley-wagholi-pune-pdpid-4d4235303639303637</t>
  </si>
  <si>
    <t>https://www.magicbricks.com/blithe-icon-wagholi-pune-pdpid-4d4235303234313538</t>
  </si>
  <si>
    <t>https://www.magicbricks.com/neeti-heritage-hinjewadi-pune-pdpid-4d4235303832383031</t>
  </si>
  <si>
    <t>https://www.magicbricks.com/verdura-moshi-pune-pdpid-4d4235303236363637</t>
  </si>
  <si>
    <t>https://www.magicbricks.com/shreyas-prime-phursungi-pune-pdpid-4d4235313139303433</t>
  </si>
  <si>
    <t>https://www.magicbricks.com/savali-homes-hadapsar-pune-pdpid-4d4235303138353433</t>
  </si>
  <si>
    <t>https://www.magicbricks.com/oxygen-valley-narhe-pune-pdpid-4d4235303034323334</t>
  </si>
  <si>
    <t>https://www.magicbricks.com/mist-air-a-and-b-donaje-pune-pdpid-4d4235313538363239</t>
  </si>
  <si>
    <t>https://www.magicbricks.com/swami-samarth-society-bhosari-pune-pdpid-4d4235323131393939</t>
  </si>
  <si>
    <t>https://www.magicbricks.com/celebrations-county-talegaon-dabhade-pune-pdpid-4d4235303030363831</t>
  </si>
  <si>
    <t>https://www.magicbricks.com/kushal-sagar-galaxy-pune-solapur-highway-pune-pdpid-4d4235303231303437</t>
  </si>
  <si>
    <t>https://www.magicbricks.com/runwal-park-market-yard-pune-pdpid-4d4235303332343236</t>
  </si>
  <si>
    <t>https://www.magicbricks.com/ganga-dham-phase-2-gangadham-pune-pdpid-4d4235313934303331</t>
  </si>
  <si>
    <t>https://www.magicbricks.com/sai-leela-rahatni-pune-pdpid-4d4235303838393239</t>
  </si>
  <si>
    <t>https://www.magicbricks.com/niyoshi-park-aundh-pune-pdpid-4d4235303035343439</t>
  </si>
  <si>
    <t>https://www.magicbricks.com/oxford-premium-wanowrie-pune-pdpid-4d4235303838303831</t>
  </si>
  <si>
    <t>https://www.magicbricks.com/kumar-priyadarshan-pashan-sus-road-pune-pdpid-4d4235303034383238</t>
  </si>
  <si>
    <t>https://www.magicbricks.com/green-acre-residency-bibwewadi-pune-pdpid-4d4235303034373837</t>
  </si>
  <si>
    <t>https://www.magicbricks.com/sai-vision-pimple-saudagar-pune-pdpid-4d4235303136363138</t>
  </si>
  <si>
    <t>https://www.magicbricks.com/aldea-anexo-baner-pune-pdpid-4d4235303735323232</t>
  </si>
  <si>
    <t>https://www.magicbricks.com/grand-bay-manjri-budruk-pune-pdpid-4d4235303038313934</t>
  </si>
  <si>
    <t>https://www.magicbricks.com/high-bliss-chinchwad-pune-pdpid-4d4235303035353336</t>
  </si>
  <si>
    <t>https://www.magicbricks.com/agarwal-ganga-residency-hadapsar-pune-pdpid-4d4235303034363730</t>
  </si>
  <si>
    <t>https://www.magicbricks.com/feel-bliss-bavdhan-pune-pdpid-4d4235303836373338</t>
  </si>
  <si>
    <t>https://www.magicbricks.com/rise-alta-tathawade-pune-pdpid-4d4235303831333532</t>
  </si>
  <si>
    <t>https://www.magicbricks.com/signature-heights-wakad-pune-pdpid-4d4235313837313932</t>
  </si>
  <si>
    <t>https://www.magicbricks.com/kubera-sankul-hadapsar-pune-pdpid-4d4235303033343834</t>
  </si>
  <si>
    <t>https://www.magicbricks.com/kunal-kiran-avenue-pimple-nilakh-pune-pdpid-4d4235303034383431</t>
  </si>
  <si>
    <t>https://www.magicbricks.com/ganadhish-empire-pimple-saudagar-pune-pdpid-4d4235303633363638</t>
  </si>
  <si>
    <t>https://www.magicbricks.com/runal-miracle-ravet-pune-pdpid-4d4235303932363334</t>
  </si>
  <si>
    <t>https://www.magicbricks.com/bappa-residency-hinjewadi-pune-pdpid-4d4235313036383433</t>
  </si>
  <si>
    <t>https://www.magicbricks.com/grace-residency-sus-pune-pdpid-4d4235303838393930</t>
  </si>
  <si>
    <t>https://www.magicbricks.com/swastik-samruddhi-ravet-pune-pdpid-4d4235313836333233</t>
  </si>
  <si>
    <t>https://www.magicbricks.com/multicon-the-crystal-castle-dhayari-pune-pdpid-4d4235323331303531</t>
  </si>
  <si>
    <t>https://www.magicbricks.com/nircon-oakwood-society-narhe-pune-pdpid-4d4235323335343535</t>
  </si>
  <si>
    <t>https://www.magicbricks.com/yashwantnagar-cooperative-housing-society-shivane-pune-pdpid-4d4235303636353736</t>
  </si>
  <si>
    <t>https://www.magicbricks.com/concord-amulyam-moshi-pune-pdpid-4d4235303735323139</t>
  </si>
  <si>
    <t>https://www.magicbricks.com/sahil-anand-katraj-kondhwa-road-pune-pdpid-4d4235303639393130</t>
  </si>
  <si>
    <t>https://www.magicbricks.com/vision-kalpavriksha-moshi-pune-pdpid-4d4235303833323937</t>
  </si>
  <si>
    <t>https://www.magicbricks.com/pelican-hinjewadi-pune-pdpid-4d4235313035313737</t>
  </si>
  <si>
    <t>https://www.magicbricks.com/excellaa-tremont-keshav-nagar-pune-pdpid-4d4235323933343639</t>
  </si>
  <si>
    <t>https://www.magicbricks.com/satyam-serenity-wadgaon-sheri-pune-pdpid-4d4235303032353431</t>
  </si>
  <si>
    <t>https://www.magicbricks.com/aishwaryam-courtyard-phase-2-chikhali-pune-pdpid-4d4235303431383433</t>
  </si>
  <si>
    <t>https://www.magicbricks.com/cozy-karishma-kesnand-pune-pdpid-4d4235323032323933</t>
  </si>
  <si>
    <t>https://www.magicbricks.com/krushna-park-kharadi-pune-pdpid-4d4235313338353539</t>
  </si>
  <si>
    <t>https://www.magicbricks.com/goodwill-valencia-dhanori-pune-pdpid-4d4235303730333736</t>
  </si>
  <si>
    <t>https://www.magicbricks.com/sukhvastu-phase-ii-khed-shivapur-pune-pdpid-4d4235323332333535</t>
  </si>
  <si>
    <t>https://www.magicbricks.com/newton-homes-hadapsar-pune-pdpid-4d4235313136353835</t>
  </si>
  <si>
    <t>https://www.magicbricks.com/pragati-vrundavan-wakad-pune-pdpid-4d4235303739363533</t>
  </si>
  <si>
    <t>https://www.magicbricks.com/panache-wakad-pune-pdpid-4d4235313837313834</t>
  </si>
  <si>
    <t>https://www.magicbricks.com/rohan-ananta-tathawade-pune-pdpid-4d4235313232353135</t>
  </si>
  <si>
    <t>https://www.magicbricks.com/anandtara-whitefield-residences-keshav-nagar-pune-pdpid-4d4235303936373133</t>
  </si>
  <si>
    <t>https://www.magicbricks.com/metro-jazz-baner-pune-pdpid-4d4235303730393439</t>
  </si>
  <si>
    <t>https://www.magicbricks.com/satyam-shivam-phase-ii-kharadi-pune-pdpid-4d4235313235343635</t>
  </si>
  <si>
    <t>https://www.magicbricks.com/laxmi-horizon-punawale-pune-pdpid-4d4235313534303733</t>
  </si>
  <si>
    <t>https://www.magicbricks.com/satyam-shrey-bavdhan-pune-pdpid-4d4235303136373435</t>
  </si>
  <si>
    <t>https://www.magicbricks.com/bonheur-wakad-pune-pdpid-4d4235323334333537</t>
  </si>
  <si>
    <t>https://www.magicbricks.com/aishwaryam-hamara-chikhali-pune-pdpid-4d4235313138393333</t>
  </si>
  <si>
    <t>https://www.magicbricks.com/nirman-altius-phase-2-kharadi-pune-pdpid-4d4235313233333437</t>
  </si>
  <si>
    <t>https://www.magicbricks.com/oxy-flora-lonikand-pune-pdpid-4d4235313133323939</t>
  </si>
  <si>
    <t>https://www.magicbricks.com/vardhaman-vatika-thergaon-pune-pdpid-4d4235303035303130</t>
  </si>
  <si>
    <t>https://www.magicbricks.com/the-bliss-pimple-nilakh-pune-pdpid-4d4235303832303632</t>
  </si>
  <si>
    <t>https://www.magicbricks.com/gagan-adira-wagholi-pune-pdpid-4d4235303836363736</t>
  </si>
  <si>
    <t>https://www.magicbricks.com/kishor-shubhankar-heights-wakad-pune-pdpid-4d4235303330333536</t>
  </si>
  <si>
    <t>https://www.magicbricks.com/sukhwani-pacific-chinchwad-pune-pdpid-4d4235303639373338</t>
  </si>
  <si>
    <t>https://www.magicbricks.com/suyog-nisarg-wagholi-pune-pdpid-4d4235303137343632</t>
  </si>
  <si>
    <t>https://www.magicbricks.com/sopan-baug-panchawati-pune-pdpid-4d4235323132343935</t>
  </si>
  <si>
    <t>https://www.magicbricks.com/kamdhenu-estate-hadapsar-pune-pdpid-4d4235303032323635</t>
  </si>
  <si>
    <t>https://www.magicbricks.com/sentosa-pearl-wakad-pune-pdpid-4d4235303639313332</t>
  </si>
  <si>
    <t>https://www.magicbricks.com/the-pavillion-kharadi-pune-pdpid-4d4235303338393631</t>
  </si>
  <si>
    <t>https://www.magicbricks.com/bhandari-greenfield-phase-i-hadapsar-pune-pdpid-4d4235323332393631</t>
  </si>
  <si>
    <t>https://www.magicbricks.com/ananth-residency-keshav-nagar-pune-pdpid-4d4235303930363135</t>
  </si>
  <si>
    <t>https://www.magicbricks.com/silver-woods-phursungi-pune-pdpid-4d4235303236333230</t>
  </si>
  <si>
    <t>https://www.magicbricks.com/somani-residency-punawale-pune-pdpid-4d4235303931373831</t>
  </si>
  <si>
    <t>https://www.magicbricks.com/rohan-madhuban-ii-bavdhan-pune-pdpid-4d4235313131303739</t>
  </si>
  <si>
    <t>https://www.magicbricks.com/ganesha-residency-ganesh-nagar-pune-pdpid-4d4235303839383631</t>
  </si>
  <si>
    <t>https://www.magicbricks.com/sudarshan-paradise-pimple-nilakh-pune-pdpid-4d4235303235393930</t>
  </si>
  <si>
    <t>https://www.magicbricks.com/the-woods-wakad-pune-pdpid-4d4235303331303536</t>
  </si>
  <si>
    <t>https://www.magicbricks.com/avadhoot-rutugandh-ravet-pune-pdpid-4d4235303634313738</t>
  </si>
  <si>
    <t>https://www.magicbricks.com/sukhwani-pearl-hadapsar-pune-pdpid-4d4235303032333134</t>
  </si>
  <si>
    <t>https://www.magicbricks.com/shinde-plaza-narhe-pune-pdpid-4d4235303930313837</t>
  </si>
  <si>
    <t>https://www.magicbricks.com/dsk-saptasur-sinhagad-road-pune-pdpid-4d4235303033393335</t>
  </si>
  <si>
    <t>https://www.magicbricks.com/gada-vaarahi-apartment-kondhwa-budruk-pune-pdpid-4d4235303537363834</t>
  </si>
  <si>
    <t>https://www.magicbricks.com/nexus-glorious-sus-pune-pdpid-4d4235303933383535</t>
  </si>
  <si>
    <t>https://www.magicbricks.com/angel-hills-talegaon-dabhade-pune-pdpid-4d4235303033303232</t>
  </si>
  <si>
    <t>https://www.magicbricks.com/soba-garden-kothrud-pune-pdpid-4d4235303035343331</t>
  </si>
  <si>
    <t>https://www.magicbricks.com/vrindavan-kalash-narhe-pune-pdpid-4d4235313630373735</t>
  </si>
  <si>
    <t>https://www.magicbricks.com/vtp-urban-rise-pisoli-pune-pdpid-4d4235303239363030</t>
  </si>
  <si>
    <t>https://www.magicbricks.com/rose-icon-pimple-saudagar-pune-pdpid-4d4235303030393634</t>
  </si>
  <si>
    <t>https://www.magicbricks.com/ekta-residency-kondhwa-pune-pdpid-4d4235303034323230</t>
  </si>
  <si>
    <t>https://www.magicbricks.com/verve-apartment-wakad-pune-pdpid-4d4235303032313739</t>
  </si>
  <si>
    <t>https://www.magicbricks.com/shubhamkaroti-vishalnagar-pimpale-nilakh-pimpri-chinchwad-pune-pdpid-4d4235323132363433</t>
  </si>
  <si>
    <t>https://www.magicbricks.com/bhagwati-nagar-sutarwadi-pune-pdpid-4d4235303035323130</t>
  </si>
  <si>
    <t>https://www.magicbricks.com/archana-kohinoor-glory-mohammed-wadi-pune-pdpid-4d4235313037303437</t>
  </si>
  <si>
    <t>https://www.magicbricks.com/vardayini-society-pashan-sus-road-pune-pdpid-4d4235303332363434</t>
  </si>
  <si>
    <t>https://www.magicbricks.com/water-bay-kalyani-nagar-pune-pdpid-4d4235303233313632</t>
  </si>
  <si>
    <t>https://www.magicbricks.com/alkasa-nibm-annexe-pune-pdpid-4d4235303230363234</t>
  </si>
  <si>
    <t>https://www.magicbricks.com/sai-vihar-residency-pashan-sus-road-pune-pdpid-4d4235303034373838</t>
  </si>
  <si>
    <t>https://www.magicbricks.com/sanyog-residency-chs-hadapsar-pune-pdpid-4d4235303533313138</t>
  </si>
  <si>
    <t>https://www.magicbricks.com/suyog-pearl-hadapsar-pune-pdpid-4d4235303032323437</t>
  </si>
  <si>
    <t>https://www.magicbricks.com/chinar-apartment-warje-pune-pdpid-4d4235303639323336</t>
  </si>
  <si>
    <t>https://www.magicbricks.com/ganga-new-town-dhanori-pune-pdpid-4d4235303838323733</t>
  </si>
  <si>
    <t>https://www.magicbricks.com/kolte-patil-life-republic-r16-hinjewadi-pune-pdpid-4d4235313230303435</t>
  </si>
  <si>
    <t>https://www.magicbricks.com/sai-residency-wagholi-pune-pdpid-4d4235303832383334</t>
  </si>
  <si>
    <t>https://www.magicbricks.com/hermes-heritage-2-shastrinagar-pune-pdpid-4d4235303330383539</t>
  </si>
  <si>
    <t>https://www.magicbricks.com/laxmisatyam-dhanori-pune-pdpid-4d4235303136373533</t>
  </si>
  <si>
    <t>https://www.magicbricks.com/adrina-keshav-nagar-pune-pdpid-4d4235303136383934</t>
  </si>
  <si>
    <t>https://www.magicbricks.com/sai-shanti-loni-kalbhor-pune-pdpid-4d4235303230353636</t>
  </si>
  <si>
    <t>https://www.magicbricks.com/natasha-enclave-kondhwa-pune-pdpid-4d4235303537373233</t>
  </si>
  <si>
    <t>https://www.magicbricks.com/d.s.-srushti-phase-2-lohgaon-pune-pdpid-4d4235303238363537</t>
  </si>
  <si>
    <t>https://www.magicbricks.com/pooja-park-bibwewadi-pune-pdpid-4d4235303035343937</t>
  </si>
  <si>
    <t>https://www.magicbricks.com/aurum-elementto-lohgaon-pune-pdpid-4d4235303034323536</t>
  </si>
  <si>
    <t>https://www.magicbricks.com/mittal-petals-wakad-pune-pdpid-4d4235303033323834</t>
  </si>
  <si>
    <t>https://www.magicbricks.com/mittal-sun-residency-dhayari-pune-pdpid-4d4235303530343638</t>
  </si>
  <si>
    <t>https://www.magicbricks.com/suchandra-corner-ghorpadi-pune-pdpid-4d4235303035313230</t>
  </si>
  <si>
    <t>https://www.magicbricks.com/fortune-siddhipriya-handewadi-pune-pdpid-4d4235303835393039</t>
  </si>
  <si>
    <t>https://www.magicbricks.com/the-village-lohgaon-pune-pdpid-4d4235303035343333</t>
  </si>
  <si>
    <t>https://www.magicbricks.com/primera-homes-wagholi-pune-pdpid-4d4235303234313639</t>
  </si>
  <si>
    <t>https://www.magicbricks.com/d-s-srushti-lohgaon-pune-pdpid-4d4235303237343332</t>
  </si>
  <si>
    <t>https://www.magicbricks.com/supreme-apartment-undri-pune-pdpid-4d4235303033373236</t>
  </si>
  <si>
    <t>https://www.magicbricks.com/bhoomi-spring-towns-undri-pune-pdpid-4d4235303233323836</t>
  </si>
  <si>
    <t>https://www.magicbricks.com/amrutdhara-alandi-road-pune-pdpid-4d4235303837333533</t>
  </si>
  <si>
    <t>https://www.magicbricks.com/shantiban-vishrantwadi-pune-pdpid-4d4235313534333035</t>
  </si>
  <si>
    <t>https://www.magicbricks.com/athena-wadgaon-sheri-pune-pdpid-4d4235303339313034</t>
  </si>
  <si>
    <t>https://www.magicbricks.com/divyashree-heights-dhayari-pune-pdpid-4d4235303838333932</t>
  </si>
  <si>
    <t>https://www.magicbricks.com/kiran-solitaire-sus-pune-pdpid-4d4235303934353939</t>
  </si>
  <si>
    <t>https://www.magicbricks.com/casa-greens-kondhwa-budruk-pune-pdpid-4d4235303732393034</t>
  </si>
  <si>
    <t>https://www.magicbricks.com/naren-hills-wanowrie-pune-pdpid-4d4235303033313435</t>
  </si>
  <si>
    <t>https://www.magicbricks.com/nabhangan-talegaon-dabhade-pune-pdpid-4d4235303737343732</t>
  </si>
  <si>
    <t>https://www.magicbricks.com/aaiji-classic-apartment-dhanori-pune-pdpid-4d4235303530333439</t>
  </si>
  <si>
    <t>https://www.magicbricks.com/rainbow-vissta-ravet-pune-pdpid-4d4235303730373932</t>
  </si>
  <si>
    <t>https://www.magicbricks.com/akshay-complex-sinhagad-road-pune-pdpid-4d4235313031303635</t>
  </si>
  <si>
    <t>https://www.magicbricks.com/samarth-nagar-wadgaon-sheri-pune-pdpid-4d4235313131393037</t>
  </si>
  <si>
    <t>https://www.magicbricks.com/sai-aamrai-ambe-gaon-pune-pdpid-4d4235303835333033</t>
  </si>
  <si>
    <t>https://www.magicbricks.com/shanti-niketan-wadgaon-sheri-pune-pdpid-4d4235303730303731</t>
  </si>
  <si>
    <t>https://www.magicbricks.com/chourang-smitshilp-manjri-pune-pdpid-4d4235303035303332</t>
  </si>
  <si>
    <t>https://www.magicbricks.com/ganga-sparsh-nibm-annexe-pune-pdpid-4d4235303232313033</t>
  </si>
  <si>
    <t>https://www.magicbricks.com/ayodhya-nagari-shinde-gardens-bopodi-pune-pdpid-4d4235323432393837</t>
  </si>
  <si>
    <t>https://www.magicbricks.com/prem-sagar-chinchwad-chinchwad-pune-pdpid-4d4235303033383234</t>
  </si>
  <si>
    <t>https://www.magicbricks.com/gagan-renaissance-pisoli-pune-pdpid-4d4235313138303637</t>
  </si>
  <si>
    <t>https://www.magicbricks.com/sukhwani-palms-wagholi-pune-pdpid-4d4235303137363431</t>
  </si>
  <si>
    <t>https://www.magicbricks.com/ganga-aashiyana-chinchwad-pune-pdpid-4d4235303033373633</t>
  </si>
  <si>
    <t>https://www.magicbricks.com/bhondve-orchid-ravet-pune-pdpid-4d4235303735363931</t>
  </si>
  <si>
    <t>https://www.magicbricks.com/radhika-vihar-wagholi-pune-pdpid-4d4235303139323633</t>
  </si>
  <si>
    <t>https://www.magicbricks.com/amar-127-sus-pune-pdpid-4d4235303738333637</t>
  </si>
  <si>
    <t>https://www.magicbricks.com/gagan-cefiro-undri-pune-pdpid-4d4235303832393939</t>
  </si>
  <si>
    <t>https://www.magicbricks.com/dev-city-complex-pimpri-chinchwad-pune-pdpid-4d4235303331393538</t>
  </si>
  <si>
    <t>https://www.magicbricks.com/elite-dreams-phursungi-pune-pdpid-4d4235303936323533</t>
  </si>
  <si>
    <t>https://www.magicbricks.com/swapnapurti-phase-2-pimpri-gaon-pune-pdpid-4d4235323132303333</t>
  </si>
  <si>
    <t>https://www.magicbricks.com/jeevan-upvan-ravet-pune-pdpid-4d4235303332313137</t>
  </si>
  <si>
    <t>https://www.magicbricks.com/the-leaf-katraj-kondhwa-road-pune-pdpid-4d4235303338303932</t>
  </si>
  <si>
    <t>https://www.magicbricks.com/lifestyle-society-pimpri-chinchwad-pune-pdpid-4d4235313135333431</t>
  </si>
  <si>
    <t>https://www.magicbricks.com/sai-residency-katraj-pune-pdpid-4d4235303832313536</t>
  </si>
  <si>
    <t>https://www.magicbricks.com/mayuri-optimum-undri-pune-pdpid-4d4235303937303433</t>
  </si>
  <si>
    <t>https://www.magicbricks.com/sarvoday-residency-pimple-nilakh-pune-pdpid-4d4235303633363630</t>
  </si>
  <si>
    <t>https://www.magicbricks.com/elena-homes-ravet-pune-pdpid-4d4235303838313839</t>
  </si>
  <si>
    <t>https://www.magicbricks.com/kanta-residency-pimpri-chinchwad-pune-pdpid-4d4235303633373233</t>
  </si>
  <si>
    <t>https://www.magicbricks.com/swapna-ganga-pisoli-pune-pdpid-4d4235303032383631</t>
  </si>
  <si>
    <t>https://www.magicbricks.com/sai-miracle-rahatni-pune-pdpid-4d4235303239303037</t>
  </si>
  <si>
    <t>https://www.magicbricks.com/mont-vert-belbrook-bhugaon-pune-pdpid-4d4235303732333034</t>
  </si>
  <si>
    <t>https://www.magicbricks.com/palm-atlantis-wagholi-pune-pdpid-4d4235303230363233</t>
  </si>
  <si>
    <t>https://www.magicbricks.com/shanti-rakshak-society-shastrinagar-pune-pdpid-4d4235303034373033</t>
  </si>
  <si>
    <t>https://www.magicbricks.com/deshpande-garden-wadgaon-budruk-pune-pdpid-4d4235313030363537</t>
  </si>
  <si>
    <t>https://www.magicbricks.com/kushal-nivriti-kondhwa-pune-pdpid-4d4235303231303438</t>
  </si>
  <si>
    <t>https://www.magicbricks.com/rutuja-heights-chikhali-pune-pdpid-4d4235303735373036</t>
  </si>
  <si>
    <t>https://www.magicbricks.com/madhav-baug-project-hadapsar-pune-pdpid-4d4235303035353033</t>
  </si>
  <si>
    <t>https://www.magicbricks.com/hill-view-undri-pune-pdpid-4d4235303233353933</t>
  </si>
  <si>
    <t>https://www.magicbricks.com/saipuram-residency-dhayari-pune-pdpid-4d4235303530343739</t>
  </si>
  <si>
    <t>https://www.magicbricks.com/ganesh-residency-dapodi-pune-pdpid-4d4235313530343831</t>
  </si>
  <si>
    <t>https://www.magicbricks.com/indraprabha-kiwale-pune-pdpid-4d4235303738343233</t>
  </si>
  <si>
    <t>https://www.magicbricks.com/s-b-angan-chs-bhairav-nagar-pune-pdpid-4d4235313233363935</t>
  </si>
  <si>
    <t>https://www.magicbricks.com/highlands-apartments-bhugaon-pune-pdpid-4d4235313935343533</t>
  </si>
  <si>
    <t>https://www.magicbricks.com/simpli-city-hadapsar-pune-pdpid-4d4235303235353030</t>
  </si>
  <si>
    <t>https://www.magicbricks.com/vision-city-talegaon-dabhade-pune-pdpid-4d4235303235343535</t>
  </si>
  <si>
    <t>https://www.magicbricks.com/kakade-terrace-apartment-warje-pune-pdpid-4d4235303933323137</t>
  </si>
  <si>
    <t>https://www.magicbricks.com/ganga-cypress-tathawade-tathawade-pune-pdpid-4d4235303033373735</t>
  </si>
  <si>
    <t>https://www.magicbricks.com/133-orange-tree-sus-pune-pdpid-4d4235303838393935</t>
  </si>
  <si>
    <t>https://www.magicbricks.com/nivasa-umang-katraj-kondhwa-road-pune-pdpid-4d4235303835303538</t>
  </si>
  <si>
    <t>https://www.magicbricks.com/anjani-amores-kondhwa-pune-pdpid-4d4235303432343438</t>
  </si>
  <si>
    <t>https://www.magicbricks.com/venus-garden-kharadi-pune-pdpid-4d4235303338343937</t>
  </si>
  <si>
    <t>https://www.magicbricks.com/kute-sukhvastu-chinchwad-pune-pdpid-4d4235303836333531</t>
  </si>
  <si>
    <t>https://www.magicbricks.com/shaurya-homes-tingre-nagar-pune-pdpid-4d4235303232383431</t>
  </si>
  <si>
    <t>https://www.magicbricks.com/ananta-heights-dhayari-pune-pdpid-4d4235303530343131</t>
  </si>
  <si>
    <t>https://www.magicbricks.com/classic-exotica-kondhwa-pune-pdpid-4d4235303034303239</t>
  </si>
  <si>
    <t>https://www.magicbricks.com/kingstown-wagholi-pune-pdpid-4d4235303231393230</t>
  </si>
  <si>
    <t>https://www.magicbricks.com/silver-oaks-moshi-pune-pdpid-4d4235303831323135</t>
  </si>
  <si>
    <t>https://www.magicbricks.com/shree-ram-hill-view-lohgaon-pune-pdpid-4d4235303432323035</t>
  </si>
  <si>
    <t>https://www.magicbricks.com/casa-7-dange-chowk-pune-pdpid-4d4235303331393138</t>
  </si>
  <si>
    <t>https://www.magicbricks.com/ganga-elika-undri-pune-pdpid-4d4235303232313131</t>
  </si>
  <si>
    <t>https://www.magicbricks.com/vision-boulevard-pimple-saudagar-pune-pdpid-4d4235303730363433</t>
  </si>
  <si>
    <t>https://www.magicbricks.com/sherlyn-avenue-pisoli-pune-pdpid-4d4235303838393138</t>
  </si>
  <si>
    <t>https://www.magicbricks.com/kolte-patil-umang-premiere-wagholi-pune-pdpid-4d4235303734363031</t>
  </si>
  <si>
    <t>https://www.magicbricks.com/eastern-royale-lohgaon-pune-pdpid-4d4235303733323237</t>
  </si>
  <si>
    <t>https://www.magicbricks.com/four-avenues-loni-kalbhor-pune-pdpid-4d4235303235393536</t>
  </si>
  <si>
    <t>https://www.magicbricks.com/blessings-wagholi-pune-pdpid-4d4235303230363236</t>
  </si>
  <si>
    <t>https://www.magicbricks.com/meghsparsh-phase-ii-ambe-gaon-pune-pdpid-4d4235303938373039</t>
  </si>
  <si>
    <t>https://www.magicbricks.com/the-landmark-undri-pune-pdpid-4d4235303136363337</t>
  </si>
  <si>
    <t>https://www.magicbricks.com/sukhwani-oasis-chinchwad-gaon-pune-pdpid-4d4235303032333137</t>
  </si>
  <si>
    <t>https://www.magicbricks.com/sai-krupa-manjri-pune-pdpid-4d4235303839353933</t>
  </si>
  <si>
    <t>https://www.magicbricks.com/41-estera-punawale-pune-pdpid-4d4235303733303836</t>
  </si>
  <si>
    <t>https://www.magicbricks.com/rose-mansion-punawale-pune-pdpid-4d4235313035303139</t>
  </si>
  <si>
    <t>https://www.magicbricks.com/chandrarang-yash-pimple-gurav-pune-pdpid-4d4235323039303739</t>
  </si>
  <si>
    <t>https://www.magicbricks.com/vaishnavi-ouranos-chikhali-pune-pdpid-4d4235303934333933</t>
  </si>
  <si>
    <t>https://www.magicbricks.com/arc-gaurav-pisoli-pune-pdpid-4d4235303234303433</t>
  </si>
  <si>
    <t>https://www.magicbricks.com/sayajiraje-avenue-keshav-nagar-pune-pdpid-4d4235303233383535</t>
  </si>
  <si>
    <t>https://www.magicbricks.com/vedant-residency-sus-pune-pdpid-4d4235303430383638</t>
  </si>
  <si>
    <t>https://www.magicbricks.com/f5-epic-wagholi-pune-pdpid-4d4235303736313432</t>
  </si>
  <si>
    <t>https://www.magicbricks.com/dreams-rhythm-bavdhan-pune-pdpid-4d4235303033393433</t>
  </si>
  <si>
    <t>https://www.magicbricks.com/ganga-village-hadapsar-pune-pdpid-4d4235303033373931</t>
  </si>
  <si>
    <t>https://www.magicbricks.com/sai-ganga-undri-pune-pdpid-4d4235303337393238</t>
  </si>
  <si>
    <t>https://www.magicbricks.com/skywards-nirvana-hadapsar-pune-pdpid-4d4235303236363939</t>
  </si>
  <si>
    <t>https://www.magicbricks.com/kalpavruksh-pimple-gurav-pune-pdpid-4d4235303735383433</t>
  </si>
  <si>
    <t>https://www.magicbricks.com/magnum-lifestyle-dhanori-pune-pdpid-4d4235303832373335</t>
  </si>
  <si>
    <t>https://www.magicbricks.com/dhanashree-aashiyana-undri-pune-pdpid-4d4235303731313532</t>
  </si>
  <si>
    <t>https://www.magicbricks.com/rainbow-grace-wagholi-pune-pdpid-4d4235303138393032</t>
  </si>
  <si>
    <t>https://www.magicbricks.com/crystal-park-rahatni-pune-pdpid-4d4235303430383836</t>
  </si>
  <si>
    <t>https://www.magicbricks.com/parmar-residency-kondhwa-pune-pdpid-4d4235303032393339</t>
  </si>
  <si>
    <t>https://www.magicbricks.com/reverie-wadgaon-sheri-pune-pdpid-4d4235303232343130</t>
  </si>
  <si>
    <t>https://www.magicbricks.com/puranik-aldea-espanola-baner-pune-pdpid-4d4235303032383634</t>
  </si>
  <si>
    <t>https://www.magicbricks.com/shree-hans-garden-dhanori-pune-pdpid-4d4235303034393738</t>
  </si>
  <si>
    <t>https://www.magicbricks.com/sunshine-society-phursungi-pune-pdpid-4d4235323131363339</t>
  </si>
  <si>
    <t>https://www.magicbricks.com/nea-pure-homes-baner-road-pune-pdpid-4d4235303035333038</t>
  </si>
  <si>
    <t>https://www.magicbricks.com/sai-dwarika-katraj-kondhwa-road-pune-pdpid-4d4235303730373632</t>
  </si>
  <si>
    <t>https://www.magicbricks.com/nirman-abhilasha-lohgaon-pune-pdpid-4d4235303736363339</t>
  </si>
  <si>
    <t>https://www.magicbricks.com/sidhivinayak-sankalp-undri-pune-pdpid-4d4235303034373636</t>
  </si>
  <si>
    <t>https://www.magicbricks.com/sunshine-hadapsar-pune-pdpid-4d4235303233343433</t>
  </si>
  <si>
    <t>https://www.magicbricks.com/papillon-pashan-pune-pdpid-4d4235303332333138</t>
  </si>
  <si>
    <t>https://www.magicbricks.com/ak-surana-shree-vardhaman-nagar-kondhwa-pune-pdpid-4d4235303537373034</t>
  </si>
  <si>
    <t>https://www.magicbricks.com/gulmohar-county-talegaon-dabhade-pune-pdpid-4d4235303034353137</t>
  </si>
  <si>
    <t>https://www.magicbricks.com/sai-samarth-ambe-gaon-pune-pdpid-4d4235303736323734</t>
  </si>
  <si>
    <t>https://www.magicbricks.com/imperial-heights-pimpri-chinchwad-pune-pdpid-4d4235303236363130</t>
  </si>
  <si>
    <t>https://www.magicbricks.com/sanskruti-darshan-kasarwadi-pune-pdpid-4d4235303933313039</t>
  </si>
  <si>
    <t>https://www.magicbricks.com/parvati-ambiance-aura-phase-ii-sinhagad-road-pune-pdpid-4d4235323332323535</t>
  </si>
  <si>
    <t>https://www.magicbricks.com/kasturi-voyage-moshi-pune-pdpid-4d4235303231333035</t>
  </si>
  <si>
    <t>https://www.magicbricks.com/indraprasth-dhanori-pune-pdpid-4d4235303831303635</t>
  </si>
  <si>
    <t>https://www.magicbricks.com/silver-park-phase-1-ambe-gaon-pune-pdpid-4d4235303034383931</t>
  </si>
  <si>
    <t>https://www.magicbricks.com/akash-raj-ravet-pune-pdpid-4d4235303738303834</t>
  </si>
  <si>
    <t>https://www.magicbricks.com/laxmitara-gardens-dange-chowk-pune-pdpid-4d4235303332313932</t>
  </si>
  <si>
    <t>https://www.magicbricks.com/gagangiri-park-pimple-saudagar-pune-pdpid-4d4235303633363835</t>
  </si>
  <si>
    <t>https://www.magicbricks.com/gurukrupa-aero-nest-undri-pune-pdpid-4d4235303637333730</t>
  </si>
  <si>
    <t>https://www.magicbricks.com/nine-hills-nibm-road-pune-pdpid-4d4235303235333530</t>
  </si>
  <si>
    <t>https://www.magicbricks.com/suyog-leher-kondhwa-pune-pdpid-4d4235303032323438</t>
  </si>
  <si>
    <t>https://www.magicbricks.com/tata-inora-park-undri-pune-pdpid-4d4235303032323138</t>
  </si>
  <si>
    <t>https://www.magicbricks.com/parth-unnati-sus-pune-pdpid-4d4235303431363630</t>
  </si>
  <si>
    <t>https://www.magicbricks.com/shine-city-chikhali-pune-pdpid-4d4235313138323831</t>
  </si>
  <si>
    <t>https://www.magicbricks.com/blossom-wagholi-pune-pdpid-4d4235303834323436</t>
  </si>
  <si>
    <t>https://www.magicbricks.com/harshad-ashok-nagar-phase-iii-hadapsar-pune-pdpid-4d4235303533303031</t>
  </si>
  <si>
    <t>https://www.magicbricks.com/dreams-elegance-hadapsar-pune-pdpid-4d4235303232363739</t>
  </si>
  <si>
    <t>https://www.magicbricks.com/shiv-sai-vishwa-pimple-saudagar-pune-pdpid-4d4235303233343931</t>
  </si>
  <si>
    <t>https://www.magicbricks.com/nirmaan-aasamant-kondhwa-pune-pdpid-4d4235303030363230</t>
  </si>
  <si>
    <t>https://www.magicbricks.com/vishal-vishwa-sanaswadi-pune-pdpid-4d4235303136363938</t>
  </si>
  <si>
    <t>https://www.magicbricks.com/lemonade-apartment-dhanori-pune-pdpid-4d4235303832333835</t>
  </si>
  <si>
    <t>https://www.magicbricks.com/kaypee-grandeur-undri-pune-pdpid-4d4235303033353938</t>
  </si>
  <si>
    <t>https://www.magicbricks.com/sai-park-ghorpadi-ghorpadi-pune-pdpid-4d4235323339393135</t>
  </si>
  <si>
    <t>https://www.magicbricks.com/smp-sai-samarth-lohgaon-pune-pdpid-4d4235303032343130</t>
  </si>
  <si>
    <t>https://www.magicbricks.com/splendour-greens-bhugaon-pune-pdpid-4d4235303838363535</t>
  </si>
  <si>
    <t>https://www.magicbricks.com/windows-chs-sus-pune-pdpid-4d4235313231333431</t>
  </si>
  <si>
    <t>https://www.magicbricks.com/the-lake-district-phase-1-kondhwa-budruk-pune-pdpid-4d4235303139353732</t>
  </si>
  <si>
    <t>https://www.magicbricks.com/park-ivory-phase-ii-wakad-pune-pdpid-4d4235313136343537</t>
  </si>
  <si>
    <t>https://www.magicbricks.com/shree-hans-residency-dhanori-pune-pdpid-4d4235303938353637</t>
  </si>
  <si>
    <t>https://www.magicbricks.com/karma-iconic-keshav-nagar-pune-pdpid-4d4235323134363535</t>
  </si>
  <si>
    <t>https://www.magicbricks.com/siddharth-enclave-kalyani-nagar-pune-pdpid-4d4235303334373737</t>
  </si>
  <si>
    <t>https://www.magicbricks.com/bhalchandra-vihar-ravet-pune-pdpid-4d4235313532303935</t>
  </si>
  <si>
    <t>https://www.magicbricks.com/mount-unique-residences-baner-pune-pdpid-4d4235303834323438</t>
  </si>
  <si>
    <t>https://www.magicbricks.com/mirchandani-ace-genesis-pimple-saudagar-pune-pdpid-4d4235303633363734</t>
  </si>
  <si>
    <t>https://www.magicbricks.com/paranjape-yuthika-baner-pune-pdpid-4d4235303139373636</t>
  </si>
  <si>
    <t>https://www.magicbricks.com/yashwin-orizzonte-kharadi-pune-pdpid-4d4235313838393832</t>
  </si>
  <si>
    <t>https://www.magicbricks.com/eklavya-ekaika-kharadi-pune-pdpid-4d4235303033383934</t>
  </si>
  <si>
    <t>https://www.magicbricks.com/buena-vista-viman-nagar-pune-pdpid-4d4235313738353837</t>
  </si>
  <si>
    <t>https://www.magicbricks.com/florida-riverwalk-keshav-nagar-pune-pdpid-4d4235313135323735</t>
  </si>
  <si>
    <t>https://www.magicbricks.com/kool-homes-green-valley-bavdhan-pune-pdpid-4d4235303033353435</t>
  </si>
  <si>
    <t>https://www.magicbricks.com/mont-vert-kingstown-bhugaon-pune-pdpid-4d4235313839323734</t>
  </si>
  <si>
    <t>https://www.magicbricks.com/calyx-artemis-sinhagad-road-pune-pdpid-4d4235303330343936</t>
  </si>
  <si>
    <t>https://www.magicbricks.com/park-turquoise-wakad-pune-pdpid-4d4235303139343333</t>
  </si>
  <si>
    <t>https://www.magicbricks.com/kanchan-royal-exotica-kondhwa-pune-pdpid-4d4235313231303337</t>
  </si>
  <si>
    <t>https://www.magicbricks.com/costa-rica-wakad-pune-pdpid-4d4235303030343230</t>
  </si>
  <si>
    <t>https://www.magicbricks.com/ozone-villas-wagholi-pune-pdpid-4d4235303235343033</t>
  </si>
  <si>
    <t>https://www.magicbricks.com/kolte-patil-ivy-apartment-wagholi-pune-pdpid-4d4235303033353536</t>
  </si>
  <si>
    <t>https://www.magicbricks.com/nirvaan-oneness-wakad-pune-pdpid-4d4235303937303737</t>
  </si>
  <si>
    <t>https://www.magicbricks.com/life-republic-universe-phase-i-hinjewadi-pune-pdpid-4d4235323230363935</t>
  </si>
  <si>
    <t>https://www.magicbricks.com/grand-bay-phase-ii-manjri-budruk-pune-pdpid-4d4235303833303634</t>
  </si>
  <si>
    <t>https://www.magicbricks.com/aeropolis-lohgaon-pune-pdpid-4d4235303731373130</t>
  </si>
  <si>
    <t>https://www.magicbricks.com/insignia-wakad-pune-pdpid-4d4235313136393833</t>
  </si>
  <si>
    <t>https://www.magicbricks.com/prime-heights-pashan-pune-pdpid-4d4235303032303033</t>
  </si>
  <si>
    <t>https://www.magicbricks.com/vtp-celesta-nibm-road-pune-pdpid-4d4235313130313937</t>
  </si>
  <si>
    <t>https://www.magicbricks.com/ps-tower-chs-hadapsar-pune-pdpid-4d4235313234333831</t>
  </si>
  <si>
    <t>https://www.magicbricks.com/kuber-imperia-wakad-pune-pdpid-4d4235313836323339</t>
  </si>
  <si>
    <t>https://www.magicbricks.com/shiv-angan-wakad-pune-pdpid-4d4235303930303233</t>
  </si>
  <si>
    <t>https://www.magicbricks.com/elina-living-nibm-road-pune-pdpid-4d4235303834333833</t>
  </si>
  <si>
    <t>https://www.magicbricks.com/siddhashila-eela-punawale-pune-pdpid-4d4235303832313633</t>
  </si>
  <si>
    <t>https://www.magicbricks.com/kool-homes-arena-balewadi-pune-pdpid-4d4235303033353437</t>
  </si>
  <si>
    <t>https://www.magicbricks.com/pebbles-bavdhan-pune-pdpid-4d4235303139323230</t>
  </si>
  <si>
    <t>https://www.magicbricks.com/ashok-meadows-hinjewadi-pune-pdpid-4d4235303139363630</t>
  </si>
  <si>
    <t>https://www.magicbricks.com/jk2-shivangan-kaspate-vasti-pune-pdpid-4d4235313036383235</t>
  </si>
  <si>
    <t>https://www.magicbricks.com/amanora-future-towers-phase-1-hadapsar-pune-pdpid-4d4235303233393239</t>
  </si>
  <si>
    <t>https://www.magicbricks.com/sonigara-excluzee-wakad-pune-pdpid-4d4235303430373032</t>
  </si>
  <si>
    <t>https://www.magicbricks.com/palash-2e-wakad-pune-pdpid-4d4235303032303133</t>
  </si>
  <si>
    <t>https://www.magicbricks.com/bliss-avenue-balewadi-pune-pdpid-4d4235303733323230</t>
  </si>
  <si>
    <t>https://www.magicbricks.com/tapkir-madhuvishwa-bavdhan-pune-pdpid-4d4235303436343030</t>
  </si>
  <si>
    <t>https://www.magicbricks.com/sigma-one-la-cabana-sus-pune-pdpid-4d4235303636383931</t>
  </si>
  <si>
    <t>https://www.magicbricks.com/windsor-residency-baner-pune-pdpid-4d4235303138373839</t>
  </si>
  <si>
    <t>https://www.magicbricks.com/everglade-kharadi-pune-pdpid-4d4235303031313434</t>
  </si>
  <si>
    <t>https://www.magicbricks.com/ganga-nebula-viman-nagar-pune-pdpid-4d4235303030393331</t>
  </si>
  <si>
    <t>https://www.magicbricks.com/equilife-balewadi-pune-pdpid-4d4235303936343131</t>
  </si>
  <si>
    <t>https://www.magicbricks.com/11-abode-wakad-pune-pdpid-4d4235313336313031</t>
  </si>
  <si>
    <t>https://www.magicbricks.com/wisteriaa-wakad-pune-pdpid-4d4235303030323230</t>
  </si>
  <si>
    <t>https://www.magicbricks.com/runal-gateway-phase-i-ravet-pune-pdpid-4d4235313231393839</t>
  </si>
  <si>
    <t>https://www.magicbricks.com/nisarg-belrose-wakad-pune-pdpid-4d4235313837313236</t>
  </si>
  <si>
    <t>https://www.magicbricks.com/gini-belvista-dhanori-pune-pdpid-4d4235313231383235</t>
  </si>
  <si>
    <t>https://www.magicbricks.com/royal-palms-mohammed-wadi-pune-pdpid-4d4235313236383037</t>
  </si>
  <si>
    <t>https://www.magicbricks.com/goel-ganga-newtown-dhanori-pune-pdpid-4d4235303935373137</t>
  </si>
  <si>
    <t>https://www.magicbricks.com/shree-ganesh-vihar-dhanori-pune-pdpid-4d4235303034383935</t>
  </si>
  <si>
    <t>https://www.magicbricks.com/gera-song-of-joy-kharadi-pune-pdpid-4d4235303732323033</t>
  </si>
  <si>
    <t>https://www.magicbricks.com/bageshree-nanded-pune-pdpid-4d4235313539363631</t>
  </si>
  <si>
    <t>https://www.magicbricks.com/kalashree-nanded-pune-pdpid-4d4235313539363633</t>
  </si>
  <si>
    <t>https://www.magicbricks.com/silverland-residency-phase-3-ravet-pune-pdpid-4d4235313234383639</t>
  </si>
  <si>
    <t>https://www.magicbricks.com/vtp-cygnus-building-t12-manjri-pune-pdpid-4d4235313835383039</t>
  </si>
  <si>
    <t>https://www.magicbricks.com/nyati-grandeur-kondhwa-pune-pdpid-4d4235303033303330</t>
  </si>
  <si>
    <t>https://www.magicbricks.com/naren-bliss-phase-ii-magarpatta-road-pune-pdpid-4d4235323333363339</t>
  </si>
  <si>
    <t>https://www.magicbricks.com/element-5-pimple-saudagar-pune-pdpid-4d4235303231333037</t>
  </si>
  <si>
    <t>https://www.magicbricks.com/nirmiti-tivoli-apartments-baner-pune-pdpid-4d4235303033303532</t>
  </si>
  <si>
    <t>https://www.magicbricks.com/metro-life-optima-residences-tathawade-pune-pdpid-4d4235313930323633</t>
  </si>
  <si>
    <t>https://www.magicbricks.com/lotus-court-kharadi-pune-pdpid-4d4235303932373632</t>
  </si>
  <si>
    <t>https://www.magicbricks.com/royal-grande-wakad-pune-pdpid-4d4235313134333637</t>
  </si>
  <si>
    <t>https://www.magicbricks.com/karia-konark-valentine-viman-nagar-pune-pdpid-4d4235303638393438</t>
  </si>
  <si>
    <t>https://www.magicbricks.com/ganga-florentina-nibm-annexe-pune-pdpid-4d4235303731303835</t>
  </si>
  <si>
    <t>https://www.magicbricks.com/aldea-baner-pune-pdpid-4d4235303139333631</t>
  </si>
  <si>
    <t>https://www.magicbricks.com/namrata-gloria-ravet-pune-pdpid-4d4235303735333734</t>
  </si>
  <si>
    <t>https://www.magicbricks.com/kiran-shubharambh-baner-pune-pdpid-4d4235313231363937</t>
  </si>
  <si>
    <t>https://www.magicbricks.com/kakkad-madhukosh-balewadi-pune-pdpid-4d4235313235333437</t>
  </si>
  <si>
    <t>https://www.magicbricks.com/sai-crystal-rahatni-pune-pdpid-4d4235323339333939</t>
  </si>
  <si>
    <t>https://www.magicbricks.com/royal-imperio-pimple-saudagar-pune-pdpid-4d4235303033383830</t>
  </si>
  <si>
    <t>https://www.magicbricks.com/ganga-mansion-vishrantwadi-pune-pdpid-4d4235303034343437</t>
  </si>
  <si>
    <t>https://www.magicbricks.com/shanti-vihar-bavdhan-pune-pdpid-4d4235303035343031</t>
  </si>
  <si>
    <t>https://www.magicbricks.com/amrutvel-apartments-warje-pune-pdpid-4d4235303034373939</t>
  </si>
  <si>
    <t>https://www.magicbricks.com/arena-29-rahatni-pune-pdpid-4d4235323038343831</t>
  </si>
  <si>
    <t>https://www.magicbricks.com/dwarka-flora-residency-phase-1-pimple-saudagar-pune-pdpid-4d4235303739313339</t>
  </si>
  <si>
    <t>https://www.magicbricks.com/mahaveer-park-kondhwa-budruk-pune-pdpid-4d4235303736323031</t>
  </si>
  <si>
    <t>https://www.magicbricks.com/sai-eshanya-balewadi-pune-pdpid-4d4235303136383838</t>
  </si>
  <si>
    <t>https://www.magicbricks.com/pegasus-kharadi-pune-pdpid-4d4235313836313033</t>
  </si>
  <si>
    <t>https://www.magicbricks.com/19-grand-west-thergaon-pune-pdpid-4d4235313330343535</t>
  </si>
  <si>
    <t>https://www.magicbricks.com/kohinoor-s3-lifestyle-pimple-saudagar-pune-pdpid-4d4235303033353730</t>
  </si>
  <si>
    <t>https://www.magicbricks.com/marvel-arco-hadapsar-pune-pdpid-4d4235303734333036</t>
  </si>
  <si>
    <t>https://www.magicbricks.com/rose-aster-punawale-pune-pdpid-4d4235313139353037</t>
  </si>
  <si>
    <t>https://www.magicbricks.com/47-east-mundhwa-pune-pdpid-4d4235323037383537</t>
  </si>
  <si>
    <t>https://www.magicbricks.com/godrej-hillside-mahalunge-pune-pdpid-4d4235313235323239</t>
  </si>
  <si>
    <t>https://www.magicbricks.com/lalwani-vastu-viman-nagar-pune-pdpid-4d4235303035333135</t>
  </si>
  <si>
    <t>https://www.magicbricks.com/clover-acropolis-viman-nagar-pune-pdpid-4d4235303232393837</t>
  </si>
  <si>
    <t>https://www.magicbricks.com/amit-sapphire-park-balewadi-pune-pdpid-4d4235303034333538</t>
  </si>
  <si>
    <t>https://www.magicbricks.com/forest-edge-kharadi-pune-pdpid-4d4235313131393039</t>
  </si>
  <si>
    <t>https://www.magicbricks.com/vascon-zircon-nagar-road-pune-pdpid-4d4235303632353232</t>
  </si>
  <si>
    <t>https://www.magicbricks.com/fusion-towers-hinjewadi-pune-pdpid-4d4235313138363433</t>
  </si>
  <si>
    <t>https://www.magicbricks.com/balaji-infinity-project-baner-pune-pdpid-4d4235303734363033</t>
  </si>
  <si>
    <t>https://www.magicbricks.com/konark-meadows-wagholi-pune-pdpid-4d4235303231333233</t>
  </si>
  <si>
    <t>https://www.magicbricks.com/ganga-carnation-koregaon-park-pune-pdpid-4d4235303232313134</t>
  </si>
  <si>
    <t>https://www.magicbricks.com/paranjape-trident-towers-wakad-pune-pdpid-4d4235303936333839</t>
  </si>
  <si>
    <t>https://www.magicbricks.com/krishna-amarillo-hinjewadi-pune-pdpid-4d4235323037313637</t>
  </si>
  <si>
    <t>https://www.magicbricks.com/shree-swami-samarth-society-pashan-sus-road-pune-pdpid-4d4235303838323039</t>
  </si>
  <si>
    <t>https://www.magicbricks.com/venkatesh-flora-mundhwa-pune-pdpid-4d4235303031363739</t>
  </si>
  <si>
    <t>https://www.magicbricks.com/manjri-green-annexe-manjri-pune-pdpid-4d4235303033333935</t>
  </si>
  <si>
    <t>https://www.magicbricks.com/ganga-acropolis-baner-pune-pdpid-4d4235303738333839</t>
  </si>
  <si>
    <t>https://www.magicbricks.com/prima-domus-balewadi-pune-pdpid-4d4235303732343931</t>
  </si>
  <si>
    <t>https://www.magicbricks.com/suyog-space-wakad-pune-pdpid-4d4235303838303939</t>
  </si>
  <si>
    <t>https://www.magicbricks.com/konark-indrayu-enclave-2-nibm-road-pune-pdpid-4d4235303330303836</t>
  </si>
  <si>
    <t>https://www.magicbricks.com/kumar-princetown-undri-pune-pdpid-4d4235313135373831</t>
  </si>
  <si>
    <t>https://www.magicbricks.com/ganga-amber-tathawade-pune-pdpid-4d4235303936313137</t>
  </si>
  <si>
    <t>https://www.magicbricks.com/dwarka-sai-paradise-pimple-saudagar-pune-pdpid-4d4235303033383637</t>
  </si>
  <si>
    <t>https://www.magicbricks.com/vatika-homes-balewadi-pune-pdpid-4d4235303034313233</t>
  </si>
  <si>
    <t>https://www.magicbricks.com/gagan-vihar-market-yard-pune-pdpid-4d4235303332303432</t>
  </si>
  <si>
    <t>https://www.magicbricks.com/mahesh-paradise-aundh-pune-pdpid-4d4235303035313639</t>
  </si>
  <si>
    <t>https://www.magicbricks.com/oxford-paradise-sus-pune-pdpid-4d4235303737323537</t>
  </si>
  <si>
    <t>https://www.magicbricks.com/paramount-madhupushpa-phase-1-chs-wakad-pune-pdpid-4d4235303639313536</t>
  </si>
  <si>
    <t>https://www.magicbricks.com/mittal-brothers-whistling-palms-wakad-pune-pdpid-4d4235303639313138</t>
  </si>
  <si>
    <t>https://www.magicbricks.com/palace-orchard-chs-nibm-road-pune-pdpid-4d4235303034393030</t>
  </si>
  <si>
    <t>https://www.magicbricks.com/nanded-subh-kalyan-dhayari-pune-pdpid-4d4235313435313139</t>
  </si>
  <si>
    <t>https://www.magicbricks.com/shantiban-complex-kothrud-pune-pdpid-4d4235313231333131</t>
  </si>
  <si>
    <t>https://www.magicbricks.com/alcon-renaissant-kharadi-pune-pdpid-4d4235303233393631</t>
  </si>
  <si>
    <t>https://www.magicbricks.com/zest-county-lohgaon-pune-pdpid-4d4235313137303737</t>
  </si>
  <si>
    <t>https://www.magicbricks.com/anand-park-aundh-pune-pdpid-4d4235313731373035</t>
  </si>
  <si>
    <t>https://www.magicbricks.com/raheja-vista-premiere-nibm-annexe-pune-pdpid-4d4235313137393233</t>
  </si>
  <si>
    <t>https://www.magicbricks.com/nyati-iris-kondhwa-pune-pdpid-4d4235303033303335</t>
  </si>
  <si>
    <t>https://www.magicbricks.com/horizons-at-wakad-phase-2-wakad-pune-pdpid-4d4235313435303537</t>
  </si>
  <si>
    <t>https://www.magicbricks.com/rohan-leher-baner-pune-pdpid-4d4235303138393137</t>
  </si>
  <si>
    <t>https://www.magicbricks.com/silver-skyscapes-wakad-pune-pdpid-4d4235303033333631</t>
  </si>
  <si>
    <t>https://www.magicbricks.com/magnolia-apartment-pashan-pune-pdpid-4d4235303633343635</t>
  </si>
  <si>
    <t>https://www.magicbricks.com/florida-river-bank-mundhwa-pune-pdpid-4d4235303339343332</t>
  </si>
  <si>
    <t>https://www.magicbricks.com/niranjan-prestige-apartment-warje-pune-pdpid-4d4235303933373635</t>
  </si>
  <si>
    <t>https://www.magicbricks.com/vyas-whispering-winds-baner-pashan-link-road-baner-pashan-link-road-pune-pdpid-4d4235323130373635</t>
  </si>
  <si>
    <t>https://www.magicbricks.com/uttam-townscapes-elite-yerawada-pune-pdpid-4d4235303639373336</t>
  </si>
  <si>
    <t>https://www.magicbricks.com/aditya-breeze-park-balewadi-pune-pdpid-4d4235303034343931</t>
  </si>
  <si>
    <t>https://www.magicbricks.com/pearl-phursungi-pune-pdpid-4d4235303835363731</t>
  </si>
  <si>
    <t>https://www.magicbricks.com/kalpataru-regency-i-ii-kalyani-nagar-pune-pdpid-4d4235303033363731</t>
  </si>
  <si>
    <t>https://www.magicbricks.com/peninsula-ashok-meadows-hinjewadi-pune-pdpid-4d4235303533373537</t>
  </si>
  <si>
    <t>https://www.magicbricks.com/woodland-society-kothrud-pune-pdpid-4d4235313135353935</t>
  </si>
  <si>
    <t>https://www.magicbricks.com/shantai-classic-ravet-pune-pdpid-4d4235303634313933</t>
  </si>
  <si>
    <t>https://www.magicbricks.com/ambrosia-alley-hadapsar-pune-pdpid-4d4235323239393531</t>
  </si>
  <si>
    <t>https://www.magicbricks.com/la-vida-loca-pimple-saudagar-pune-pdpid-4d4235303033363034</t>
  </si>
  <si>
    <t>https://www.magicbricks.com/wellington-mews-koregaon-park-pune-pdpid-4d4235303537383639</t>
  </si>
  <si>
    <t>https://www.magicbricks.com/goodwill-vrindavan-wadgaon-sheri-pune-pdpid-4d4235313034323335</t>
  </si>
  <si>
    <t>https://www.magicbricks.com/royal-orange-county-rahatni-pune-pdpid-4d4235303138383739</t>
  </si>
  <si>
    <t>https://www.magicbricks.com/panache-kalyani-nagar-pune-pdpid-4d4235303832383938</t>
  </si>
  <si>
    <t>https://www.magicbricks.com/teerth-towers-baner-pune-pdpid-4d4235303137333334</t>
  </si>
  <si>
    <t>https://www.magicbricks.com/sukhwani-sepia-wakad-pune-pdpid-4d4235303236303432</t>
  </si>
  <si>
    <t>https://www.magicbricks.com/shreya-punawale-pune-pdpid-4d4235303837373336</t>
  </si>
  <si>
    <t>https://www.magicbricks.com/bhalerao-savannah-hills-bavdhan-pune-pdpid-4d4235313036363437</t>
  </si>
  <si>
    <t>https://www.magicbricks.com/radhe-krishna-viman-nagar-pune-pdpid-4d4235323938393539</t>
  </si>
  <si>
    <t>https://www.magicbricks.com/casa-feliz-hadapsar-pune-pdpid-4d4235303834333631</t>
  </si>
  <si>
    <t>https://www.magicbricks.com/adi-aventura-ravet-pune-pdpid-4d4235313233303633</t>
  </si>
  <si>
    <t>https://www.magicbricks.com/rama-melange-residences-phase-iii-hinjewadi-pune-pdpid-4d4235313836323839</t>
  </si>
  <si>
    <t>https://www.magicbricks.com/sonigara-kesar-wakad-pune-pdpid-4d4235303030323333</t>
  </si>
  <si>
    <t>https://www.magicbricks.com/swaraaj-paradise-pimple-saudagar-pune-pdpid-4d4235313030313431</t>
  </si>
  <si>
    <t>https://www.magicbricks.com/kundan-eternia-ghorpadi-pune-pdpid-4d4235303333373935</t>
  </si>
  <si>
    <t>https://www.magicbricks.com/libero-warje-pune-pdpid-4d4235303332313938</t>
  </si>
  <si>
    <t>https://www.magicbricks.com/tulsi-undri-pune-pdpid-4d4235303838323533</t>
  </si>
  <si>
    <t>https://www.magicbricks.com/life-360-rahatni-pune-pdpid-4d4235313132393439</t>
  </si>
  <si>
    <t>https://www.magicbricks.com/pleasant-avenue-apartment-viman-nagar-pune-pdpid-4d4235303638393537</t>
  </si>
  <si>
    <t>https://www.magicbricks.com/soleno-mhalunge-mahalunge-pune-pdpid-4d4235303032343731</t>
  </si>
  <si>
    <t>https://www.magicbricks.com/windsor-county-ambe-gaon-pune-pdpid-4d4235303431323134</t>
  </si>
  <si>
    <t>https://www.magicbricks.com/micasaa-wagholi-pune-pdpid-4d4235303232323832</t>
  </si>
  <si>
    <t>https://www.magicbricks.com/kolte-patil-rose-wood-nibm-annexe-pune-pdpid-4d4235303033353631</t>
  </si>
  <si>
    <t>https://www.magicbricks.com/malpani-greens-wakad-pune-pdpid-4d4235303030373036</t>
  </si>
  <si>
    <t>https://www.magicbricks.com/vardhaman-palm-rose-pimpri-chinchwad-pune-pdpid-4d4235313635353731</t>
  </si>
  <si>
    <t>https://www.magicbricks.com/konark-grand-casa-thergaon-pune-pdpid-4d4235313233333031</t>
  </si>
  <si>
    <t>https://www.magicbricks.com/prabodh-divinity-nibm-annexe-pune-pdpid-4d4235303139383730</t>
  </si>
  <si>
    <t>https://www.magicbricks.com/courtyard-one-wakad-pune-pdpid-4d4235303834363832</t>
  </si>
  <si>
    <t>https://www.magicbricks.com/satin-hills-bavdhan-pune-pdpid-4d4235303032363638</t>
  </si>
  <si>
    <t>https://www.magicbricks.com/magarpatta-grevillea-magarpatta-city-pune-pdpid-4d4235303239333133</t>
  </si>
  <si>
    <t>https://www.magicbricks.com/vrindavan-srushti-narhe-pune-pdpid-4d4235303833323434</t>
  </si>
  <si>
    <t>https://www.magicbricks.com/nyati-meadows-kalyani-nagar-pune-pdpid-4d4235303932303738</t>
  </si>
  <si>
    <t>https://www.magicbricks.com/fortune-estates-hadapsar-pune-pdpid-4d4235303033303033</t>
  </si>
  <si>
    <t>https://www.magicbricks.com/kalpataru-exquisite-wakad-pune-pdpid-4d4235313039303739</t>
  </si>
  <si>
    <t>https://www.magicbricks.com/tanishq-homes-wakad-pune-pdpid-4d4235303839313636</t>
  </si>
  <si>
    <t>https://www.magicbricks.com/wakadkar-wisteria-atelier-wakad-pune-pdpid-4d4235323330333335</t>
  </si>
  <si>
    <t>https://www.magicbricks.com/sp-residency-hadapsar-pune-pdpid-4d4235303035333532</t>
  </si>
  <si>
    <t>https://www.magicbricks.com/vtp-one-kharadi-pune-pdpid-4d4235313133363931</t>
  </si>
  <si>
    <t>https://www.magicbricks.com/sommet-bhugaon-pune-pdpid-4d4235323035323033</t>
  </si>
  <si>
    <t>https://www.magicbricks.com/amar-ornate-magarpatta-city-pune-pdpid-4d4235303034333839</t>
  </si>
  <si>
    <t>https://www.magicbricks.com/water-park-road-lohegaon-lohgaon-pune-pdpid-4d4235323130373535</t>
  </si>
  <si>
    <t>https://www.magicbricks.com/runwal-the-central-park-pimpri-chinchwad-pune-pdpid-4d4235313833393239</t>
  </si>
  <si>
    <t>https://www.magicbricks.com/metro-life-maxima-residences-phase-ii-tathawade-pune-pdpid-4d4235323239393031</t>
  </si>
  <si>
    <t>https://www.magicbricks.com/mayuri-infinity-undri-pune-pdpid-4d4235313837313936</t>
  </si>
  <si>
    <t>https://www.magicbricks.com/majestique-mrugavarsha-dhayari-pune-pdpid-4d4235313330343439</t>
  </si>
  <si>
    <t>https://www.magicbricks.com/skyways-esfera-lohgaon-pune-pdpid-4d4235313231303639</t>
  </si>
  <si>
    <t>https://www.magicbricks.com/kolte-patil-three-jewels-phase-2-katraj-kondhwa-road-pune-pdpid-4d4235303834383736</t>
  </si>
  <si>
    <t>https://www.magicbricks.com/laxmi-angan-vadgaon-budruk-pune-pdpid-4d4235313333363435</t>
  </si>
  <si>
    <t>https://www.magicbricks.com/kakkad-la-vida-balewadi-pune-pdpid-4d4235313238333731</t>
  </si>
  <si>
    <t>https://www.magicbricks.com/splendid-park-dudulgaon-pune-pdpid-4d4235313236373535</t>
  </si>
  <si>
    <t>https://www.magicbricks.com/citron-wagholi-pune-pdpid-4d4235303136393031</t>
  </si>
  <si>
    <t>https://www.magicbricks.com/sukhwani-pacific-ii-chinchwad-pune-pdpid-4d4235323439323333</t>
  </si>
  <si>
    <t>https://www.magicbricks.com/keystone-capella-undri-pune-pdpid-4d4235303734353731</t>
  </si>
  <si>
    <t>https://www.magicbricks.com/mayuri-tarangan-wagholi-pune-pdpid-4d4235303837393438</t>
  </si>
  <si>
    <t>https://www.magicbricks.com/moonstone-tilekar-nagar-pune-pdpid-4d4235313635303335</t>
  </si>
  <si>
    <t>https://www.magicbricks.com/casa-grande-ravet-pune-pdpid-4d4235313837313332</t>
  </si>
  <si>
    <t>https://www.magicbricks.com/kul-nation-kharadi-pune-pdpid-4d4235303732373136</t>
  </si>
  <si>
    <t>https://www.magicbricks.com/vtp-belair-mahalunge-pune-pdpid-4d4235313234323733</t>
  </si>
  <si>
    <t>https://www.magicbricks.com/address-one-gahunje-pune-pdpid-4d4235313134373735</t>
  </si>
  <si>
    <t>https://www.magicbricks.com/purva-emerald-bay-keshav-nagar-pune-pdpid-4d4235313932343239</t>
  </si>
  <si>
    <t>https://www.magicbricks.com/one-place-baner-pune-pdpid-4d4235313331383837</t>
  </si>
  <si>
    <t>https://www.magicbricks.com/prestige-panorama-mundhwa-pune-pdpid-4d4235303034393633</t>
  </si>
  <si>
    <t>https://www.magicbricks.com/abisky-ritkriti-valora-keshav-nagar-pune-pdpid-4d4235313135393633</t>
  </si>
  <si>
    <t>https://www.magicbricks.com/joyville-hinjawadi-hinjewadi-pune-pdpid-4d4235313135393233</t>
  </si>
  <si>
    <t>https://www.magicbricks.com/basera-eternity-hinjewadi-pune-pdpid-4d4235303933363539</t>
  </si>
  <si>
    <t>https://www.magicbricks.com/tanishq-vlasta-alandi-pune-pdpid-4d4235303933323437</t>
  </si>
  <si>
    <t>https://www.magicbricks.com/ranjai-shivane-pune-pdpid-4d4235313434313637</t>
  </si>
  <si>
    <t>https://www.magicbricks.com/kolte-patil-green-olive-hinjewadi-pune-pdpid-4d4235303030373837</t>
  </si>
  <si>
    <t>https://www.magicbricks.com/urban-skyline-ravet-pune-pdpid-4d4235313839343536</t>
  </si>
  <si>
    <t>https://www.magicbricks.com/paranjape-richmond-park-rahatni-pune-pdpid-4d4235303838393336</t>
  </si>
  <si>
    <t>https://www.magicbricks.com/godrej-central-park-mamurdi-pune-pdpid-4d4235313232323931</t>
  </si>
  <si>
    <t>https://www.magicbricks.com/homedale-khadakwasla-pune-pdpid-4d4235313237333335</t>
  </si>
  <si>
    <t>https://www.magicbricks.com/pyramid-hakimi-baug-phase-2-yewale-wadi-pune-pdpid-4d4235313037343539</t>
  </si>
  <si>
    <t>https://www.magicbricks.com/godrej-24-hinjewadi-pune-pdpid-4d4235303938393737</t>
  </si>
  <si>
    <t>https://www.magicbricks.com/radiant-paradise-wanowrie-pune-pdpid-4d4235303639323230</t>
  </si>
  <si>
    <t>https://www.magicbricks.com/aditya-a-garden-city-warje-pune-pdpid-4d4235313332373233</t>
  </si>
  <si>
    <t>https://www.magicbricks.com/mont-vert-belcreek-bhugaon-pune-pdpid-4d4235323936323631</t>
  </si>
  <si>
    <t>https://www.magicbricks.com/kolte-downtown-beryl-kharadi-pune-pdpid-4d4235323330343837</t>
  </si>
  <si>
    <t>https://www.magicbricks.com/simpli-city-phase-ii-hadapsar-pune-pdpid-4d4235303432343131</t>
  </si>
  <si>
    <t>https://www.magicbricks.com/aashirwad-homes-ravet-pune-pdpid-4d4235313331373439</t>
  </si>
  <si>
    <t>https://www.magicbricks.com/desire-tower-amanora-park-town-pune-pdpid-4d4235323039313235</t>
  </si>
  <si>
    <t>https://www.magicbricks.com/project-vijay-nagar-dhayari-phata-road-pune-pdpid-4d4235303035343737</t>
  </si>
  <si>
    <t>https://www.magicbricks.com/kumar-paradise-hadapsar-pune-pdpid-4d4235303033353237</t>
  </si>
  <si>
    <t>https://www.magicbricks.com/yashada-splendid-radiance-wakad-pune-pdpid-4d4235313232393033</t>
  </si>
  <si>
    <t>https://www.magicbricks.com/magarpatta-nova-magarpatta-city-pune-pdpid-4d4235323039383233</t>
  </si>
  <si>
    <t>https://www.magicbricks.com/grand-heritage-wakad-pune-pdpid-4d4235303933363139</t>
  </si>
  <si>
    <t>https://www.magicbricks.com/pristine-prolife-i-wakad-pune-pdpid-4d4235313131393333</t>
  </si>
  <si>
    <t>https://www.magicbricks.com/pride-platinum-baner-pune-pdpid-4d4235303139343336</t>
  </si>
  <si>
    <t>https://www.magicbricks.com/vallonia-bavdhan-pune-pdpid-4d4235303733323733</t>
  </si>
  <si>
    <t>https://www.magicbricks.com/la-melosa-wakad-pune-pdpid-4d4235303832323630</t>
  </si>
  <si>
    <t>https://www.magicbricks.com/geras-misty-water-keshav-nagar-pune-pdpid-4d4235313130343835</t>
  </si>
  <si>
    <t>https://www.magicbricks.com/rahul-eastview-hadapsar-pune-pdpid-4d4235313138343133</t>
  </si>
  <si>
    <t>https://www.magicbricks.com/bramha-corp-exuberance-nibm-road-pune-pdpid-4d4235303430393432</t>
  </si>
  <si>
    <t>https://www.magicbricks.com/supriya-towers-aundh-pune-pdpid-4d4235303434373432</t>
  </si>
  <si>
    <t>https://www.magicbricks.com/spandan-sparsh-wagholi-pune-pdpid-4d4235303832383836</t>
  </si>
  <si>
    <t>https://www.magicbricks.com/west-coast-park-shivane-pune-pdpid-4d4235303837393135</t>
  </si>
  <si>
    <t>https://www.magicbricks.com/megapolis-hinjewadi-pune-pdpid-4d4235303938373635</t>
  </si>
  <si>
    <t>https://www.magicbricks.com/shree-vihar-phase-1-nigdi-pune-pdpid-4d4235303831333439</t>
  </si>
  <si>
    <t>https://www.magicbricks.com/sai-krupa-residency-lohgaon-pune-pdpid-4d4235303838313139</t>
  </si>
  <si>
    <t>https://www.magicbricks.com/mohar-pratima-talegaon-dabhade-pune-pdpid-4d4235303835333731</t>
  </si>
  <si>
    <t>https://www.magicbricks.com/sai-luxuria-rahatni-pune-pdpid-4d4235303035353036</t>
  </si>
  <si>
    <t>https://www.magicbricks.com/citrine-hinjewadi-pune-pdpid-4d4235303834333132</t>
  </si>
  <si>
    <t>https://www.magicbricks.com/nyati-elan-south-east-i-wagholi-pune-pdpid-4d4235313235313339</t>
  </si>
  <si>
    <t>https://www.magicbricks.com/my-nest-sus-pune-pdpid-4d4235313134393339</t>
  </si>
  <si>
    <t>https://www.magicbricks.com/siddhi-nisarg-wakad-pune-pdpid-4d4235303138303935</t>
  </si>
  <si>
    <t>https://www.magicbricks.com/atur-valley-vista-pisoli-pune-pdpid-4d4235323331393533</t>
  </si>
  <si>
    <t>https://www.magicbricks.com/lunkad-gold-coast-viman-nagar-pune-pdpid-4d4235303836343430</t>
  </si>
  <si>
    <t>https://www.magicbricks.com/alcon-silver-leaf-mundhwa-pune-pdpid-4d4235303233393630</t>
  </si>
  <si>
    <t>https://www.magicbricks.com/rivaah-regency-wagholi-pune-pdpid-4d4235303835373731</t>
  </si>
  <si>
    <t>https://www.magicbricks.com/falcon-sus-pune-pdpid-4d4235303735363834</t>
  </si>
  <si>
    <t>https://www.magicbricks.com/nakshatra-complex-narhe-pune-pdpid-4d4235323130323035</t>
  </si>
  <si>
    <t>https://www.magicbricks.com/bhuvi-wakad-pune-pdpid-4d4235303832313130</t>
  </si>
  <si>
    <t>https://www.magicbricks.com/konark-orchid-wagholi-pune-pdpid-4d4235303231333234</t>
  </si>
  <si>
    <t>https://www.magicbricks.com/jitendra-heritage-sutarwadi-pune-pdpid-4d4235303938323739</t>
  </si>
  <si>
    <t>https://www.magicbricks.com/sky-heights-undri-pune-pdpid-4d4235303032313338</t>
  </si>
  <si>
    <t>https://www.magicbricks.com/primero-undri-pune-pdpid-4d4235303832353938</t>
  </si>
  <si>
    <t>https://www.magicbricks.com/venkatesh-paradise-pisoli-pune-pdpid-4d4235303136383232</t>
  </si>
  <si>
    <t>https://www.magicbricks.com/willows-twin-tower-hinjewadi-pune-pdpid-4d4235303431363434</t>
  </si>
  <si>
    <t>https://www.magicbricks.com/divya-shanthi-sus-pune-pdpid-4d4235303839303434</t>
  </si>
  <si>
    <t>https://www.magicbricks.com/pratik-nagar-talegaon-dabhade-pune-pdpid-4d4235313534393939</t>
  </si>
  <si>
    <t>https://www.magicbricks.com/windchime-somatne-phata-pune-pdpid-4d4235303736363435</t>
  </si>
  <si>
    <t>https://www.magicbricks.com/trupti-kunj-narhe-pune-pdpid-4d4235313630363537</t>
  </si>
  <si>
    <t>https://www.magicbricks.com/sollanna-hsg-society-thergaon-chinchwad-thergaon-pune-pdpid-4d4235323132343731</t>
  </si>
  <si>
    <t>https://www.magicbricks.com/sun-residency-hinjewadi-pune-pdpid-4d4235303137363137</t>
  </si>
  <si>
    <t>https://www.magicbricks.com/sai-kunj-chikhali-pune-pdpid-4d4235303330303335</t>
  </si>
  <si>
    <t>https://www.magicbricks.com/64-green-meadows-marunji-pune-pdpid-4d4235303737303131</t>
  </si>
  <si>
    <t>https://www.magicbricks.com/radhika-park-apartment-dhayari-pune-pdpid-4d4235303530353735</t>
  </si>
  <si>
    <t>https://www.magicbricks.com/kumar-prasanna-wanowrie-pune-pdpid-4d4235303332313736</t>
  </si>
  <si>
    <t>https://www.magicbricks.com/sobha-garnet-kondhwa-pune-pdpid-4d4235303032343236</t>
  </si>
  <si>
    <t>https://www.magicbricks.com/dev-exotica-kharadi-pune-pdpid-4d4235303033313839</t>
  </si>
  <si>
    <t>https://www.magicbricks.com/princeton-town-kalyani-nagar-pune-pdpid-4d4235303334333439</t>
  </si>
  <si>
    <t>https://www.magicbricks.com/omega-paradise-phase-ii-wakad-pune-pdpid-4d4235303639313535</t>
  </si>
  <si>
    <t>https://www.magicbricks.com/setpal-palazzo-talegaon-dabhade-pune-pdpid-4d4235303831343438</t>
  </si>
  <si>
    <t>https://www.magicbricks.com/mayuri-arcade-wakad-pune-pdpid-4d4235313133373339</t>
  </si>
  <si>
    <t>https://www.magicbricks.com/dorabjee-paradise-township-mohammed-wadi-pune-pdpid-4d4235303033393434</t>
  </si>
  <si>
    <t>https://www.magicbricks.com/kings-way-b.t-kawade-road-pune-pdpid-4d4235303836353438</t>
  </si>
  <si>
    <t>https://www.magicbricks.com/trinity-court-koregaon-park-pune-pdpid-4d4235303230323733</t>
  </si>
  <si>
    <t>https://www.magicbricks.com/marigold-apartments-karve-nagar-pune-pdpid-4d4235323039393137</t>
  </si>
  <si>
    <t>https://www.magicbricks.com/puraniks-oxygreen-bavdhan-pune-pdpid-4d4235313833373331</t>
  </si>
  <si>
    <t>https://www.magicbricks.com/project-clover-village-wanowrie-pune-pdpid-4d4235303035323336</t>
  </si>
  <si>
    <t>https://www.magicbricks.com/dnv-elvira-tathawade-pune-pdpid-4d4235303835303834</t>
  </si>
  <si>
    <t>https://www.magicbricks.com/kolte-patil-life-republic-oro-avenue-hinjewadi-pune-pdpid-4d4235313137313633</t>
  </si>
  <si>
    <t>https://www.magicbricks.com/silver-oak-kalyani-nagar-pune-pdpid-4d4235303334373934</t>
  </si>
  <si>
    <t>https://www.magicbricks.com/roystonea-magarpatta-city-pune-pdpid-4d4235303230373732</t>
  </si>
  <si>
    <t>https://www.magicbricks.com/kolte-patil-elburz-hills-and-dales-nibm-road-pune-pdpid-4d4235303033353637</t>
  </si>
  <si>
    <t>https://www.magicbricks.com/geras-emerald-city-south-kharadi-pune-pdpid-4d4235313534313035</t>
  </si>
  <si>
    <t>https://www.magicbricks.com/kunal-icon-pimple-saudagar-pune-pdpid-4d4235303030373737</t>
  </si>
  <si>
    <t>https://www.magicbricks.com/sun-universe-phase-2-narhe-pune-pdpid-4d4235303738313832</t>
  </si>
  <si>
    <t>https://www.magicbricks.com/marvel-ritz-hadapsar-pune-pdpid-4d4235303230353434</t>
  </si>
  <si>
    <t>https://www.magicbricks.com/amanora-metro-towers-hadapsar-pune-pdpid-4d4235313231363133</t>
  </si>
  <si>
    <t>https://www.magicbricks.com/mantra-majestica-hadapsar-pune-pdpid-4d4235303033393236</t>
  </si>
  <si>
    <t>https://www.magicbricks.com/eisha-bella-vista-kondhwa-pune-pdpid-4d4235303330373236</t>
  </si>
  <si>
    <t>https://www.magicbricks.com/amber-classic-ambe-gaon-pune-pdpid-4d4235303332373939</t>
  </si>
  <si>
    <t>https://www.magicbricks.com/siciliaa-b.t-kawade-road-pune-pdpid-4d4235303235323530</t>
  </si>
  <si>
    <t>https://www.magicbricks.com/celestial-city-phase-i-ravet-pune-pdpid-4d4235303032373932</t>
  </si>
  <si>
    <t>https://www.magicbricks.com/kunal-aspiree-balewadi-pune-pdpid-4d4235303236333639</t>
  </si>
  <si>
    <t>https://www.magicbricks.com/royal-oak-wakad-pune-pdpid-4d4235303834383832</t>
  </si>
  <si>
    <t>https://www.magicbricks.com/venkatesh-bliss-undri-pune-pdpid-4d4235303035323833</t>
  </si>
  <si>
    <t>https://www.magicbricks.com/nirman-landmark-warje-pune-pdpid-4d4235303033303837</t>
  </si>
  <si>
    <t>https://www.magicbricks.com/linera-wakad-pune-pdpid-4d4235303236333831</t>
  </si>
  <si>
    <t>https://www.magicbricks.com/bhujbal-township-kothrud-pune-pdpid-4d4235303034313231</t>
  </si>
  <si>
    <t>https://www.magicbricks.com/goel-ganga-ashiyana-phase-ii-chinchwad-pune-pdpid-4d4235303438383138</t>
  </si>
  <si>
    <t>https://www.magicbricks.com/shivranjan-towers-pashan-pune-pdpid-4d4235303034313139</t>
  </si>
  <si>
    <t>https://www.magicbricks.com/kalpataru-harmony-wakad-pune-pdpid-4d4235303233353134</t>
  </si>
  <si>
    <t>https://www.magicbricks.com/vtp-urban-space-nibm-road-pune-pdpid-4d4235303735313034</t>
  </si>
  <si>
    <t>https://www.magicbricks.com/kubera-vihar-hadapsar-pune-pdpid-4d4235303033343930</t>
  </si>
  <si>
    <t>https://www.magicbricks.com/dayal-heights-pimple-saudagar-pune-pdpid-4d4235313132313833</t>
  </si>
  <si>
    <t>https://www.magicbricks.com/bramha-emerald-county-nibm-road-pune-pdpid-4d4235303233313636</t>
  </si>
  <si>
    <t>https://www.magicbricks.com/nalinottam-residency-pashan-sus-road-pune-pdpid-4d4235303332323537</t>
  </si>
  <si>
    <t>https://www.magicbricks.com/kumar-purva-hadapsar-pune-pdpid-4d4235303231303635</t>
  </si>
  <si>
    <t>https://www.magicbricks.com/33-keshavkunj-keshav-nagar-pune-pdpid-4d4235303732323930</t>
  </si>
  <si>
    <t>https://www.magicbricks.com/shakuntla-kanade-park-undri-pune-pdpid-4d4235303836333136</t>
  </si>
  <si>
    <t>https://www.magicbricks.com/shree-shrushti-yewale-wadi-pune-pdpid-4d4235303834383931</t>
  </si>
  <si>
    <t>https://www.magicbricks.com/stark-aura-ambe-gaon-pune-pdpid-4d4235303431343234</t>
  </si>
  <si>
    <t>https://www.magicbricks.com/madhuban-apartment-balewadi-pune-pdpid-4d4235323431333435</t>
  </si>
  <si>
    <t>https://www.magicbricks.com/nisarg-gandh-wakad-pune-pdpid-4d4235303032383535</t>
  </si>
  <si>
    <t>https://www.magicbricks.com/kumar-palm-meadows-pisoli-pune-pdpid-4d4235303430393033</t>
  </si>
  <si>
    <t>https://www.magicbricks.com/neco-hillscape-kondhwa-pune-pdpid-4d4235303035313939</t>
  </si>
  <si>
    <t>https://www.magicbricks.com/the-kate-residency-dapodi-pune-pdpid-4d4235303034333332</t>
  </si>
  <si>
    <t>https://www.magicbricks.com/alfa-homes-phase-2-wagholi-pune-pdpid-4d4235303833383735</t>
  </si>
  <si>
    <t>https://www.magicbricks.com/atmosphere-ambe-gaon-pune-pdpid-4d4235303332393535</t>
  </si>
  <si>
    <t>https://www.magicbricks.com/eisha-pearl-katraj-pune-pdpid-4d4235303033393039</t>
  </si>
  <si>
    <t>https://www.magicbricks.com/omega-heritage-dhayari-phata-road-pune-pdpid-4d4235303033303133</t>
  </si>
  <si>
    <t>https://www.magicbricks.com/prestige-panorama-keshav-nagar-pune-pdpid-4d4235303738323137</t>
  </si>
  <si>
    <t>https://www.magicbricks.com/riddhi-siddhi-park-apartment-viman-nagar-pune-pdpid-4d4235323333363133</t>
  </si>
  <si>
    <t>https://www.magicbricks.com/ng-rathi-blossom-wagholi-pune-pdpid-4d4235313233323139</t>
  </si>
  <si>
    <t>https://www.magicbricks.com/karan-avenue-bavdhan-pune-pdpid-4d4235313030323035</t>
  </si>
  <si>
    <t>https://www.magicbricks.com/sai-niwas-society-undri-pune-pdpid-4d4235303933373631</t>
  </si>
  <si>
    <t>https://www.magicbricks.com/paranjape-orion-at-blue-ridge-hinjewadi-pune-pdpid-4d4235313338393337</t>
  </si>
  <si>
    <t>https://www.magicbricks.com/florence-phursungi-pune-pdpid-4d4235303138343932</t>
  </si>
  <si>
    <t>https://www.magicbricks.com/aaroh-dwelling-ambe-gaon-pune-pdpid-4d4235303732343034</t>
  </si>
  <si>
    <t>https://www.magicbricks.com/kesari-poonam-park-viman-nagar-pune-pdpid-4d4235323039353235</t>
  </si>
  <si>
    <t>https://www.magicbricks.com/nyati-serenity-enclave-kondhwa-pune-pdpid-4d4235303033303237</t>
  </si>
  <si>
    <t>https://www.magicbricks.com/pragati-empire-pradhikaran-pune-pdpid-4d4235303035313638</t>
  </si>
  <si>
    <t>https://www.magicbricks.com/ravi-garden-manjri-pune-pdpid-4d4235303035353531</t>
  </si>
  <si>
    <t>https://www.magicbricks.com/manjri-greens-iii-phase-manjri-pune-pdpid-4d4235313734373233</t>
  </si>
  <si>
    <t>https://www.magicbricks.com/atur-hill-undri-pune-pdpid-4d4235313332383233</t>
  </si>
  <si>
    <t>https://www.magicbricks.com/stepping-stone-dhayari-pune-pdpid-4d4235303231393533</t>
  </si>
  <si>
    <t>https://www.magicbricks.com/ssd-sai-orchards-pimple-saudagar-pune-pdpid-4d4235303434373438</t>
  </si>
  <si>
    <t>https://www.magicbricks.com/saffron-villas-lohgaon-pune-pdpid-4d4235303839353138</t>
  </si>
  <si>
    <t>https://www.magicbricks.com/atharva-rutuja-park-hadapsar-pune-pdpid-4d4235303331313530</t>
  </si>
  <si>
    <t>https://www.magicbricks.com/anusuya-enclave-wanowrie-pune-pdpid-4d4235303033353233</t>
  </si>
  <si>
    <t>https://www.magicbricks.com/ganga-arcade-koregaon-park-pune-pdpid-4d4235313332383637</t>
  </si>
  <si>
    <t>https://www.magicbricks.com/pleasant-park-wanowrie-pune-pdpid-4d4235303639323139</t>
  </si>
  <si>
    <t>https://www.magicbricks.com/emirates-hills-talegaon-dabhade-pune-pdpid-4d4235303035323836</t>
  </si>
  <si>
    <t>https://www.magicbricks.com/grafikon-terrace-viman-nagar-pune-pdpid-4d4235303638393437</t>
  </si>
  <si>
    <t>https://www.magicbricks.com/sumangal-shiv-sparsh-dhayari-pune-pdpid-4d4235303530363134</t>
  </si>
  <si>
    <t>https://www.magicbricks.com/rati-rajani-daund-pune-pdpid-4d4235313133333339</t>
  </si>
  <si>
    <t>https://www.magicbricks.com/morning-dew-undri-pune-pdpid-4d4235303033333638</t>
  </si>
  <si>
    <t>https://www.magicbricks.com/sai-villa-lohgaon-pune-pdpid-4d4235313839313936</t>
  </si>
  <si>
    <t>https://www.magicbricks.com/keshav-housing-complex-dhankawadi-pune-pdpid-4d4235323039353237</t>
  </si>
  <si>
    <t>https://www.magicbricks.com/r-point-housing-society-undri-pune-pdpid-4d4235323130383731</t>
  </si>
  <si>
    <t>https://www.magicbricks.com/united-athena-nibm-road-pune-pdpid-4d4235303032313039</t>
  </si>
  <si>
    <t>https://www.magicbricks.com/whispering-woods-talegaon-dabhade-pune-pdpid-4d4235303430333134</t>
  </si>
  <si>
    <t>https://www.magicbricks.com/goka-gold-valley-siddhivinayak-tamhini-ghat-road-pune-pdpid-4d4235303637303133</t>
  </si>
  <si>
    <t>https://www.magicbricks.com/suda-silver-estate-nibm-road-pune-pdpid-4d4235303838393539</t>
  </si>
  <si>
    <t>https://www.magicbricks.com/atrium-skywards-undri-pune-pdpid-4d4235303834303139</t>
  </si>
  <si>
    <t>https://www.magicbricks.com/spring-meadows-cooperative-society-pimple-nilakh-pune-pdpid-4d4235303034363031</t>
  </si>
  <si>
    <t>https://www.magicbricks.com/bhawani-housinng-society-bhavani-peth-pune-pdpid-4d4235303033313930</t>
  </si>
  <si>
    <t>https://www.magicbricks.com/sushrut-residency-narhe-pune-pdpid-4d4235303332353832</t>
  </si>
  <si>
    <t>https://www.magicbricks.com/dangat-corner-kiwale-pune-pdpid-4d4235303835313230</t>
  </si>
  <si>
    <t>https://www.magicbricks.com/alka-classic-apartment-somwar-peth-pune-pdpid-4d4235303636373739</t>
  </si>
  <si>
    <t>https://www.magicbricks.com/sulai-complex-mohammed-wadi-pune-pdpid-4d4235303033373036</t>
  </si>
  <si>
    <t>https://www.magicbricks.com/loksangam-vihar-aundh-pune-pdpid-4d4235313034323537</t>
  </si>
  <si>
    <t>https://www.magicbricks.com/goodwill-orchid-dhanori-pune-pdpid-4d4235303034303436</t>
  </si>
  <si>
    <t>https://www.magicbricks.com/palm-one-kondhwa-pune-pdpid-4d4235303230303432</t>
  </si>
  <si>
    <t>https://www.magicbricks.com/dwarka-datta-sadan-ambe-gaon-pune-pdpid-4d4235303735373736</t>
  </si>
  <si>
    <t>https://www.magicbricks.com/shreyas-raaga-chinchwad-pune-pdpid-4d4235303438383435</t>
  </si>
  <si>
    <t>https://www.magicbricks.com/bhandari-unnati-hinjewadi-pune-pdpid-4d4235303937323939</t>
  </si>
  <si>
    <t>https://www.magicbricks.com/niranjan-complex-pashan-pune-pdpid-4d4235303932353633</t>
  </si>
  <si>
    <t>https://www.magicbricks.com/kumar-parishad-society-sainath-nagar-vadgaonsheri-pune-pdpid-4d4235323039353833</t>
  </si>
  <si>
    <t>https://www.magicbricks.com/bassera-residency-rahatni-pune-pdpid-4d4235303834373135</t>
  </si>
  <si>
    <t>https://www.magicbricks.com/sriroz-paradise-phase-3-chikhali-pune-pdpid-4d4235303831373536</t>
  </si>
  <si>
    <t>https://www.magicbricks.com/ek-shanti-park-narhe-pune-pdpid-4d4235303731353633</t>
  </si>
  <si>
    <t>https://www.magicbricks.com/unity-park-kondhwa-pune-pdpid-4d4235303034323237</t>
  </si>
  <si>
    <t>https://www.magicbricks.com/navnath-complex-bhairav-nagar-pune-pdpid-4d4235323130323437</t>
  </si>
  <si>
    <t>https://www.magicbricks.com/empire-estate-federation-2-pimpri-chinchwad-pune-pdpid-4d4235323431393239</t>
  </si>
  <si>
    <t>https://www.magicbricks.com/wonder-futura-mumbai-pune-bypass-road-pune-pdpid-4d4235323130373431</t>
  </si>
  <si>
    <t>https://www.magicbricks.com/kalpak-homes-phase-2-kirkitwadi-pune-pdpid-4d4235303935313631</t>
  </si>
  <si>
    <t>https://www.magicbricks.com/sundarai-residency-ganesh-nagar-pune-pdpid-4d4235303839383632</t>
  </si>
  <si>
    <t>https://www.magicbricks.com/mantri-market-hadapsar-pune-pdpid-4d4235303032323832</t>
  </si>
  <si>
    <t>https://www.magicbricks.com/shree-vishwa-loni-kalbhor-pune-pdpid-4d4235303939393739</t>
  </si>
  <si>
    <t>https://www.magicbricks.com/shree-bhagwati-shilp-punawale-pune-pdpid-4d4235303739333834</t>
  </si>
  <si>
    <t>https://www.magicbricks.com/tiara-meadows-chakan-pune-pdpid-4d4235303331373336</t>
  </si>
  <si>
    <t>https://www.magicbricks.com/media-regency-narhe-pune-pdpid-4d4235303737313537</t>
  </si>
  <si>
    <t>https://www.magicbricks.com/lunkad-shivpuram-charholi-budruk-pune-pdpid-4d4235313036363637</t>
  </si>
  <si>
    <t>https://www.magicbricks.com/golande-estate-chinchwad-pune-pdpid-4d4235303035313930</t>
  </si>
  <si>
    <t>https://www.magicbricks.com/ohaana-homes-ravet-pune-pdpid-4d4235303835333930</t>
  </si>
  <si>
    <t>https://www.magicbricks.com/radha-krishna-residency-thergaon-pune-pdpid-4d4235303831393638</t>
  </si>
  <si>
    <t>https://www.magicbricks.com/shree-ganesh-residency-wagholi-pune-pdpid-4d4235303230393336</t>
  </si>
  <si>
    <t>https://www.magicbricks.com/shreeram-lotus-lohgaon-pune-pdpid-4d4235303732303338</t>
  </si>
  <si>
    <t>https://www.magicbricks.com/sparkle-avenue-dighi-pune-pdpid-4d4235303137383634</t>
  </si>
  <si>
    <t>https://www.magicbricks.com/madhurangan-dighi-pune-pdpid-4d4235303834393332</t>
  </si>
  <si>
    <t>https://www.magicbricks.com/mandar-heritage-katraj-pune-pdpid-4d4235303835313732</t>
  </si>
  <si>
    <t>https://www.magicbricks.com/orbit-bonneville-moshi-pune-pdpid-4d4235303332333032</t>
  </si>
  <si>
    <t>https://www.magicbricks.com/bora-blossom-balewadi-pune-pdpid-4d4235303239303333</t>
  </si>
  <si>
    <t>https://www.magicbricks.com/basil-park-bhosari-pune-pdpid-4d4235303833323135</t>
  </si>
  <si>
    <t>https://www.magicbricks.com/rup-sangam-residency-pimple-gurav-pune-pdpid-4d4235303034373634</t>
  </si>
  <si>
    <t>https://www.magicbricks.com/disney-park-wanowrie-pune-pdpid-4d4235303035343834</t>
  </si>
  <si>
    <t>https://www.magicbricks.com/archna-green-nibm-road-pune-pdpid-4d4235303035343438</t>
  </si>
  <si>
    <t>https://www.magicbricks.com/popular-colony-warje-pune-pdpid-4d4235313531323233</t>
  </si>
  <si>
    <t>https://www.magicbricks.com/sai-balaji-enclave-keshav-nagar-pune-pdpid-4d4235303839383434</t>
  </si>
  <si>
    <t>https://www.magicbricks.com/shriram-sahaniwas-society-katraj-pune-pdpid-4d4235313134333337</t>
  </si>
  <si>
    <t>https://www.magicbricks.com/village-residency-chandkhed-pune-pdpid-4d4235303137323839</t>
  </si>
  <si>
    <t>https://www.magicbricks.com/oashin-paradise-chikhali-pune-pdpid-4d4235303035303832</t>
  </si>
  <si>
    <t>https://www.magicbricks.com/namrata-leela-greens-talegaon-dabhade-pune-pdpid-4d4235303033313635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</si>
</sst>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gicbricks.com/11-park-street-pisoli-pune-pdpid-4d42353130373138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56"/>
  <sheetViews>
    <sheetView tabSelected="1" workbookViewId="0">
      <selection activeCell="A8" sqref="A8"/>
    </sheetView>
  </sheetViews>
  <sheetFormatPr defaultRowHeight="14.5" x14ac:dyDescent="0.35"/>
  <cols>
    <col min="1" max="1" width="63" bestFit="1" customWidth="1"/>
    <col min="2" max="2" width="56.906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s="1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</sheetData>
  <conditionalFormatting sqref="A1 A3:A11 B2:B209 A298:A1048576">
    <cfRule type="duplicateValues" dxfId="2" priority="3"/>
  </conditionalFormatting>
  <conditionalFormatting sqref="B211:B1048576 B1">
    <cfRule type="duplicateValues" dxfId="1" priority="1"/>
    <cfRule type="duplicateValues" dxfId="0" priority="2"/>
  </conditionalFormatting>
  <hyperlinks>
    <hyperlink ref="A508" r:id="rId1" xr:uid="{9469B6A3-3699-4505-9DF6-C5B215AB01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AEA ADDRESS SPLIT_AKHIL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Suresh (Migrated)</dc:creator>
  <cp:lastModifiedBy>Akhil Suresh</cp:lastModifiedBy>
  <dcterms:created xsi:type="dcterms:W3CDTF">2021-01-28T16:47:26Z</dcterms:created>
  <dcterms:modified xsi:type="dcterms:W3CDTF">2021-09-02T17:10:06Z</dcterms:modified>
</cp:coreProperties>
</file>